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ices SEE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Europe day-ahead electricity prices: Western and Northern Europe (ENTSO-E)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'Chart'!$B$2:$B$71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'Chart'!$C$2:$C$71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'Chart'!$D$2:$D$71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'Chart'!$E$2:$E$71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'Chart'!$F$2:$F$71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'Chart'!$G$2:$G$71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'Chart'!$H$2:$H$71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'Chart'!$I$2:$I$71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EUR/MWh,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Europe day-ahead electricity prices: South-East Europe (ENTSO-E)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Prices SEE'!B1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SEE'!$B$2:$B$71</f>
            </numRef>
          </val>
          <smooth val="0"/>
        </ser>
        <ser>
          <idx val="1"/>
          <order val="1"/>
          <tx>
            <strRef>
              <f>'Chart - Prices SEE'!C1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SEE'!$C$2:$C$71</f>
            </numRef>
          </val>
          <smooth val="0"/>
        </ser>
        <ser>
          <idx val="2"/>
          <order val="2"/>
          <tx>
            <strRef>
              <f>'Chart - Prices SEE'!D1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SEE'!$D$2:$D$71</f>
            </numRef>
          </val>
          <smooth val="0"/>
        </ser>
        <ser>
          <idx val="3"/>
          <order val="3"/>
          <tx>
            <strRef>
              <f>'Chart - Prices SEE'!E1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SEE'!$E$2:$E$71</f>
            </numRef>
          </val>
          <smooth val="0"/>
        </ser>
        <ser>
          <idx val="4"/>
          <order val="4"/>
          <tx>
            <strRef>
              <f>'Chart - Prices SEE'!F1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SEE'!$F$2:$F$71</f>
            </numRef>
          </val>
          <smooth val="0"/>
        </ser>
        <ser>
          <idx val="5"/>
          <order val="5"/>
          <tx>
            <strRef>
              <f>'Chart - Prices SEE'!G1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SEE'!$G$2:$G$71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EUR/MWh,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day-ahead electricity prices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Day-ahead Prices [12.1.D] (API document A44).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Germany: DE-LU (10Y1001A1001A82H); France: FR (10YFR-RTE------C); Spain: ES (10YES-REE------0); Italy (IT-North): IT-North (10Y1001A1001A73I); Netherlands: NL (10YNL----------L); Belgium: BE (10YBE----------2); Poland: PL (10YPL-AREA-----S); Austria: AT (10YAT-APG------L); Switzerland: CH (10YCH-SWISSGRIDZ); Czechia: CZ (10YCZ-CEPS-----N); Slovakia: SK (10YSK-SEPS-----K); Hungary: HU (10YHU-MAVIR----U); Romania: RO (10YRO-TEL------P); Bulgaria: BG (10YCA-BULGARIA-R); Greece: GR (10YGR-HTSO-----Y); Portugal: PT (10YPT-REN------W); Croatia: HR (10YHR-HEP------M); Slovenia: SI (10YSI-ELES-----O); Denmark (DK1): DK1 (10YDK-1--------W); Sweden (SE3): SE3 (10Y1001A1001A46L); Norway (NO2): NO2 (10YNO-2--------T); Finland: FI (10YFI-1--------U); Ireland (all-island SEM): IE(SEM) (10Y1001A1001A59C); Estonia: EE (10Y1001A1001A39I); Latvia: LV (10YLV-1001A00074); Lithuania: LT (10YLT-1001A0008Q); Serbia: RS (10YCS-SERBIATSOV); Bosnia and Herzegovina: BA (10YBA-JPCC-----D); Montenegro: ME (10YCS-CG-TSO---S); North Macedonia: MK (10YMK-MEPSO----8); Albania: AL (10YAL-KESH-----5); Kosovo: XK (10Y1001C--00100H)</t>
        </is>
      </c>
    </row>
    <row r="9"/>
    <row r="10">
      <c r="A10" s="1" t="inlineStr">
        <is>
          <t>Units and definitions</t>
        </is>
      </c>
    </row>
    <row r="11">
      <c r="A11" t="inlineStr">
        <is>
          <t>EUR/MWh, mean of the day's day-ahead prices for the UTC day (finest resolution present: hourly, or 15-minute since the 15-minute day-ahead market started). Days with an incomplete price set are left out and fetched again on a later run.</t>
        </is>
      </c>
    </row>
    <row r="12">
      <c r="A12" t="inlineStr">
        <is>
          <t>One zone per country; for multi-zone countries Denmark DK1, Sweden SE3, Norway NO2, Italy IT-North.</t>
        </is>
      </c>
    </row>
    <row r="13">
      <c r="A13" t="inlineStr">
        <is>
          <t>Re-fetches the last 7 days each run plus gaps within 120 days; history from 2021-01-01.</t>
        </is>
      </c>
    </row>
    <row r="14"/>
    <row r="15">
      <c r="A15" s="1" t="inlineStr">
        <is>
          <t>Last pull</t>
        </is>
      </c>
    </row>
    <row r="16">
      <c r="A16" t="inlineStr">
        <is>
          <t>2026-10-03 07:17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Italy (IT-North)</t>
        </is>
      </c>
      <c r="F1" t="inlineStr">
        <is>
          <t>Netherlands</t>
        </is>
      </c>
      <c r="G1" t="inlineStr">
        <is>
          <t>Poland</t>
        </is>
      </c>
      <c r="H1" t="inlineStr">
        <is>
          <t>Sweden (SE3)</t>
        </is>
      </c>
      <c r="I1" t="inlineStr">
        <is>
          <t>Norway (NO2)</t>
        </is>
      </c>
    </row>
    <row r="2">
      <c r="A2" s="3" t="n">
        <v>44197</v>
      </c>
      <c r="B2" t="n">
        <v>53.82816196236558</v>
      </c>
      <c r="C2" t="n">
        <v>59.46697580645162</v>
      </c>
      <c r="D2" t="n">
        <v>60.09955645161291</v>
      </c>
      <c r="E2" t="n">
        <v>61.45924731182796</v>
      </c>
      <c r="F2" t="n">
        <v>53.6211559139785</v>
      </c>
      <c r="G2" t="n">
        <v>54.78713709677419</v>
      </c>
      <c r="H2" t="n">
        <v>48.62177419354838</v>
      </c>
      <c r="I2" t="n">
        <v>48.16373655913979</v>
      </c>
    </row>
    <row r="3">
      <c r="A3" s="3" t="n">
        <v>44228</v>
      </c>
      <c r="B3" t="n">
        <v>49.24915550595238</v>
      </c>
      <c r="C3" t="n">
        <v>49.01364583333333</v>
      </c>
      <c r="D3" t="n">
        <v>28.54251488095238</v>
      </c>
      <c r="E3" t="n">
        <v>57.52976190476191</v>
      </c>
      <c r="F3" t="n">
        <v>49.23474702380952</v>
      </c>
      <c r="G3" t="n">
        <v>58.88940476190476</v>
      </c>
      <c r="H3" t="n">
        <v>53.10308035714286</v>
      </c>
      <c r="I3" t="n">
        <v>47.42107142857143</v>
      </c>
    </row>
    <row r="4">
      <c r="A4" s="3" t="n">
        <v>44256</v>
      </c>
      <c r="B4" t="n">
        <v>46.17829301075269</v>
      </c>
      <c r="C4" t="n">
        <v>50.22795698924732</v>
      </c>
      <c r="D4" t="n">
        <v>45.48087365591397</v>
      </c>
      <c r="E4" t="n">
        <v>60.14844086021505</v>
      </c>
      <c r="F4" t="n">
        <v>48.89051075268817</v>
      </c>
      <c r="G4" t="n">
        <v>59.63270161290323</v>
      </c>
      <c r="H4" t="n">
        <v>36.14787634408602</v>
      </c>
      <c r="I4" t="n">
        <v>41.46106182795699</v>
      </c>
    </row>
    <row r="5">
      <c r="A5" s="3" t="n">
        <v>44287</v>
      </c>
      <c r="B5" t="n">
        <v>55.79848263888889</v>
      </c>
      <c r="C5" t="n">
        <v>63.14798611111111</v>
      </c>
      <c r="D5" t="n">
        <v>65.06147222222222</v>
      </c>
      <c r="E5" t="n">
        <v>69.09191666666666</v>
      </c>
      <c r="F5" t="n">
        <v>53.86905555555555</v>
      </c>
      <c r="G5" t="n">
        <v>59.35676388888889</v>
      </c>
      <c r="H5" t="n">
        <v>33.19084722222222</v>
      </c>
      <c r="I5" t="n">
        <v>44.21254166666667</v>
      </c>
    </row>
    <row r="6">
      <c r="A6" s="3" t="n">
        <v>44317</v>
      </c>
      <c r="B6" t="n">
        <v>53.64929435483871</v>
      </c>
      <c r="C6" t="n">
        <v>55.25981182795699</v>
      </c>
      <c r="D6" t="n">
        <v>67.18366935483871</v>
      </c>
      <c r="E6" t="n">
        <v>69.49477150537635</v>
      </c>
      <c r="F6" t="n">
        <v>56.11655913978494</v>
      </c>
      <c r="G6" t="n">
        <v>65.64869623655915</v>
      </c>
      <c r="H6" t="n">
        <v>42.84091397849463</v>
      </c>
      <c r="I6" t="n">
        <v>48.30715053763441</v>
      </c>
    </row>
    <row r="7">
      <c r="A7" s="3" t="n">
        <v>44348</v>
      </c>
      <c r="B7" t="n">
        <v>73.60770486111112</v>
      </c>
      <c r="C7" t="n">
        <v>73.56091666666666</v>
      </c>
      <c r="D7" t="n">
        <v>83.31108333333333</v>
      </c>
      <c r="E7" t="n">
        <v>82.50622222222222</v>
      </c>
      <c r="F7" t="n">
        <v>76.50940277777778</v>
      </c>
      <c r="G7" t="n">
        <v>76.22743055555556</v>
      </c>
      <c r="H7" t="n">
        <v>39.86152777777777</v>
      </c>
      <c r="I7" t="n">
        <v>54.05461111111111</v>
      </c>
    </row>
    <row r="8">
      <c r="A8" s="3" t="n">
        <v>44378</v>
      </c>
      <c r="B8" t="n">
        <v>81.6973555107527</v>
      </c>
      <c r="C8" t="n">
        <v>78.3071505376344</v>
      </c>
      <c r="D8" t="n">
        <v>92.36961021505377</v>
      </c>
      <c r="E8" t="n">
        <v>100.3977553763441</v>
      </c>
      <c r="F8" t="n">
        <v>82.5828629032258</v>
      </c>
      <c r="G8" t="n">
        <v>82.33501344086021</v>
      </c>
      <c r="H8" t="n">
        <v>57.93278225806451</v>
      </c>
      <c r="I8" t="n">
        <v>57.4731317204301</v>
      </c>
    </row>
    <row r="9">
      <c r="A9" s="3" t="n">
        <v>44409</v>
      </c>
      <c r="B9" t="n">
        <v>81.55194220430108</v>
      </c>
      <c r="C9" t="n">
        <v>77.40415322580645</v>
      </c>
      <c r="D9" t="n">
        <v>106.0812231182796</v>
      </c>
      <c r="E9" t="n">
        <v>105.8887096774194</v>
      </c>
      <c r="F9" t="n">
        <v>86.66303763440861</v>
      </c>
      <c r="G9" t="n">
        <v>82.40494623655914</v>
      </c>
      <c r="H9" t="n">
        <v>65.60897849462366</v>
      </c>
      <c r="I9" t="n">
        <v>71.90352150537635</v>
      </c>
    </row>
    <row r="10">
      <c r="A10" s="3" t="n">
        <v>44440</v>
      </c>
      <c r="B10" t="n">
        <v>129.6338784722222</v>
      </c>
      <c r="C10" t="n">
        <v>135.3044305555556</v>
      </c>
      <c r="D10" t="n">
        <v>156.4046527777778</v>
      </c>
      <c r="E10" t="n">
        <v>158.8149166666667</v>
      </c>
      <c r="F10" t="n">
        <v>136.3865694444445</v>
      </c>
      <c r="G10" t="n">
        <v>102.2421388888889</v>
      </c>
      <c r="H10" t="n">
        <v>90.2905138888889</v>
      </c>
      <c r="I10" t="n">
        <v>106.2940138888889</v>
      </c>
    </row>
    <row r="11">
      <c r="A11" s="3" t="n">
        <v>44470</v>
      </c>
      <c r="B11" t="n">
        <v>144.8976680107527</v>
      </c>
      <c r="C11" t="n">
        <v>172.5374596774193</v>
      </c>
      <c r="D11" t="n">
        <v>199.672997311828</v>
      </c>
      <c r="E11" t="n">
        <v>218.5825672043011</v>
      </c>
      <c r="F11" t="n">
        <v>163.8063306451613</v>
      </c>
      <c r="G11" t="n">
        <v>103.2279569892473</v>
      </c>
      <c r="H11" t="n">
        <v>64.28310483870968</v>
      </c>
      <c r="I11" t="n">
        <v>98.91301075268817</v>
      </c>
    </row>
    <row r="12">
      <c r="A12" s="3" t="n">
        <v>44501</v>
      </c>
      <c r="B12" t="n">
        <v>176.3075208333333</v>
      </c>
      <c r="C12" t="n">
        <v>217.2417083333333</v>
      </c>
      <c r="D12" t="n">
        <v>193.7233888888889</v>
      </c>
      <c r="E12" t="n">
        <v>226.4845138888889</v>
      </c>
      <c r="F12" t="n">
        <v>186.2995694444444</v>
      </c>
      <c r="G12" t="n">
        <v>117.8005833333333</v>
      </c>
      <c r="H12" t="n">
        <v>82.68936111111111</v>
      </c>
      <c r="I12" t="n">
        <v>106.446625</v>
      </c>
    </row>
    <row r="13">
      <c r="A13" s="3" t="n">
        <v>44531</v>
      </c>
      <c r="B13" t="n">
        <v>229.2034610215053</v>
      </c>
      <c r="C13" t="n">
        <v>274.5094892473118</v>
      </c>
      <c r="D13" t="n">
        <v>238.9724327956989</v>
      </c>
      <c r="E13" t="n">
        <v>286.7825134408602</v>
      </c>
      <c r="F13" t="n">
        <v>237.8030107526882</v>
      </c>
      <c r="G13" t="n">
        <v>179.384126344086</v>
      </c>
      <c r="H13" t="n">
        <v>175.6279838709677</v>
      </c>
      <c r="I13" t="n">
        <v>174.3054166666667</v>
      </c>
    </row>
    <row r="14">
      <c r="A14" s="3" t="n">
        <v>44562</v>
      </c>
      <c r="B14" t="n">
        <v>167.7436559139785</v>
      </c>
      <c r="C14" t="n">
        <v>211.5832795698925</v>
      </c>
      <c r="D14" t="n">
        <v>201.8016801075269</v>
      </c>
      <c r="E14" t="n">
        <v>226.9268279569893</v>
      </c>
      <c r="F14" t="n">
        <v>189.2355779569893</v>
      </c>
      <c r="G14" t="n">
        <v>143.9869489247312</v>
      </c>
      <c r="H14" t="n">
        <v>101.0127016129032</v>
      </c>
      <c r="I14" t="n">
        <v>140.4572311827957</v>
      </c>
    </row>
    <row r="15">
      <c r="A15" s="3" t="n">
        <v>44593</v>
      </c>
      <c r="B15" t="n">
        <v>130.9382886904762</v>
      </c>
      <c r="C15" t="n">
        <v>185.6259523809524</v>
      </c>
      <c r="D15" t="n">
        <v>200.3092857142857</v>
      </c>
      <c r="E15" t="n">
        <v>213.1843005952381</v>
      </c>
      <c r="F15" t="n">
        <v>168.291875</v>
      </c>
      <c r="G15" t="n">
        <v>116.8137202380952</v>
      </c>
      <c r="H15" t="n">
        <v>73.30215773809523</v>
      </c>
      <c r="I15" t="n">
        <v>119.7694494047619</v>
      </c>
    </row>
    <row r="16">
      <c r="A16" s="3" t="n">
        <v>44621</v>
      </c>
      <c r="B16" t="n">
        <v>252.3868615591398</v>
      </c>
      <c r="C16" t="n">
        <v>295.1747446236558</v>
      </c>
      <c r="D16" t="n">
        <v>283.1902284946237</v>
      </c>
      <c r="E16" t="n">
        <v>311.478252688172</v>
      </c>
      <c r="F16" t="n">
        <v>261.0312903225806</v>
      </c>
      <c r="G16" t="n">
        <v>141.325376344086</v>
      </c>
      <c r="H16" t="n">
        <v>123.0021505376344</v>
      </c>
      <c r="I16" t="n">
        <v>192.3140994623656</v>
      </c>
    </row>
    <row r="17">
      <c r="A17" s="3" t="n">
        <v>44652</v>
      </c>
      <c r="B17" t="n">
        <v>171.5548194444445</v>
      </c>
      <c r="C17" t="n">
        <v>232.9195</v>
      </c>
      <c r="D17" t="n">
        <v>191.5189166666667</v>
      </c>
      <c r="E17" t="n">
        <v>249.7322638888889</v>
      </c>
      <c r="F17" t="n">
        <v>195.3124166666667</v>
      </c>
      <c r="G17" t="n">
        <v>124.2717083333333</v>
      </c>
      <c r="H17" t="n">
        <v>86.36230555555557</v>
      </c>
      <c r="I17" t="n">
        <v>180.6941666666667</v>
      </c>
    </row>
    <row r="18">
      <c r="A18" s="3" t="n">
        <v>44682</v>
      </c>
      <c r="B18" t="n">
        <v>176.5746774193548</v>
      </c>
      <c r="C18" t="n">
        <v>197.4600403225807</v>
      </c>
      <c r="D18" t="n">
        <v>187.1648387096774</v>
      </c>
      <c r="E18" t="n">
        <v>229.1252553763441</v>
      </c>
      <c r="F18" t="n">
        <v>181.3977016129032</v>
      </c>
      <c r="G18" t="n">
        <v>140.6438575268817</v>
      </c>
      <c r="H18" t="n">
        <v>97.831061827957</v>
      </c>
      <c r="I18" t="n">
        <v>163.3314784946236</v>
      </c>
    </row>
    <row r="19">
      <c r="A19" s="3" t="n">
        <v>44713</v>
      </c>
      <c r="B19" t="n">
        <v>218.1571423611111</v>
      </c>
      <c r="C19" t="n">
        <v>248.7327916666667</v>
      </c>
      <c r="D19" t="n">
        <v>169.4305972222222</v>
      </c>
      <c r="E19" t="n">
        <v>273.5935</v>
      </c>
      <c r="F19" t="n">
        <v>210.7039305555556</v>
      </c>
      <c r="G19" t="n">
        <v>185.2736527777778</v>
      </c>
      <c r="H19" t="n">
        <v>119.3704166666667</v>
      </c>
      <c r="I19" t="n">
        <v>181.1441527777778</v>
      </c>
    </row>
    <row r="20">
      <c r="A20" s="3" t="n">
        <v>44743</v>
      </c>
      <c r="B20" t="n">
        <v>318.7977788978495</v>
      </c>
      <c r="C20" t="n">
        <v>400.9499059139785</v>
      </c>
      <c r="D20" t="n">
        <v>142.6816532258064</v>
      </c>
      <c r="E20" t="n">
        <v>451.6107526881721</v>
      </c>
      <c r="F20" t="n">
        <v>306.8632392473118</v>
      </c>
      <c r="G20" t="n">
        <v>220.0845430107527</v>
      </c>
      <c r="H20" t="n">
        <v>81.57060483870967</v>
      </c>
      <c r="I20" t="n">
        <v>258.540188172043</v>
      </c>
    </row>
    <row r="21">
      <c r="A21" s="3" t="n">
        <v>44774</v>
      </c>
      <c r="B21" t="n">
        <v>461.6736827956989</v>
      </c>
      <c r="C21" t="n">
        <v>492.9920161290323</v>
      </c>
      <c r="D21" t="n">
        <v>154.9902688172043</v>
      </c>
      <c r="E21" t="n">
        <v>547.94688172043</v>
      </c>
      <c r="F21" t="n">
        <v>447.249623655914</v>
      </c>
      <c r="G21" t="n">
        <v>268.8785080645161</v>
      </c>
      <c r="H21" t="n">
        <v>211.434502688172</v>
      </c>
      <c r="I21" t="n">
        <v>443.097002688172</v>
      </c>
    </row>
    <row r="22">
      <c r="A22" s="3" t="n">
        <v>44805</v>
      </c>
      <c r="B22" t="n">
        <v>360.6905243055555</v>
      </c>
      <c r="C22" t="n">
        <v>393.5467083333333</v>
      </c>
      <c r="D22" t="n">
        <v>140.91525</v>
      </c>
      <c r="E22" t="n">
        <v>435.2798333333333</v>
      </c>
      <c r="F22" t="n">
        <v>340.894375</v>
      </c>
      <c r="G22" t="n">
        <v>175.5023888888889</v>
      </c>
      <c r="H22" t="n">
        <v>212.4024861111111</v>
      </c>
      <c r="I22" t="n">
        <v>353.5243888888889</v>
      </c>
    </row>
    <row r="23">
      <c r="A23" s="3" t="n">
        <v>44835</v>
      </c>
      <c r="B23" t="n">
        <v>157.8633266129032</v>
      </c>
      <c r="C23" t="n">
        <v>178.8859543010753</v>
      </c>
      <c r="D23" t="n">
        <v>127.217190860215</v>
      </c>
      <c r="E23" t="n">
        <v>212.7154973118279</v>
      </c>
      <c r="F23" t="n">
        <v>155.5099731182796</v>
      </c>
      <c r="G23" t="n">
        <v>134.1208198924731</v>
      </c>
      <c r="H23" t="n">
        <v>73.56020161290323</v>
      </c>
      <c r="I23" t="n">
        <v>126.9699193548387</v>
      </c>
    </row>
    <row r="24">
      <c r="A24" s="3" t="n">
        <v>44866</v>
      </c>
      <c r="B24" t="n">
        <v>172.4631284722223</v>
      </c>
      <c r="C24" t="n">
        <v>192.1558333333333</v>
      </c>
      <c r="D24" t="n">
        <v>115.5725277777778</v>
      </c>
      <c r="E24" t="n">
        <v>227.8277777777778</v>
      </c>
      <c r="F24" t="n">
        <v>179.4805277777778</v>
      </c>
      <c r="G24" t="n">
        <v>170.9484166666667</v>
      </c>
      <c r="H24" t="n">
        <v>120.3887222222222</v>
      </c>
      <c r="I24" t="n">
        <v>108.99625</v>
      </c>
    </row>
    <row r="25">
      <c r="A25" s="3" t="n">
        <v>44896</v>
      </c>
      <c r="B25" t="n">
        <v>250.1992674731183</v>
      </c>
      <c r="C25" t="n">
        <v>270.4941397849462</v>
      </c>
      <c r="D25" t="n">
        <v>96.74908602150538</v>
      </c>
      <c r="E25" t="n">
        <v>303.7535215053763</v>
      </c>
      <c r="F25" t="n">
        <v>258.4916397849462</v>
      </c>
      <c r="G25" t="n">
        <v>173.5503629032258</v>
      </c>
      <c r="H25" t="n">
        <v>245.4595161290323</v>
      </c>
      <c r="I25" t="n">
        <v>256.9657930107527</v>
      </c>
    </row>
    <row r="26">
      <c r="A26" s="3" t="n">
        <v>44927</v>
      </c>
      <c r="B26" t="n">
        <v>116.503185483871</v>
      </c>
      <c r="C26" t="n">
        <v>132.2818682795699</v>
      </c>
      <c r="D26" t="n">
        <v>69.73137096774194</v>
      </c>
      <c r="E26" t="n">
        <v>176.8779704301075</v>
      </c>
      <c r="F26" t="n">
        <v>126.1279569892473</v>
      </c>
      <c r="G26" t="n">
        <v>132.5911290322581</v>
      </c>
      <c r="H26" t="n">
        <v>82.8149865591398</v>
      </c>
      <c r="I26" t="n">
        <v>118.3295295698925</v>
      </c>
    </row>
    <row r="27">
      <c r="A27" s="3" t="n">
        <v>44958</v>
      </c>
      <c r="B27" t="n">
        <v>127.2231287202381</v>
      </c>
      <c r="C27" t="n">
        <v>148.7757738095238</v>
      </c>
      <c r="D27" t="n">
        <v>133.4898958333333</v>
      </c>
      <c r="E27" t="n">
        <v>162.109375</v>
      </c>
      <c r="F27" t="n">
        <v>134.9102678571429</v>
      </c>
      <c r="G27" t="n">
        <v>136.8511607142857</v>
      </c>
      <c r="H27" t="n">
        <v>73.59407738095238</v>
      </c>
      <c r="I27" t="n">
        <v>105.0368154761905</v>
      </c>
    </row>
    <row r="28">
      <c r="A28" s="3" t="n">
        <v>44986</v>
      </c>
      <c r="B28" t="n">
        <v>100.060688844086</v>
      </c>
      <c r="C28" t="n">
        <v>111.8090322580645</v>
      </c>
      <c r="D28" t="n">
        <v>89.57653225806452</v>
      </c>
      <c r="E28" t="n">
        <v>140.9639919354839</v>
      </c>
      <c r="F28" t="n">
        <v>104.4447580645161</v>
      </c>
      <c r="G28" t="n">
        <v>120.4335887096774</v>
      </c>
      <c r="H28" t="n">
        <v>71.75541666666666</v>
      </c>
      <c r="I28" t="n">
        <v>99.92959677419356</v>
      </c>
    </row>
    <row r="29">
      <c r="A29" s="3" t="n">
        <v>45017</v>
      </c>
      <c r="B29" t="n">
        <v>103.4542152777778</v>
      </c>
      <c r="C29" t="n">
        <v>106.4516805555556</v>
      </c>
      <c r="D29" t="n">
        <v>73.8218611111111</v>
      </c>
      <c r="E29" t="n">
        <v>135.5132916666667</v>
      </c>
      <c r="F29" t="n">
        <v>98.71122222222223</v>
      </c>
      <c r="G29" t="n">
        <v>122.0325694444445</v>
      </c>
      <c r="H29" t="n">
        <v>60.5825</v>
      </c>
      <c r="I29" t="n">
        <v>96.51733333333333</v>
      </c>
    </row>
    <row r="30">
      <c r="A30" s="3" t="n">
        <v>45047</v>
      </c>
      <c r="B30" t="n">
        <v>82.4104737903226</v>
      </c>
      <c r="C30" t="n">
        <v>77.4775806451613</v>
      </c>
      <c r="D30" t="n">
        <v>74.16970430107527</v>
      </c>
      <c r="E30" t="n">
        <v>105.4616935483871</v>
      </c>
      <c r="F30" t="n">
        <v>77.87716397849462</v>
      </c>
      <c r="G30" t="n">
        <v>105.671061827957</v>
      </c>
      <c r="H30" t="n">
        <v>34.34200268817204</v>
      </c>
      <c r="I30" t="n">
        <v>68.68569892473118</v>
      </c>
    </row>
    <row r="31">
      <c r="A31" s="3" t="n">
        <v>45078</v>
      </c>
      <c r="B31" t="n">
        <v>92.96699652777778</v>
      </c>
      <c r="C31" t="n">
        <v>91.28059722222223</v>
      </c>
      <c r="D31" t="n">
        <v>93.05493055555556</v>
      </c>
      <c r="E31" t="n">
        <v>105.4132222222222</v>
      </c>
      <c r="F31" t="n">
        <v>92.04093055555556</v>
      </c>
      <c r="G31" t="n">
        <v>118.2983472222222</v>
      </c>
      <c r="H31" t="n">
        <v>45.48377777777777</v>
      </c>
      <c r="I31" t="n">
        <v>82.56305555555556</v>
      </c>
    </row>
    <row r="32">
      <c r="A32" s="3" t="n">
        <v>45108</v>
      </c>
      <c r="B32" t="n">
        <v>78.75364247311828</v>
      </c>
      <c r="C32" t="n">
        <v>77.61654569892472</v>
      </c>
      <c r="D32" t="n">
        <v>90.46205645161291</v>
      </c>
      <c r="E32" t="n">
        <v>110.5724462365591</v>
      </c>
      <c r="F32" t="n">
        <v>71.69251344086022</v>
      </c>
      <c r="G32" t="n">
        <v>115.7300806451613</v>
      </c>
      <c r="H32" t="n">
        <v>32.17194892473118</v>
      </c>
      <c r="I32" t="n">
        <v>60.18076612903226</v>
      </c>
    </row>
    <row r="33">
      <c r="A33" s="3" t="n">
        <v>45139</v>
      </c>
      <c r="B33" t="n">
        <v>94.29226478494624</v>
      </c>
      <c r="C33" t="n">
        <v>90.96353494623655</v>
      </c>
      <c r="D33" t="n">
        <v>96.09333333333332</v>
      </c>
      <c r="E33" t="n">
        <v>111.2056317204301</v>
      </c>
      <c r="F33" t="n">
        <v>91.41880376344085</v>
      </c>
      <c r="G33" t="n">
        <v>107.058440860215</v>
      </c>
      <c r="H33" t="n">
        <v>31.13811827956989</v>
      </c>
      <c r="I33" t="n">
        <v>63.7282123655914</v>
      </c>
    </row>
    <row r="34">
      <c r="A34" s="3" t="n">
        <v>45170</v>
      </c>
      <c r="B34" t="n">
        <v>100.8866631944445</v>
      </c>
      <c r="C34" t="n">
        <v>88.70819444444444</v>
      </c>
      <c r="D34" t="n">
        <v>103.3585833333333</v>
      </c>
      <c r="E34" t="n">
        <v>116.1375555555556</v>
      </c>
      <c r="F34" t="n">
        <v>98.69522222222221</v>
      </c>
      <c r="G34" t="n">
        <v>109.8305416666667</v>
      </c>
      <c r="H34" t="n">
        <v>20.39013888888889</v>
      </c>
      <c r="I34" t="n">
        <v>50.11866666666666</v>
      </c>
    </row>
    <row r="35">
      <c r="A35" s="3" t="n">
        <v>45200</v>
      </c>
      <c r="B35" t="n">
        <v>86.87421034946237</v>
      </c>
      <c r="C35" t="n">
        <v>84.19553763440859</v>
      </c>
      <c r="D35" t="n">
        <v>89.84059139784947</v>
      </c>
      <c r="E35" t="n">
        <v>133.4364650537634</v>
      </c>
      <c r="F35" t="n">
        <v>90.18885752688172</v>
      </c>
      <c r="G35" t="n">
        <v>95.37700268817204</v>
      </c>
      <c r="H35" t="n">
        <v>28.3269623655914</v>
      </c>
      <c r="I35" t="n">
        <v>43.31706989247312</v>
      </c>
    </row>
    <row r="36">
      <c r="A36" s="3" t="n">
        <v>45231</v>
      </c>
      <c r="B36" t="n">
        <v>90.61389236111111</v>
      </c>
      <c r="C36" t="n">
        <v>89.01815277777777</v>
      </c>
      <c r="D36" t="n">
        <v>63.57086111111111</v>
      </c>
      <c r="E36" t="n">
        <v>122.066875</v>
      </c>
      <c r="F36" t="n">
        <v>94.4645</v>
      </c>
      <c r="G36" t="n">
        <v>98.43412499999999</v>
      </c>
      <c r="H36" t="n">
        <v>71.40306944444443</v>
      </c>
      <c r="I36" t="n">
        <v>88.85556944444444</v>
      </c>
    </row>
    <row r="37">
      <c r="A37" s="3" t="n">
        <v>45261</v>
      </c>
      <c r="B37" t="n">
        <v>69.78059475806454</v>
      </c>
      <c r="C37" t="n">
        <v>68.3307123655914</v>
      </c>
      <c r="D37" t="n">
        <v>72.11541666666666</v>
      </c>
      <c r="E37" t="n">
        <v>115.7647849462366</v>
      </c>
      <c r="F37" t="n">
        <v>73.04486559139785</v>
      </c>
      <c r="G37" t="n">
        <v>80.07709677419355</v>
      </c>
      <c r="H37" t="n">
        <v>70.28086021505376</v>
      </c>
      <c r="I37" t="n">
        <v>78.49426075268818</v>
      </c>
    </row>
    <row r="38">
      <c r="A38" s="3" t="n">
        <v>45292</v>
      </c>
      <c r="B38" t="n">
        <v>75.82882392473118</v>
      </c>
      <c r="C38" t="n">
        <v>76.66315860215053</v>
      </c>
      <c r="D38" t="n">
        <v>74.10771505376344</v>
      </c>
      <c r="E38" t="n">
        <v>99.32293010752689</v>
      </c>
      <c r="F38" t="n">
        <v>78.4281317204301</v>
      </c>
      <c r="G38" t="n">
        <v>93.47572580645162</v>
      </c>
      <c r="H38" t="n">
        <v>71.19795698924732</v>
      </c>
      <c r="I38" t="n">
        <v>76.05729838709676</v>
      </c>
    </row>
    <row r="39">
      <c r="A39" s="3" t="n">
        <v>45323</v>
      </c>
      <c r="B39" t="n">
        <v>61.10930675287355</v>
      </c>
      <c r="C39" t="n">
        <v>58.38573275862069</v>
      </c>
      <c r="D39" t="n">
        <v>39.90294540229885</v>
      </c>
      <c r="E39" t="n">
        <v>87.89741379310345</v>
      </c>
      <c r="F39" t="n">
        <v>63.91093390804598</v>
      </c>
      <c r="G39" t="n">
        <v>75.97037356321839</v>
      </c>
      <c r="H39" t="n">
        <v>44.7198275862069</v>
      </c>
      <c r="I39" t="n">
        <v>58.45435344827586</v>
      </c>
    </row>
    <row r="40">
      <c r="A40" s="3" t="n">
        <v>45352</v>
      </c>
      <c r="B40" t="n">
        <v>61.70448252688171</v>
      </c>
      <c r="C40" t="n">
        <v>53.53591397849463</v>
      </c>
      <c r="D40" t="n">
        <v>20.27596774193548</v>
      </c>
      <c r="E40" t="n">
        <v>89.44149193548388</v>
      </c>
      <c r="F40" t="n">
        <v>63.37655913978495</v>
      </c>
      <c r="G40" t="n">
        <v>75.35961021505376</v>
      </c>
      <c r="H40" t="n">
        <v>52.62631720430107</v>
      </c>
      <c r="I40" t="n">
        <v>58.72180107526881</v>
      </c>
    </row>
    <row r="41">
      <c r="A41" s="3" t="n">
        <v>45383</v>
      </c>
      <c r="B41" t="n">
        <v>61.52606249999999</v>
      </c>
      <c r="C41" t="n">
        <v>28.22995833333334</v>
      </c>
      <c r="D41" t="n">
        <v>13.76626388888889</v>
      </c>
      <c r="E41" t="n">
        <v>87.28051388888889</v>
      </c>
      <c r="F41" t="n">
        <v>58.42329166666666</v>
      </c>
      <c r="G41" t="n">
        <v>80.87697222222224</v>
      </c>
      <c r="H41" t="n">
        <v>48.48883333333333</v>
      </c>
      <c r="I41" t="n">
        <v>51.08837500000001</v>
      </c>
    </row>
    <row r="42">
      <c r="A42" s="3" t="n">
        <v>45413</v>
      </c>
      <c r="B42" t="n">
        <v>67.77091061827957</v>
      </c>
      <c r="C42" t="n">
        <v>27.08936827956989</v>
      </c>
      <c r="D42" t="n">
        <v>30.31559139784947</v>
      </c>
      <c r="E42" t="n">
        <v>94.18819892473118</v>
      </c>
      <c r="F42" t="n">
        <v>65.69962365591398</v>
      </c>
      <c r="G42" t="n">
        <v>85.63107526881721</v>
      </c>
      <c r="H42" t="n">
        <v>20.31041666666667</v>
      </c>
      <c r="I42" t="n">
        <v>41.53731182795699</v>
      </c>
    </row>
    <row r="43">
      <c r="A43" s="3" t="n">
        <v>45444</v>
      </c>
      <c r="B43" t="n">
        <v>72.8640451388889</v>
      </c>
      <c r="C43" t="n">
        <v>37.78369444444444</v>
      </c>
      <c r="D43" t="n">
        <v>56.26370833333333</v>
      </c>
      <c r="E43" t="n">
        <v>101.3550833333333</v>
      </c>
      <c r="F43" t="n">
        <v>68.06193055555555</v>
      </c>
      <c r="G43" t="n">
        <v>105.5312083333333</v>
      </c>
      <c r="H43" t="n">
        <v>24.18923611111111</v>
      </c>
      <c r="I43" t="n">
        <v>41.94554166666667</v>
      </c>
    </row>
    <row r="44">
      <c r="A44" s="3" t="n">
        <v>45474</v>
      </c>
      <c r="B44" t="n">
        <v>69.09900201612903</v>
      </c>
      <c r="C44" t="n">
        <v>47.08576612903226</v>
      </c>
      <c r="D44" t="n">
        <v>72.4331182795699</v>
      </c>
      <c r="E44" t="n">
        <v>107.6836290322581</v>
      </c>
      <c r="F44" t="n">
        <v>65.04440860215054</v>
      </c>
      <c r="G44" t="n">
        <v>109.0051612903226</v>
      </c>
      <c r="H44" t="n">
        <v>17.9176747311828</v>
      </c>
      <c r="I44" t="n">
        <v>34.69702956989248</v>
      </c>
    </row>
    <row r="45">
      <c r="A45" s="3" t="n">
        <v>45505</v>
      </c>
      <c r="B45" t="n">
        <v>81.49224126344086</v>
      </c>
      <c r="C45" t="n">
        <v>54.56229838709677</v>
      </c>
      <c r="D45" t="n">
        <v>91.09870967741935</v>
      </c>
      <c r="E45" t="n">
        <v>124.4904569892473</v>
      </c>
      <c r="F45" t="n">
        <v>77.09561827956989</v>
      </c>
      <c r="G45" t="n">
        <v>100.1161962365591</v>
      </c>
      <c r="H45" t="n">
        <v>7.405026881720429</v>
      </c>
      <c r="I45" t="n">
        <v>40.39834677419355</v>
      </c>
    </row>
    <row r="46">
      <c r="A46" s="3" t="n">
        <v>45536</v>
      </c>
      <c r="B46" t="n">
        <v>79.03951736111112</v>
      </c>
      <c r="C46" t="n">
        <v>51.61158333333333</v>
      </c>
      <c r="D46" t="n">
        <v>72.53790277777779</v>
      </c>
      <c r="E46" t="n">
        <v>115.7380277777778</v>
      </c>
      <c r="F46" t="n">
        <v>77.6236111111111</v>
      </c>
      <c r="G46" t="n">
        <v>94.99322222222222</v>
      </c>
      <c r="H46" t="n">
        <v>14.48563888888889</v>
      </c>
      <c r="I46" t="n">
        <v>38.072</v>
      </c>
    </row>
    <row r="47">
      <c r="A47" s="3" t="n">
        <v>45566</v>
      </c>
      <c r="B47" t="n">
        <v>86.68439180107526</v>
      </c>
      <c r="C47" t="n">
        <v>62.25095430107528</v>
      </c>
      <c r="D47" t="n">
        <v>68.49112903225806</v>
      </c>
      <c r="E47" t="n">
        <v>114.4067741935484</v>
      </c>
      <c r="F47" t="n">
        <v>87.80352150537635</v>
      </c>
      <c r="G47" t="n">
        <v>103.1572043010753</v>
      </c>
      <c r="H47" t="n">
        <v>20.21352150537635</v>
      </c>
      <c r="I47" t="n">
        <v>41.78030913978495</v>
      </c>
    </row>
    <row r="48">
      <c r="A48" s="3" t="n">
        <v>45597</v>
      </c>
      <c r="B48" t="n">
        <v>112.7566458333333</v>
      </c>
      <c r="C48" t="n">
        <v>100.5509305555556</v>
      </c>
      <c r="D48" t="n">
        <v>104.4808333333333</v>
      </c>
      <c r="E48" t="n">
        <v>130.7026944444444</v>
      </c>
      <c r="F48" t="n">
        <v>113.4684166666667</v>
      </c>
      <c r="G48" t="n">
        <v>120.7784444444444</v>
      </c>
      <c r="H48" t="n">
        <v>57.78273611111111</v>
      </c>
      <c r="I48" t="n">
        <v>55.33072222222222</v>
      </c>
    </row>
    <row r="49">
      <c r="A49" s="3" t="n">
        <v>45627</v>
      </c>
      <c r="B49" t="n">
        <v>103.6058434139785</v>
      </c>
      <c r="C49" t="n">
        <v>98.05939516129033</v>
      </c>
      <c r="D49" t="n">
        <v>111.2533602150538</v>
      </c>
      <c r="E49" t="n">
        <v>135.3180555555556</v>
      </c>
      <c r="F49" t="n">
        <v>107.9430376344086</v>
      </c>
      <c r="G49" t="n">
        <v>109.3626612903226</v>
      </c>
      <c r="H49" t="n">
        <v>50.51778225806451</v>
      </c>
      <c r="I49" t="n">
        <v>63.48369623655914</v>
      </c>
    </row>
    <row r="50">
      <c r="A50" s="3" t="n">
        <v>45658</v>
      </c>
      <c r="B50" t="n">
        <v>115.0723051075269</v>
      </c>
      <c r="C50" t="n">
        <v>102.4424731182796</v>
      </c>
      <c r="D50" t="n">
        <v>96.69345430107526</v>
      </c>
      <c r="E50" t="n">
        <v>143.3244758064516</v>
      </c>
      <c r="F50" t="n">
        <v>116.8175940860215</v>
      </c>
      <c r="G50" t="n">
        <v>114.225309139785</v>
      </c>
      <c r="H50" t="n">
        <v>55.2842876344086</v>
      </c>
      <c r="I50" t="n">
        <v>66.20727150537634</v>
      </c>
    </row>
    <row r="51">
      <c r="A51" s="3" t="n">
        <v>45689</v>
      </c>
      <c r="B51" t="n">
        <v>130.1967001488095</v>
      </c>
      <c r="C51" t="n">
        <v>122.6302976190476</v>
      </c>
      <c r="D51" t="n">
        <v>108.2604761904762</v>
      </c>
      <c r="E51" t="n">
        <v>150.5360119047619</v>
      </c>
      <c r="F51" t="n">
        <v>125.8094047619048</v>
      </c>
      <c r="G51" t="n">
        <v>133.8123363095238</v>
      </c>
      <c r="H51" t="n">
        <v>68.29029761904762</v>
      </c>
      <c r="I51" t="n">
        <v>86.93297839506174</v>
      </c>
    </row>
    <row r="52">
      <c r="A52" s="3" t="n">
        <v>45717</v>
      </c>
      <c r="B52" t="n">
        <v>93.42187836021505</v>
      </c>
      <c r="C52" t="n">
        <v>76.83912634408601</v>
      </c>
      <c r="D52" t="n">
        <v>53.10435483870967</v>
      </c>
      <c r="E52" t="n">
        <v>121.179314516129</v>
      </c>
      <c r="F52" t="n">
        <v>91.68786290322581</v>
      </c>
      <c r="G52" t="n">
        <v>99.26487903225807</v>
      </c>
      <c r="H52" t="n">
        <v>46.2879435483871</v>
      </c>
      <c r="I52" t="n">
        <v>49.2171505376344</v>
      </c>
    </row>
    <row r="53">
      <c r="A53" s="3" t="n">
        <v>45748</v>
      </c>
      <c r="B53" t="n">
        <v>76.87081944444444</v>
      </c>
      <c r="C53" t="n">
        <v>42.05251388888889</v>
      </c>
      <c r="D53" t="n">
        <v>26.65091666666667</v>
      </c>
      <c r="E53" t="n">
        <v>100.2665555555556</v>
      </c>
      <c r="F53" t="n">
        <v>74.82620833333334</v>
      </c>
      <c r="G53" t="n">
        <v>85.96473611111111</v>
      </c>
      <c r="H53" t="n">
        <v>34.27877777777778</v>
      </c>
      <c r="I53" t="n">
        <v>55.40902777777778</v>
      </c>
    </row>
    <row r="54">
      <c r="A54" s="3" t="n">
        <v>45778</v>
      </c>
      <c r="B54" t="n">
        <v>66.15689516129032</v>
      </c>
      <c r="C54" t="n">
        <v>19.43561827956989</v>
      </c>
      <c r="D54" t="n">
        <v>16.98694892473118</v>
      </c>
      <c r="E54" t="n">
        <v>93.85607526881721</v>
      </c>
      <c r="F54" t="n">
        <v>64.21145161290323</v>
      </c>
      <c r="G54" t="n">
        <v>94.04305107526882</v>
      </c>
      <c r="H54" t="n">
        <v>39.38197580645161</v>
      </c>
      <c r="I54" t="n">
        <v>63.87826671891327</v>
      </c>
    </row>
    <row r="55">
      <c r="A55" s="3" t="n">
        <v>45809</v>
      </c>
      <c r="B55" t="n">
        <v>64.25628819444445</v>
      </c>
      <c r="C55" t="n">
        <v>40.89586111111111</v>
      </c>
      <c r="D55" t="n">
        <v>72.80863888888889</v>
      </c>
      <c r="E55" t="n">
        <v>110.2658333333333</v>
      </c>
      <c r="F55" t="n">
        <v>67.69533333333334</v>
      </c>
      <c r="G55" t="n">
        <v>81.52384722222222</v>
      </c>
      <c r="H55" t="n">
        <v>20.74515277777778</v>
      </c>
      <c r="I55" t="n">
        <v>55.29409722222223</v>
      </c>
    </row>
    <row r="56">
      <c r="A56" s="3" t="n">
        <v>45839</v>
      </c>
      <c r="B56" t="n">
        <v>87.31370295698926</v>
      </c>
      <c r="C56" t="n">
        <v>57.96272849462366</v>
      </c>
      <c r="D56" t="n">
        <v>69.94393817204302</v>
      </c>
      <c r="E56" t="n">
        <v>112.6331586021505</v>
      </c>
      <c r="F56" t="n">
        <v>87.5269758064516</v>
      </c>
      <c r="G56" t="n">
        <v>102.4349865591398</v>
      </c>
      <c r="H56" t="n">
        <v>33.09861559139785</v>
      </c>
      <c r="I56" t="n">
        <v>69.69755376344085</v>
      </c>
    </row>
    <row r="57">
      <c r="A57" s="3" t="n">
        <v>45870</v>
      </c>
      <c r="B57" t="n">
        <v>78.66785954301075</v>
      </c>
      <c r="C57" t="n">
        <v>54.24912634408602</v>
      </c>
      <c r="D57" t="n">
        <v>68.25405913978496</v>
      </c>
      <c r="E57" t="n">
        <v>107.3326344086022</v>
      </c>
      <c r="F57" t="n">
        <v>74.51841397849462</v>
      </c>
      <c r="G57" t="n">
        <v>89.53573924731184</v>
      </c>
      <c r="H57" t="n">
        <v>43.56103494623655</v>
      </c>
      <c r="I57" t="n">
        <v>71.04706989247313</v>
      </c>
    </row>
    <row r="58">
      <c r="A58" s="3" t="n">
        <v>45901</v>
      </c>
      <c r="B58" t="n">
        <v>83.22825431034482</v>
      </c>
      <c r="C58" t="n">
        <v>34.09343390804597</v>
      </c>
      <c r="D58" t="n">
        <v>50.64194444444445</v>
      </c>
      <c r="E58" t="n">
        <v>107.51621875</v>
      </c>
      <c r="F58" t="n">
        <v>76.12066091954023</v>
      </c>
      <c r="G58" t="n">
        <v>106.4399568965517</v>
      </c>
      <c r="H58" t="n">
        <v>46.08915229885057</v>
      </c>
      <c r="I58" t="n">
        <v>60.01961458333334</v>
      </c>
    </row>
    <row r="59">
      <c r="A59" s="3" t="n">
        <v>45931</v>
      </c>
      <c r="C59" t="n">
        <v>57.36392137096774</v>
      </c>
      <c r="E59" t="n">
        <v>112.156189516129</v>
      </c>
      <c r="F59" t="n">
        <v>82.28640793010753</v>
      </c>
      <c r="G59" t="n">
        <v>104.9467909946237</v>
      </c>
      <c r="H59" t="n">
        <v>57.15645497311828</v>
      </c>
      <c r="I59" t="n">
        <v>59.4743380376344</v>
      </c>
    </row>
    <row r="60">
      <c r="A60" s="3" t="n">
        <v>45962</v>
      </c>
      <c r="C60" t="n">
        <v>59.21169791666667</v>
      </c>
      <c r="E60" t="n">
        <v>118.2204826388889</v>
      </c>
      <c r="F60" t="n">
        <v>93.78271875</v>
      </c>
      <c r="G60" t="n">
        <v>124.0489097222222</v>
      </c>
      <c r="H60" t="n">
        <v>63.32647569444444</v>
      </c>
      <c r="I60" t="n">
        <v>80.05444444444444</v>
      </c>
    </row>
    <row r="61">
      <c r="A61" s="3" t="n">
        <v>45992</v>
      </c>
      <c r="C61" t="n">
        <v>68.7243447580645</v>
      </c>
      <c r="E61" t="n">
        <v>115.5152083333333</v>
      </c>
      <c r="F61" t="n">
        <v>87.66838373655914</v>
      </c>
      <c r="G61" t="n">
        <v>116.5168716397849</v>
      </c>
      <c r="H61" t="n">
        <v>47.41859879032258</v>
      </c>
      <c r="I61" t="n">
        <v>69.8338071236559</v>
      </c>
    </row>
    <row r="62">
      <c r="A62" s="3" t="n">
        <v>46023</v>
      </c>
      <c r="C62" t="n">
        <v>100.6952452956989</v>
      </c>
      <c r="E62" t="n">
        <v>133.8363172043011</v>
      </c>
      <c r="F62" t="n">
        <v>107.6621337365591</v>
      </c>
      <c r="G62" t="n">
        <v>143.2619556451613</v>
      </c>
      <c r="H62" t="n">
        <v>101.5004603494623</v>
      </c>
      <c r="I62" t="n">
        <v>105.3252016129032</v>
      </c>
    </row>
    <row r="63">
      <c r="A63" s="3" t="n">
        <v>46054</v>
      </c>
      <c r="C63" t="n">
        <v>45.90705729166667</v>
      </c>
      <c r="E63" t="n">
        <v>115.8469456845238</v>
      </c>
      <c r="F63" t="n">
        <v>92.94459449404762</v>
      </c>
      <c r="G63" t="n">
        <v>115.6787165178572</v>
      </c>
      <c r="H63" t="n">
        <v>103.6974181547619</v>
      </c>
      <c r="I63" t="n">
        <v>100.6169866071429</v>
      </c>
    </row>
    <row r="64">
      <c r="A64" s="3" t="n">
        <v>46082</v>
      </c>
      <c r="C64" t="n">
        <v>64.07027217741935</v>
      </c>
      <c r="E64" t="n">
        <v>144.2097580645161</v>
      </c>
      <c r="F64" t="n">
        <v>98.98120295698925</v>
      </c>
      <c r="G64" t="n">
        <v>104.764815188172</v>
      </c>
      <c r="H64" t="n">
        <v>54.52860887096774</v>
      </c>
      <c r="I64" t="n">
        <v>104.0321942204301</v>
      </c>
    </row>
    <row r="65">
      <c r="A65" s="3" t="n">
        <v>46113</v>
      </c>
      <c r="C65" t="n">
        <v>39.55741666666667</v>
      </c>
      <c r="E65" t="n">
        <v>120.9843194444445</v>
      </c>
      <c r="F65" t="n">
        <v>84.50253124999999</v>
      </c>
      <c r="G65" t="n">
        <v>82.95504166666667</v>
      </c>
      <c r="H65" t="n">
        <v>51.604375</v>
      </c>
      <c r="I65" t="n">
        <v>93.29501388888887</v>
      </c>
    </row>
    <row r="66">
      <c r="A66" s="3" t="n">
        <v>46143</v>
      </c>
      <c r="C66" t="n">
        <v>52.24528561827956</v>
      </c>
      <c r="E66" t="n">
        <v>122.5769590053764</v>
      </c>
      <c r="F66" t="n">
        <v>94.98040994623656</v>
      </c>
      <c r="G66" t="n">
        <v>101.9345866935484</v>
      </c>
      <c r="H66" t="n">
        <v>71.10178763440859</v>
      </c>
      <c r="I66" t="n">
        <v>100.3330342741936</v>
      </c>
    </row>
    <row r="67">
      <c r="A67" s="3" t="n">
        <v>46174</v>
      </c>
      <c r="C67" t="n">
        <v>66.24156944444444</v>
      </c>
      <c r="E67" t="n">
        <v>133.7220208333333</v>
      </c>
      <c r="F67" t="n">
        <v>110.1534826388889</v>
      </c>
      <c r="G67" t="n">
        <v>114.4469340277778</v>
      </c>
      <c r="H67" t="n">
        <v>71.18992013888889</v>
      </c>
      <c r="I67" t="n">
        <v>95.63929513888888</v>
      </c>
    </row>
    <row r="68">
      <c r="A68" s="3" t="n">
        <v>46204</v>
      </c>
      <c r="C68" t="n">
        <v>95.33410618279569</v>
      </c>
      <c r="E68" t="n">
        <v>156.3243615591398</v>
      </c>
      <c r="F68" t="n">
        <v>105.8868212365591</v>
      </c>
      <c r="G68" t="n">
        <v>112.171434811828</v>
      </c>
      <c r="H68" t="n">
        <v>48.41191532258065</v>
      </c>
      <c r="I68" t="n">
        <v>103.9010248655914</v>
      </c>
    </row>
    <row r="69">
      <c r="A69" s="3" t="n">
        <v>46235</v>
      </c>
      <c r="C69" t="n">
        <v>110.5016666666667</v>
      </c>
      <c r="E69" t="n">
        <v>177.1121841397849</v>
      </c>
      <c r="F69" t="n">
        <v>125.4062029569892</v>
      </c>
      <c r="G69" t="n">
        <v>146.9738368055555</v>
      </c>
      <c r="H69" t="n">
        <v>60.58962029569894</v>
      </c>
      <c r="I69" t="n">
        <v>117.3119965277778</v>
      </c>
    </row>
    <row r="70">
      <c r="A70" s="3" t="n">
        <v>46266</v>
      </c>
      <c r="E70" t="n">
        <v>205.7530243055556</v>
      </c>
      <c r="F70" t="n">
        <v>152.1981319444444</v>
      </c>
      <c r="H70" t="n">
        <v>77.55880555555555</v>
      </c>
    </row>
    <row r="71">
      <c r="A71" s="3" t="n">
        <v>46296</v>
      </c>
      <c r="E71" t="n">
        <v>214.6967708333333</v>
      </c>
      <c r="F71" t="n">
        <v>199.0625520833334</v>
      </c>
      <c r="H71" t="n">
        <v>74.19239583333331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Hungary</t>
        </is>
      </c>
      <c r="C1" t="inlineStr">
        <is>
          <t>Romania</t>
        </is>
      </c>
      <c r="D1" t="inlineStr">
        <is>
          <t>Bulgaria</t>
        </is>
      </c>
      <c r="E1" t="inlineStr">
        <is>
          <t>Greece</t>
        </is>
      </c>
      <c r="F1" t="inlineStr">
        <is>
          <t>Serbia</t>
        </is>
      </c>
      <c r="G1" t="inlineStr">
        <is>
          <t>Croatia</t>
        </is>
      </c>
    </row>
    <row r="2">
      <c r="A2" s="3" t="n">
        <v>44197</v>
      </c>
      <c r="B2" t="n">
        <v>56.39081989247311</v>
      </c>
      <c r="C2" t="n">
        <v>271.1440053763441</v>
      </c>
      <c r="D2" t="n">
        <v>103.9837903225807</v>
      </c>
      <c r="E2" t="n">
        <v>52.50677419354839</v>
      </c>
      <c r="F2" t="n">
        <v>53.74942204301075</v>
      </c>
      <c r="G2" t="n">
        <v>53.87365591397849</v>
      </c>
    </row>
    <row r="3">
      <c r="A3" s="3" t="n">
        <v>44228</v>
      </c>
      <c r="B3" t="n">
        <v>50.86308035714286</v>
      </c>
      <c r="C3" t="n">
        <v>234.5676785714286</v>
      </c>
      <c r="D3" t="n">
        <v>91.66559523809522</v>
      </c>
      <c r="E3" t="n">
        <v>50.36645833333333</v>
      </c>
      <c r="F3" t="n">
        <v>46.8572619047619</v>
      </c>
      <c r="G3" t="n">
        <v>50.37691964285715</v>
      </c>
    </row>
    <row r="4">
      <c r="A4" s="3" t="n">
        <v>44256</v>
      </c>
      <c r="B4" t="n">
        <v>55.04787634408602</v>
      </c>
      <c r="C4" t="n">
        <v>266.1186290322581</v>
      </c>
      <c r="D4" t="n">
        <v>101.857688172043</v>
      </c>
      <c r="E4" t="n">
        <v>57.64041666666667</v>
      </c>
      <c r="F4" t="n">
        <v>54.05209677419355</v>
      </c>
      <c r="G4" t="n">
        <v>55.94255376344086</v>
      </c>
    </row>
    <row r="5">
      <c r="A5" s="3" t="n">
        <v>44287</v>
      </c>
      <c r="B5" t="n">
        <v>62.97297222222223</v>
      </c>
      <c r="C5" t="n">
        <v>309.2394166666667</v>
      </c>
      <c r="D5" t="n">
        <v>120.761375</v>
      </c>
      <c r="E5" t="n">
        <v>64.20118055555555</v>
      </c>
      <c r="F5" t="n">
        <v>63.61525</v>
      </c>
      <c r="G5" t="n">
        <v>64.51081944444444</v>
      </c>
    </row>
    <row r="6">
      <c r="A6" s="3" t="n">
        <v>44317</v>
      </c>
      <c r="B6" t="n">
        <v>59.93930107526882</v>
      </c>
      <c r="C6" t="n">
        <v>289.2854569892473</v>
      </c>
      <c r="D6" t="n">
        <v>117.3968010752688</v>
      </c>
      <c r="E6" t="n">
        <v>63.18545698924731</v>
      </c>
      <c r="F6" t="n">
        <v>59.89087365591398</v>
      </c>
      <c r="G6" t="n">
        <v>59.87913978494624</v>
      </c>
    </row>
    <row r="7">
      <c r="A7" s="3" t="n">
        <v>44348</v>
      </c>
      <c r="B7" t="n">
        <v>77.93801388888889</v>
      </c>
      <c r="C7" t="n">
        <v>229.3714166666667</v>
      </c>
      <c r="D7" t="n">
        <v>150.9174861111111</v>
      </c>
      <c r="E7" t="n">
        <v>83.5325</v>
      </c>
      <c r="F7" t="n">
        <v>78.69027777777778</v>
      </c>
      <c r="G7" t="n">
        <v>78.46841666666666</v>
      </c>
    </row>
    <row r="8">
      <c r="A8" s="3" t="n">
        <v>44378</v>
      </c>
      <c r="B8" t="n">
        <v>95.14994623655915</v>
      </c>
      <c r="C8" t="n">
        <v>93.84056451612904</v>
      </c>
      <c r="D8" t="n">
        <v>185.7961424731183</v>
      </c>
      <c r="E8" t="n">
        <v>102.0326075268817</v>
      </c>
      <c r="F8" t="n">
        <v>95.31668010752688</v>
      </c>
      <c r="G8" t="n">
        <v>93.68086021505376</v>
      </c>
    </row>
    <row r="9">
      <c r="A9" s="3" t="n">
        <v>44409</v>
      </c>
      <c r="B9" t="n">
        <v>109.0592338709677</v>
      </c>
      <c r="C9" t="n">
        <v>112.7383870967742</v>
      </c>
      <c r="D9" t="n">
        <v>218.1314247311828</v>
      </c>
      <c r="E9" t="n">
        <v>121.6073790322581</v>
      </c>
      <c r="F9" t="n">
        <v>109.7119489247312</v>
      </c>
      <c r="G9" t="n">
        <v>105.6255107526882</v>
      </c>
    </row>
    <row r="10">
      <c r="A10" s="3" t="n">
        <v>44440</v>
      </c>
      <c r="B10" t="n">
        <v>135.1293194444445</v>
      </c>
      <c r="C10" t="n">
        <v>133.9172777777778</v>
      </c>
      <c r="D10" t="n">
        <v>244.6065555555556</v>
      </c>
      <c r="E10" t="n">
        <v>134.719625</v>
      </c>
      <c r="F10" t="n">
        <v>135.1371111111111</v>
      </c>
      <c r="G10" t="n">
        <v>138.6015277777778</v>
      </c>
    </row>
    <row r="11">
      <c r="A11" s="3" t="n">
        <v>44470</v>
      </c>
      <c r="B11" t="n">
        <v>197.2924193548387</v>
      </c>
      <c r="C11" t="n">
        <v>192.3238575268817</v>
      </c>
      <c r="D11" t="n">
        <v>368.8047849462366</v>
      </c>
      <c r="E11" t="n">
        <v>198.5222311827957</v>
      </c>
      <c r="F11" t="n">
        <v>201.48375</v>
      </c>
      <c r="G11" t="n">
        <v>202.7313709677419</v>
      </c>
    </row>
    <row r="12">
      <c r="A12" s="3" t="n">
        <v>44501</v>
      </c>
      <c r="B12" t="n">
        <v>215.9103333333333</v>
      </c>
      <c r="C12" t="n">
        <v>212.5471805555556</v>
      </c>
      <c r="D12" t="n">
        <v>408.1746805555556</v>
      </c>
      <c r="E12" t="n">
        <v>228.8835694444444</v>
      </c>
      <c r="F12" t="n">
        <v>218.2833333333333</v>
      </c>
      <c r="G12" t="n">
        <v>215.9598611111111</v>
      </c>
    </row>
    <row r="13">
      <c r="A13" s="3" t="n">
        <v>44531</v>
      </c>
      <c r="B13" t="n">
        <v>245.7014112903226</v>
      </c>
      <c r="C13" t="n">
        <v>230.1430241935484</v>
      </c>
      <c r="D13" t="n">
        <v>429.7865322580645</v>
      </c>
      <c r="E13" t="n">
        <v>235.3640188172043</v>
      </c>
      <c r="F13" t="n">
        <v>246.3681854838709</v>
      </c>
      <c r="G13" t="n">
        <v>251.7574731182796</v>
      </c>
    </row>
    <row r="14">
      <c r="A14" s="3" t="n">
        <v>44562</v>
      </c>
      <c r="B14" t="n">
        <v>204.9219623655914</v>
      </c>
      <c r="C14" t="n">
        <v>192.1515456989247</v>
      </c>
      <c r="D14" t="n">
        <v>293.7306182795699</v>
      </c>
      <c r="E14" t="n">
        <v>227.3511021505376</v>
      </c>
      <c r="F14" t="n">
        <v>209.5686827956989</v>
      </c>
      <c r="G14" t="n">
        <v>206.9034946236559</v>
      </c>
    </row>
    <row r="15">
      <c r="A15" s="3" t="n">
        <v>44593</v>
      </c>
      <c r="B15" t="n">
        <v>194.2933630952381</v>
      </c>
      <c r="C15" t="n">
        <v>188.2539136904762</v>
      </c>
      <c r="D15" t="n">
        <v>187.5437053571429</v>
      </c>
      <c r="E15" t="n">
        <v>211.7283779761905</v>
      </c>
      <c r="F15" t="n">
        <v>198.8031696428571</v>
      </c>
      <c r="G15" t="n">
        <v>195.5009077380952</v>
      </c>
    </row>
    <row r="16">
      <c r="A16" s="3" t="n">
        <v>44621</v>
      </c>
      <c r="B16" t="n">
        <v>285.2258870967742</v>
      </c>
      <c r="C16" t="n">
        <v>274.0964784946237</v>
      </c>
      <c r="D16" t="n">
        <v>248.9499596774194</v>
      </c>
      <c r="E16" t="n">
        <v>272.3189650537635</v>
      </c>
      <c r="F16" t="n">
        <v>291.9703091397849</v>
      </c>
      <c r="G16" t="n">
        <v>293.4369892473118</v>
      </c>
    </row>
    <row r="17">
      <c r="A17" s="3" t="n">
        <v>44652</v>
      </c>
      <c r="B17" t="n">
        <v>189.4521805555555</v>
      </c>
      <c r="C17" t="n">
        <v>174.7981388888889</v>
      </c>
      <c r="D17" t="n">
        <v>174.5199166666667</v>
      </c>
      <c r="E17" t="n">
        <v>246.9095</v>
      </c>
      <c r="F17" t="n">
        <v>191.7390972222223</v>
      </c>
      <c r="G17" t="n">
        <v>192.6875972222222</v>
      </c>
    </row>
    <row r="18">
      <c r="A18" s="3" t="n">
        <v>44682</v>
      </c>
      <c r="B18" t="n">
        <v>204.8667876344086</v>
      </c>
      <c r="C18" t="n">
        <v>202.2771908602151</v>
      </c>
      <c r="D18" t="n">
        <v>201.8031317204301</v>
      </c>
      <c r="E18" t="n">
        <v>225.0738575268817</v>
      </c>
      <c r="F18" t="n">
        <v>205.8006720430108</v>
      </c>
      <c r="G18" t="n">
        <v>202.0629166666667</v>
      </c>
    </row>
    <row r="19">
      <c r="A19" s="3" t="n">
        <v>44713</v>
      </c>
      <c r="B19" t="n">
        <v>237.0647638888889</v>
      </c>
      <c r="C19" t="n">
        <v>230.4858472222222</v>
      </c>
      <c r="D19" t="n">
        <v>223.1580972222222</v>
      </c>
      <c r="E19" t="n">
        <v>240.8295416666666</v>
      </c>
      <c r="F19" t="n">
        <v>242.6695972222223</v>
      </c>
      <c r="G19" t="n">
        <v>245.5837083333334</v>
      </c>
    </row>
    <row r="20">
      <c r="A20" s="3" t="n">
        <v>44743</v>
      </c>
      <c r="B20" t="n">
        <v>371.232190860215</v>
      </c>
      <c r="C20" t="n">
        <v>367.3118413978495</v>
      </c>
      <c r="D20" t="n">
        <v>323.398682795699</v>
      </c>
      <c r="E20" t="n">
        <v>338.3160349462365</v>
      </c>
      <c r="F20" t="n">
        <v>384.2699596774194</v>
      </c>
      <c r="G20" t="n">
        <v>375.5646370967742</v>
      </c>
    </row>
    <row r="21">
      <c r="A21" s="3" t="n">
        <v>44774</v>
      </c>
      <c r="B21" t="n">
        <v>495.6523521505376</v>
      </c>
      <c r="C21" t="n">
        <v>490.7981720430107</v>
      </c>
      <c r="D21" t="n">
        <v>433.2175940860215</v>
      </c>
      <c r="E21" t="n">
        <v>436.7618010752688</v>
      </c>
      <c r="F21" t="n">
        <v>492.4538440860215</v>
      </c>
      <c r="G21" t="n">
        <v>494.0470295698925</v>
      </c>
    </row>
    <row r="22">
      <c r="A22" s="3" t="n">
        <v>44805</v>
      </c>
      <c r="B22" t="n">
        <v>390.4151666666667</v>
      </c>
      <c r="C22" t="n">
        <v>377.9185555555556</v>
      </c>
      <c r="D22" t="n">
        <v>375.1267361111111</v>
      </c>
      <c r="E22" t="n">
        <v>416.4074583333333</v>
      </c>
      <c r="F22" t="n">
        <v>395.1022083333334</v>
      </c>
      <c r="G22" t="n">
        <v>391.7279305555556</v>
      </c>
    </row>
    <row r="23">
      <c r="A23" s="3" t="n">
        <v>44835</v>
      </c>
      <c r="B23" t="n">
        <v>193.9140725806452</v>
      </c>
      <c r="C23" t="n">
        <v>206.009435483871</v>
      </c>
      <c r="D23" t="n">
        <v>205.9228360215054</v>
      </c>
      <c r="E23" t="n">
        <v>232.1552284946237</v>
      </c>
      <c r="F23" t="n">
        <v>204.4203897849463</v>
      </c>
      <c r="G23" t="n">
        <v>196.6921505376344</v>
      </c>
    </row>
    <row r="24">
      <c r="A24" s="3" t="n">
        <v>44866</v>
      </c>
      <c r="B24" t="n">
        <v>223.0082361111111</v>
      </c>
      <c r="C24" t="n">
        <v>222.5351527777778</v>
      </c>
      <c r="D24" t="n">
        <v>220.2330694444445</v>
      </c>
      <c r="E24" t="n">
        <v>227.8438194444444</v>
      </c>
      <c r="F24" t="n">
        <v>216.6509166666667</v>
      </c>
      <c r="G24" t="n">
        <v>219.6551666666667</v>
      </c>
    </row>
    <row r="25">
      <c r="A25" s="3" t="n">
        <v>44896</v>
      </c>
      <c r="B25" t="n">
        <v>260.7761962365591</v>
      </c>
      <c r="C25" t="n">
        <v>247.5868413978494</v>
      </c>
      <c r="D25" t="n">
        <v>246.5649327956989</v>
      </c>
      <c r="E25" t="n">
        <v>276.9659946236559</v>
      </c>
      <c r="F25" t="n">
        <v>241.426559139785</v>
      </c>
      <c r="G25" t="n">
        <v>246.365873655914</v>
      </c>
    </row>
    <row r="26">
      <c r="A26" s="3" t="n">
        <v>44927</v>
      </c>
      <c r="B26" t="n">
        <v>148.7985349462366</v>
      </c>
      <c r="C26" t="n">
        <v>136.2970698924731</v>
      </c>
      <c r="D26" t="n">
        <v>136.2970833333333</v>
      </c>
      <c r="E26" t="n">
        <v>191.6574327956989</v>
      </c>
      <c r="F26" t="n">
        <v>135.9612231182796</v>
      </c>
      <c r="G26" t="n">
        <v>136.9814650537635</v>
      </c>
    </row>
    <row r="27">
      <c r="A27" s="3" t="n">
        <v>44958</v>
      </c>
      <c r="B27" t="n">
        <v>146.2652083333333</v>
      </c>
      <c r="C27" t="n">
        <v>142.563005952381</v>
      </c>
      <c r="D27" t="n">
        <v>142.3652827380952</v>
      </c>
      <c r="E27" t="n">
        <v>156.2506547619047</v>
      </c>
      <c r="F27" t="n">
        <v>145.4241220238095</v>
      </c>
      <c r="G27" t="n">
        <v>145.2402232142857</v>
      </c>
    </row>
    <row r="28">
      <c r="A28" s="3" t="n">
        <v>44986</v>
      </c>
      <c r="B28" t="n">
        <v>113.2287231182796</v>
      </c>
      <c r="C28" t="n">
        <v>108.4276075268817</v>
      </c>
      <c r="D28" t="n">
        <v>108.4276075268817</v>
      </c>
      <c r="E28" t="n">
        <v>122.7508333333333</v>
      </c>
      <c r="F28" t="n">
        <v>105.7694892473118</v>
      </c>
      <c r="G28" t="n">
        <v>111.6163440860215</v>
      </c>
    </row>
    <row r="29">
      <c r="A29" s="3" t="n">
        <v>45017</v>
      </c>
      <c r="B29" t="n">
        <v>106.8004166666667</v>
      </c>
      <c r="C29" t="n">
        <v>97.52419444444445</v>
      </c>
      <c r="D29" t="n">
        <v>98.81005555555556</v>
      </c>
      <c r="E29" t="n">
        <v>120.4405</v>
      </c>
      <c r="F29" t="n">
        <v>106.6661944444444</v>
      </c>
      <c r="G29" t="n">
        <v>105.4712083333333</v>
      </c>
    </row>
    <row r="30">
      <c r="A30" s="3" t="n">
        <v>45047</v>
      </c>
      <c r="B30" t="n">
        <v>88.12256720430108</v>
      </c>
      <c r="C30" t="n">
        <v>87.06211021505378</v>
      </c>
      <c r="D30" t="n">
        <v>87.29415322580645</v>
      </c>
      <c r="E30" t="n">
        <v>105.4550134408602</v>
      </c>
      <c r="F30" t="n">
        <v>87.32509408602151</v>
      </c>
      <c r="G30" t="n">
        <v>86.79905913978493</v>
      </c>
    </row>
    <row r="31">
      <c r="A31" s="3" t="n">
        <v>45078</v>
      </c>
      <c r="B31" t="n">
        <v>96.68173611111111</v>
      </c>
      <c r="C31" t="n">
        <v>85.23702777777777</v>
      </c>
      <c r="D31" t="n">
        <v>84.96952777777778</v>
      </c>
      <c r="E31" t="n">
        <v>91.59827777777778</v>
      </c>
      <c r="F31" t="n">
        <v>89.16916666666667</v>
      </c>
      <c r="G31" t="n">
        <v>94.34336111111112</v>
      </c>
    </row>
    <row r="32">
      <c r="A32" s="3" t="n">
        <v>45108</v>
      </c>
      <c r="B32" t="n">
        <v>94.86493279569893</v>
      </c>
      <c r="C32" t="n">
        <v>96.74603494623658</v>
      </c>
      <c r="D32" t="n">
        <v>96.65069892473119</v>
      </c>
      <c r="E32" t="n">
        <v>112.6339247311828</v>
      </c>
      <c r="F32" t="n">
        <v>95.31502688172043</v>
      </c>
      <c r="G32" t="n">
        <v>92.31475806451614</v>
      </c>
    </row>
    <row r="33">
      <c r="A33" s="3" t="n">
        <v>45139</v>
      </c>
      <c r="B33" t="n">
        <v>100.4680376344086</v>
      </c>
      <c r="C33" t="n">
        <v>101.6862634408602</v>
      </c>
      <c r="D33" t="n">
        <v>101.390685483871</v>
      </c>
      <c r="E33" t="n">
        <v>109.3344220430108</v>
      </c>
      <c r="F33" t="n">
        <v>96.83510752688171</v>
      </c>
      <c r="G33" t="n">
        <v>96.17333333333333</v>
      </c>
    </row>
    <row r="34">
      <c r="A34" s="3" t="n">
        <v>45170</v>
      </c>
      <c r="B34" t="n">
        <v>103.8168888888889</v>
      </c>
      <c r="C34" t="n">
        <v>103.1886111111111</v>
      </c>
      <c r="D34" t="n">
        <v>101.6575416666667</v>
      </c>
      <c r="E34" t="n">
        <v>101.9301388888889</v>
      </c>
      <c r="F34" t="n">
        <v>103.0646527777778</v>
      </c>
      <c r="G34" t="n">
        <v>102.6902777777778</v>
      </c>
    </row>
    <row r="35">
      <c r="A35" s="3" t="n">
        <v>45200</v>
      </c>
      <c r="B35" t="n">
        <v>104.8692473118279</v>
      </c>
      <c r="C35" t="n">
        <v>105.978064516129</v>
      </c>
      <c r="D35" t="n">
        <v>106.8116397849462</v>
      </c>
      <c r="E35" t="n">
        <v>111.1578629032258</v>
      </c>
      <c r="F35" t="n">
        <v>106.1174865591398</v>
      </c>
      <c r="G35" t="n">
        <v>104.0064112903226</v>
      </c>
    </row>
    <row r="36">
      <c r="A36" s="3" t="n">
        <v>45231</v>
      </c>
      <c r="B36" t="n">
        <v>99.43333333333334</v>
      </c>
      <c r="C36" t="n">
        <v>102.2080416666667</v>
      </c>
      <c r="D36" t="n">
        <v>102.8916388888889</v>
      </c>
      <c r="E36" t="n">
        <v>105.4601805555556</v>
      </c>
      <c r="F36" t="n">
        <v>96.11648611111112</v>
      </c>
      <c r="G36" t="n">
        <v>96.65358333333333</v>
      </c>
    </row>
    <row r="37">
      <c r="A37" s="3" t="n">
        <v>45261</v>
      </c>
      <c r="B37" t="n">
        <v>81.57248655913978</v>
      </c>
      <c r="C37" t="n">
        <v>80.806061827957</v>
      </c>
      <c r="D37" t="n">
        <v>81.41172043010752</v>
      </c>
      <c r="E37" t="n">
        <v>102.2018279569892</v>
      </c>
      <c r="F37" t="n">
        <v>77.19572580645162</v>
      </c>
      <c r="G37" t="n">
        <v>75.89495967741935</v>
      </c>
    </row>
    <row r="38">
      <c r="A38" s="3" t="n">
        <v>45292</v>
      </c>
      <c r="B38" t="n">
        <v>85.85059139784946</v>
      </c>
      <c r="C38" t="n">
        <v>87.78981182795698</v>
      </c>
      <c r="D38" t="n">
        <v>89.71690860215053</v>
      </c>
      <c r="E38" t="n">
        <v>92.99471774193547</v>
      </c>
      <c r="F38" t="n">
        <v>86.10412634408603</v>
      </c>
      <c r="G38" t="n">
        <v>84.09380376344086</v>
      </c>
    </row>
    <row r="39">
      <c r="A39" s="3" t="n">
        <v>45323</v>
      </c>
      <c r="B39" t="n">
        <v>69.3094540229885</v>
      </c>
      <c r="C39" t="n">
        <v>69.71610632183908</v>
      </c>
      <c r="D39" t="n">
        <v>69.96334770114942</v>
      </c>
      <c r="E39" t="n">
        <v>73.56978448275862</v>
      </c>
      <c r="F39" t="n">
        <v>67.83771551724138</v>
      </c>
      <c r="G39" t="n">
        <v>67.77793103448276</v>
      </c>
    </row>
    <row r="40">
      <c r="A40" s="3" t="n">
        <v>45352</v>
      </c>
      <c r="B40" t="n">
        <v>65.06182795698925</v>
      </c>
      <c r="C40" t="n">
        <v>63.42275537634409</v>
      </c>
      <c r="D40" t="n">
        <v>63.31465053763441</v>
      </c>
      <c r="E40" t="n">
        <v>67.47771505376345</v>
      </c>
      <c r="F40" t="n">
        <v>64.43151881720431</v>
      </c>
      <c r="G40" t="n">
        <v>64.30940860215054</v>
      </c>
    </row>
    <row r="41">
      <c r="A41" s="3" t="n">
        <v>45383</v>
      </c>
      <c r="B41" t="n">
        <v>62.01687500000001</v>
      </c>
      <c r="C41" t="n">
        <v>60.04468055555556</v>
      </c>
      <c r="D41" t="n">
        <v>58.29143055555556</v>
      </c>
      <c r="E41" t="n">
        <v>60.09637499999999</v>
      </c>
      <c r="F41" t="n">
        <v>64.64627777777778</v>
      </c>
      <c r="G41" t="n">
        <v>60.237625</v>
      </c>
    </row>
    <row r="42">
      <c r="A42" s="3" t="n">
        <v>45413</v>
      </c>
      <c r="B42" t="n">
        <v>72.28133064516129</v>
      </c>
      <c r="C42" t="n">
        <v>81.76612903225806</v>
      </c>
      <c r="D42" t="n">
        <v>82.28805107526883</v>
      </c>
      <c r="E42" t="n">
        <v>81.21143817204302</v>
      </c>
      <c r="F42" t="n">
        <v>81.22881720430108</v>
      </c>
      <c r="G42" t="n">
        <v>74.59961021505377</v>
      </c>
    </row>
    <row r="43">
      <c r="A43" s="3" t="n">
        <v>45444</v>
      </c>
      <c r="B43" t="n">
        <v>91.74375000000001</v>
      </c>
      <c r="C43" t="n">
        <v>97.80536111111111</v>
      </c>
      <c r="D43" t="n">
        <v>97.94741666666667</v>
      </c>
      <c r="E43" t="n">
        <v>98.91441666666667</v>
      </c>
      <c r="F43" t="n">
        <v>98.03774999999999</v>
      </c>
      <c r="G43" t="n">
        <v>96.77133333333333</v>
      </c>
    </row>
    <row r="44">
      <c r="A44" s="3" t="n">
        <v>45474</v>
      </c>
      <c r="B44" t="n">
        <v>135.572311827957</v>
      </c>
      <c r="C44" t="n">
        <v>145.1861155913979</v>
      </c>
      <c r="D44" t="n">
        <v>136.5116397849463</v>
      </c>
      <c r="E44" t="n">
        <v>135.2296774193549</v>
      </c>
      <c r="F44" t="n">
        <v>134.2882661290323</v>
      </c>
      <c r="G44" t="n">
        <v>106.1162903225806</v>
      </c>
    </row>
    <row r="45">
      <c r="A45" s="3" t="n">
        <v>45505</v>
      </c>
      <c r="B45" t="n">
        <v>120.779502688172</v>
      </c>
      <c r="C45" t="n">
        <v>126.8580241935484</v>
      </c>
      <c r="D45" t="n">
        <v>126.6452956989247</v>
      </c>
      <c r="E45" t="n">
        <v>129.811061827957</v>
      </c>
      <c r="F45" t="n">
        <v>127.1243817204301</v>
      </c>
      <c r="G45" t="n">
        <v>113.6090725806452</v>
      </c>
    </row>
    <row r="46">
      <c r="A46" s="3" t="n">
        <v>45536</v>
      </c>
      <c r="B46" t="n">
        <v>105.849625</v>
      </c>
      <c r="C46" t="n">
        <v>109.2358333333333</v>
      </c>
      <c r="D46" t="n">
        <v>106.6917916666667</v>
      </c>
      <c r="E46" t="n">
        <v>112.3449861111111</v>
      </c>
      <c r="F46" t="n">
        <v>106.8864027777778</v>
      </c>
      <c r="G46" t="n">
        <v>97.70009722222223</v>
      </c>
    </row>
    <row r="47">
      <c r="A47" s="3" t="n">
        <v>45566</v>
      </c>
      <c r="B47" t="n">
        <v>92.4666935483871</v>
      </c>
      <c r="C47" t="n">
        <v>89.9549865591398</v>
      </c>
      <c r="D47" t="n">
        <v>89.60373655913979</v>
      </c>
      <c r="E47" t="n">
        <v>90.04212365591398</v>
      </c>
      <c r="F47" t="n">
        <v>89.83932795698924</v>
      </c>
      <c r="G47" t="n">
        <v>89.05403225806451</v>
      </c>
    </row>
    <row r="48">
      <c r="A48" s="3" t="n">
        <v>45597</v>
      </c>
      <c r="B48" t="n">
        <v>163.7080833333333</v>
      </c>
      <c r="C48" t="n">
        <v>168.0356944444445</v>
      </c>
      <c r="D48" t="n">
        <v>167.7522916666667</v>
      </c>
      <c r="E48" t="n">
        <v>137.4261527777778</v>
      </c>
      <c r="F48" t="n">
        <v>159.9774583333333</v>
      </c>
      <c r="G48" t="n">
        <v>144.7874583333333</v>
      </c>
    </row>
    <row r="49">
      <c r="A49" s="3" t="n">
        <v>45627</v>
      </c>
      <c r="B49" t="n">
        <v>143.9288844086022</v>
      </c>
      <c r="C49" t="n">
        <v>141.1349327956989</v>
      </c>
      <c r="D49" t="n">
        <v>140.6656720430108</v>
      </c>
      <c r="E49" t="n">
        <v>129.8592338709678</v>
      </c>
      <c r="F49" t="n">
        <v>139.53175</v>
      </c>
      <c r="G49" t="n">
        <v>136.3326209677419</v>
      </c>
    </row>
    <row r="50">
      <c r="A50" s="3" t="n">
        <v>45658</v>
      </c>
      <c r="B50" t="n">
        <v>140.1779569892473</v>
      </c>
      <c r="C50" t="n">
        <v>139.4443951612903</v>
      </c>
      <c r="D50" t="n">
        <v>138.5307795698925</v>
      </c>
      <c r="E50" t="n">
        <v>135.1257661290323</v>
      </c>
      <c r="F50" t="n">
        <v>139.5457526881721</v>
      </c>
      <c r="G50" t="n">
        <v>135.9955779569892</v>
      </c>
    </row>
    <row r="51">
      <c r="A51" s="3" t="n">
        <v>45689</v>
      </c>
      <c r="B51" t="n">
        <v>158.8693154761905</v>
      </c>
      <c r="C51" t="n">
        <v>157.1727380952381</v>
      </c>
      <c r="D51" t="n">
        <v>156.4333035714286</v>
      </c>
      <c r="E51" t="n">
        <v>154.0805059523809</v>
      </c>
      <c r="F51" t="n">
        <v>154.6625</v>
      </c>
      <c r="G51" t="n">
        <v>149.9643898809524</v>
      </c>
    </row>
    <row r="52">
      <c r="A52" s="3" t="n">
        <v>45717</v>
      </c>
      <c r="B52" t="n">
        <v>108.9657930107527</v>
      </c>
      <c r="C52" t="n">
        <v>106.4010752688172</v>
      </c>
      <c r="D52" t="n">
        <v>104.3488709677419</v>
      </c>
      <c r="E52" t="n">
        <v>105.8618951612903</v>
      </c>
      <c r="F52" t="n">
        <v>101.5033870967742</v>
      </c>
      <c r="G52" t="n">
        <v>104.8245564516129</v>
      </c>
    </row>
    <row r="53">
      <c r="A53" s="3" t="n">
        <v>45748</v>
      </c>
      <c r="B53" t="n">
        <v>85.45663888888889</v>
      </c>
      <c r="C53" t="n">
        <v>86.4277361111111</v>
      </c>
      <c r="D53" t="n">
        <v>84.94404166666666</v>
      </c>
      <c r="E53" t="n">
        <v>89.030125</v>
      </c>
      <c r="F53" t="n">
        <v>86.56826388888891</v>
      </c>
      <c r="G53" t="n">
        <v>84.7765138888889</v>
      </c>
    </row>
    <row r="54">
      <c r="A54" s="3" t="n">
        <v>45778</v>
      </c>
      <c r="B54" t="n">
        <v>80.87919354838711</v>
      </c>
      <c r="C54" t="n">
        <v>85.88342741935483</v>
      </c>
      <c r="D54" t="n">
        <v>85.35065860215053</v>
      </c>
      <c r="E54" t="n">
        <v>81.9448252688172</v>
      </c>
      <c r="F54" t="n">
        <v>89.05110215053764</v>
      </c>
      <c r="G54" t="n">
        <v>83.8625</v>
      </c>
    </row>
    <row r="55">
      <c r="A55" s="3" t="n">
        <v>45809</v>
      </c>
      <c r="B55" t="n">
        <v>84.13131944444444</v>
      </c>
      <c r="C55" t="n">
        <v>86.17283333333333</v>
      </c>
      <c r="D55" t="n">
        <v>85.31418055555557</v>
      </c>
      <c r="E55" t="n">
        <v>85.45969444444445</v>
      </c>
      <c r="F55" t="n">
        <v>85.7682638888889</v>
      </c>
      <c r="G55" t="n">
        <v>86.05075000000001</v>
      </c>
    </row>
    <row r="56">
      <c r="A56" s="3" t="n">
        <v>45839</v>
      </c>
      <c r="B56" t="n">
        <v>102.5499596774194</v>
      </c>
      <c r="C56" t="n">
        <v>103.4930779569892</v>
      </c>
      <c r="D56" t="n">
        <v>101.1236290322581</v>
      </c>
      <c r="E56" t="n">
        <v>100.5639112903226</v>
      </c>
      <c r="F56" t="n">
        <v>102.0649327956989</v>
      </c>
      <c r="G56" t="n">
        <v>103.0286559139785</v>
      </c>
    </row>
    <row r="57">
      <c r="A57" s="3" t="n">
        <v>45870</v>
      </c>
      <c r="B57" t="n">
        <v>80.46904569892473</v>
      </c>
      <c r="C57" t="n">
        <v>78.25524193548387</v>
      </c>
      <c r="D57" t="n">
        <v>75.79141129032259</v>
      </c>
      <c r="E57" t="n">
        <v>73.11247311827957</v>
      </c>
      <c r="F57" t="n">
        <v>81.03286290322582</v>
      </c>
      <c r="G57" t="n">
        <v>78.61684139784946</v>
      </c>
    </row>
    <row r="58">
      <c r="A58" s="3" t="n">
        <v>45901</v>
      </c>
      <c r="B58" t="n">
        <v>100.2958045977011</v>
      </c>
      <c r="C58" t="n">
        <v>95.20551724137931</v>
      </c>
      <c r="D58" t="n">
        <v>92.02829022988507</v>
      </c>
      <c r="E58" t="n">
        <v>91.01915229885057</v>
      </c>
      <c r="F58" t="n">
        <v>98.03416666666668</v>
      </c>
      <c r="G58" t="n">
        <v>93.86091954022989</v>
      </c>
    </row>
    <row r="59">
      <c r="A59" s="3" t="n">
        <v>45931</v>
      </c>
      <c r="B59" t="n">
        <v>122.0962768817204</v>
      </c>
      <c r="C59" t="n">
        <v>121.9016061827957</v>
      </c>
      <c r="D59" t="n">
        <v>121.8033232526882</v>
      </c>
      <c r="E59" t="n">
        <v>112.3133030913979</v>
      </c>
      <c r="F59" t="n">
        <v>123.6802688172043</v>
      </c>
      <c r="G59" t="n">
        <v>113.1543951612903</v>
      </c>
    </row>
    <row r="60">
      <c r="A60" s="3" t="n">
        <v>45962</v>
      </c>
      <c r="B60" t="n">
        <v>124.3285451388889</v>
      </c>
      <c r="C60" t="n">
        <v>121.4602951388889</v>
      </c>
      <c r="D60" t="n">
        <v>121.5122916666667</v>
      </c>
      <c r="E60" t="n">
        <v>106.4322256944444</v>
      </c>
      <c r="F60" t="n">
        <v>119.1488055555556</v>
      </c>
      <c r="G60" t="n">
        <v>118.2608159722222</v>
      </c>
    </row>
    <row r="61">
      <c r="A61" s="3" t="n">
        <v>45992</v>
      </c>
      <c r="B61" t="n">
        <v>115.8748622311828</v>
      </c>
      <c r="C61" t="n">
        <v>117.6374697580645</v>
      </c>
      <c r="D61" t="n">
        <v>117.2468951612903</v>
      </c>
      <c r="E61" t="n">
        <v>110.0325134408602</v>
      </c>
      <c r="F61" t="n">
        <v>116.4936424731183</v>
      </c>
      <c r="G61" t="n">
        <v>113.0948655913979</v>
      </c>
    </row>
    <row r="62">
      <c r="A62" s="3" t="n">
        <v>46023</v>
      </c>
      <c r="B62" t="n">
        <v>150.4112365591398</v>
      </c>
      <c r="C62" t="n">
        <v>150.5146102150538</v>
      </c>
      <c r="D62" t="n">
        <v>148.5497647849462</v>
      </c>
      <c r="E62" t="n">
        <v>108.6775436827957</v>
      </c>
      <c r="F62" t="n">
        <v>118.030376344086</v>
      </c>
      <c r="G62" t="n">
        <v>143.1703360215054</v>
      </c>
    </row>
    <row r="63">
      <c r="A63" s="3" t="n">
        <v>46054</v>
      </c>
      <c r="B63" t="n">
        <v>113.2431324404762</v>
      </c>
      <c r="C63" t="n">
        <v>99.69638020833334</v>
      </c>
      <c r="D63" t="n">
        <v>99.51448288690476</v>
      </c>
      <c r="E63" t="n">
        <v>78.21986979166668</v>
      </c>
      <c r="F63" t="n">
        <v>68.68430059523813</v>
      </c>
      <c r="G63" t="n">
        <v>107.4384709821429</v>
      </c>
    </row>
    <row r="64">
      <c r="A64" s="3" t="n">
        <v>46082</v>
      </c>
      <c r="B64" t="n">
        <v>117.5291969086021</v>
      </c>
      <c r="C64" t="n">
        <v>105.3250336021506</v>
      </c>
      <c r="D64" t="n">
        <v>103.6868010752688</v>
      </c>
      <c r="E64" t="n">
        <v>95.22519153225808</v>
      </c>
      <c r="F64" t="n">
        <v>94.8534543010753</v>
      </c>
      <c r="G64" t="n">
        <v>110.2921774193548</v>
      </c>
    </row>
    <row r="65">
      <c r="A65" s="3" t="n">
        <v>46113</v>
      </c>
      <c r="B65" t="n">
        <v>96.47351041666666</v>
      </c>
      <c r="C65" t="n">
        <v>95.47350000000002</v>
      </c>
      <c r="D65" t="n">
        <v>90.91581597222222</v>
      </c>
      <c r="E65" t="n">
        <v>88.64405555555557</v>
      </c>
      <c r="F65" t="n">
        <v>91.38225000000001</v>
      </c>
      <c r="G65" t="n">
        <v>90.34463888888889</v>
      </c>
    </row>
    <row r="66">
      <c r="A66" s="3" t="n">
        <v>46143</v>
      </c>
      <c r="B66" t="n">
        <v>106.5713004032258</v>
      </c>
      <c r="C66" t="n">
        <v>109.6230208333333</v>
      </c>
      <c r="D66" t="n">
        <v>101.1353998655914</v>
      </c>
      <c r="E66" t="n">
        <v>89.03840389784948</v>
      </c>
      <c r="F66" t="n">
        <v>96.7166666666667</v>
      </c>
      <c r="G66" t="n">
        <v>103.6350974462366</v>
      </c>
    </row>
    <row r="67">
      <c r="A67" s="3" t="n">
        <v>46174</v>
      </c>
      <c r="B67" t="n">
        <v>124.7524166666667</v>
      </c>
      <c r="C67" t="n">
        <v>123.0713611111111</v>
      </c>
      <c r="D67" t="n">
        <v>98.15849652777777</v>
      </c>
      <c r="E67" t="n">
        <v>93.0024409722222</v>
      </c>
      <c r="F67" t="n">
        <v>100.7908611111111</v>
      </c>
      <c r="G67" t="n">
        <v>115.9657395833333</v>
      </c>
    </row>
    <row r="68">
      <c r="A68" s="3" t="n">
        <v>46204</v>
      </c>
      <c r="B68" t="n">
        <v>122.3527452956989</v>
      </c>
      <c r="C68" t="n">
        <v>120.1408467741935</v>
      </c>
      <c r="D68" t="n">
        <v>111.7479267473118</v>
      </c>
      <c r="E68" t="n">
        <v>109.9316666666667</v>
      </c>
      <c r="F68" t="n">
        <v>109.3357392473118</v>
      </c>
      <c r="G68" t="n">
        <v>118.9058534946236</v>
      </c>
    </row>
    <row r="69">
      <c r="A69" s="3" t="n">
        <v>46235</v>
      </c>
      <c r="B69" t="n">
        <v>152.2138407258064</v>
      </c>
      <c r="C69" t="n">
        <v>151.1852856182796</v>
      </c>
      <c r="D69" t="n">
        <v>148.5734479166667</v>
      </c>
      <c r="E69" t="n">
        <v>133.4670463709677</v>
      </c>
      <c r="F69" t="n">
        <v>136.7300806451613</v>
      </c>
      <c r="G69" t="n">
        <v>151.6563911290322</v>
      </c>
    </row>
    <row r="70">
      <c r="A70" s="3" t="n">
        <v>46266</v>
      </c>
      <c r="B70" t="n">
        <v>178.7019826388889</v>
      </c>
      <c r="C70" t="n">
        <v>176.13659375</v>
      </c>
      <c r="E70" t="n">
        <v>156.3079201388889</v>
      </c>
      <c r="F70" t="n">
        <v>150.0397638888889</v>
      </c>
      <c r="G70" t="n">
        <v>172.8120694444445</v>
      </c>
    </row>
    <row r="71">
      <c r="A71" s="3" t="n">
        <v>46296</v>
      </c>
      <c r="B71" t="n">
        <v>167.9927604166667</v>
      </c>
      <c r="C71" t="n">
        <v>163.691875</v>
      </c>
      <c r="E71" t="n">
        <v>116.3437499999999</v>
      </c>
      <c r="F71" t="n">
        <v>145.0843750000001</v>
      </c>
      <c r="G71" t="n">
        <v>174.25875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Italy (IT-North)</t>
        </is>
      </c>
      <c r="F1" t="inlineStr">
        <is>
          <t>Netherlands</t>
        </is>
      </c>
      <c r="G1" t="inlineStr">
        <is>
          <t>Belgium</t>
        </is>
      </c>
      <c r="H1" t="inlineStr">
        <is>
          <t>Poland</t>
        </is>
      </c>
      <c r="I1" t="inlineStr">
        <is>
          <t>Austria</t>
        </is>
      </c>
      <c r="J1" t="inlineStr">
        <is>
          <t>Switzerland</t>
        </is>
      </c>
      <c r="K1" t="inlineStr">
        <is>
          <t>Czechia</t>
        </is>
      </c>
      <c r="L1" t="inlineStr">
        <is>
          <t>Slovakia</t>
        </is>
      </c>
      <c r="M1" t="inlineStr">
        <is>
          <t>Hungary</t>
        </is>
      </c>
      <c r="N1" t="inlineStr">
        <is>
          <t>Romania</t>
        </is>
      </c>
      <c r="O1" t="inlineStr">
        <is>
          <t>Bulgaria</t>
        </is>
      </c>
      <c r="P1" t="inlineStr">
        <is>
          <t>Greece</t>
        </is>
      </c>
      <c r="Q1" t="inlineStr">
        <is>
          <t>Portugal</t>
        </is>
      </c>
      <c r="R1" t="inlineStr">
        <is>
          <t>Croatia</t>
        </is>
      </c>
      <c r="S1" t="inlineStr">
        <is>
          <t>Slovenia</t>
        </is>
      </c>
      <c r="T1" t="inlineStr">
        <is>
          <t>Denmark (DK1)</t>
        </is>
      </c>
      <c r="U1" t="inlineStr">
        <is>
          <t>Sweden (SE3)</t>
        </is>
      </c>
      <c r="V1" t="inlineStr">
        <is>
          <t>Norway (NO2)</t>
        </is>
      </c>
      <c r="W1" t="inlineStr">
        <is>
          <t>Finland</t>
        </is>
      </c>
      <c r="X1" t="inlineStr">
        <is>
          <t>Ireland (all-island SEM)</t>
        </is>
      </c>
      <c r="Y1" t="inlineStr">
        <is>
          <t>Estonia</t>
        </is>
      </c>
      <c r="Z1" t="inlineStr">
        <is>
          <t>Latvia</t>
        </is>
      </c>
      <c r="AA1" t="inlineStr">
        <is>
          <t>Lithuania</t>
        </is>
      </c>
      <c r="AB1" t="inlineStr">
        <is>
          <t>Serbia</t>
        </is>
      </c>
      <c r="AC1" t="inlineStr">
        <is>
          <t>Bosnia and Herzegovina</t>
        </is>
      </c>
      <c r="AD1" t="inlineStr">
        <is>
          <t>Montenegro</t>
        </is>
      </c>
      <c r="AE1" t="inlineStr">
        <is>
          <t>North Macedonia</t>
        </is>
      </c>
      <c r="AF1" t="inlineStr">
        <is>
          <t>Albania</t>
        </is>
      </c>
      <c r="AG1" t="inlineStr">
        <is>
          <t>Kosovo</t>
        </is>
      </c>
    </row>
    <row r="2">
      <c r="A2" s="4" t="n">
        <v>44197</v>
      </c>
      <c r="B2" t="n">
        <v>44.42166666666666</v>
      </c>
      <c r="C2" t="n">
        <v>48.22416666666667</v>
      </c>
      <c r="D2" t="n">
        <v>42.33583333333334</v>
      </c>
      <c r="E2" t="n">
        <v>47.99250000000001</v>
      </c>
      <c r="F2" t="n">
        <v>48.22416666666667</v>
      </c>
      <c r="G2" t="n">
        <v>48.22416666666667</v>
      </c>
      <c r="H2" t="n">
        <v>39.50583333333334</v>
      </c>
      <c r="I2" t="n">
        <v>46.18208333333334</v>
      </c>
      <c r="J2" t="n">
        <v>48.15458333333333</v>
      </c>
      <c r="K2" t="n">
        <v>40.79500000000001</v>
      </c>
      <c r="L2" t="n">
        <v>39.82416666666666</v>
      </c>
      <c r="M2" t="n">
        <v>39.82416666666666</v>
      </c>
      <c r="N2" t="n">
        <v>185.4704166666667</v>
      </c>
      <c r="O2" t="n">
        <v>79.58374999999999</v>
      </c>
      <c r="P2" t="n">
        <v>45.40625000000001</v>
      </c>
      <c r="Q2" t="n">
        <v>42.33583333333334</v>
      </c>
      <c r="R2" t="n">
        <v>44.47916666666668</v>
      </c>
      <c r="S2" t="n">
        <v>44.47916666666668</v>
      </c>
      <c r="T2" t="n">
        <v>48.22416666666667</v>
      </c>
      <c r="U2" t="n">
        <v>26.20083333333334</v>
      </c>
      <c r="V2" t="n">
        <v>26.12625000000001</v>
      </c>
      <c r="W2" t="n">
        <v>26.2775</v>
      </c>
      <c r="X2" t="n">
        <v>65.32083333333334</v>
      </c>
      <c r="Y2" t="n">
        <v>36.26291666666667</v>
      </c>
      <c r="Z2" t="n">
        <v>36.26291666666667</v>
      </c>
      <c r="AA2" t="n">
        <v>36.26291666666667</v>
      </c>
      <c r="AB2" t="n">
        <v>32.73249999999999</v>
      </c>
    </row>
    <row r="3">
      <c r="A3" s="4" t="n">
        <v>44198</v>
      </c>
      <c r="B3" t="n">
        <v>52.78562500000001</v>
      </c>
      <c r="C3" t="n">
        <v>50.53833333333333</v>
      </c>
      <c r="D3" t="n">
        <v>48.69625</v>
      </c>
      <c r="E3" t="n">
        <v>50.95541666666667</v>
      </c>
      <c r="F3" t="n">
        <v>50.53833333333333</v>
      </c>
      <c r="G3" t="n">
        <v>50.53833333333333</v>
      </c>
      <c r="H3" t="n">
        <v>47.46916666666667</v>
      </c>
      <c r="I3" t="n">
        <v>53.59927083333333</v>
      </c>
      <c r="J3" t="n">
        <v>55.17208333333334</v>
      </c>
      <c r="K3" t="n">
        <v>51.00416666666666</v>
      </c>
      <c r="L3" t="n">
        <v>51.00416666666666</v>
      </c>
      <c r="M3" t="n">
        <v>51.2075</v>
      </c>
      <c r="N3" t="n">
        <v>245.4004166666666</v>
      </c>
      <c r="O3" t="n">
        <v>89.83749999999999</v>
      </c>
      <c r="P3" t="n">
        <v>47.08708333333332</v>
      </c>
      <c r="Q3" t="n">
        <v>48.69625</v>
      </c>
      <c r="R3" t="n">
        <v>35.76791666666666</v>
      </c>
      <c r="S3" t="n">
        <v>35.77166666666667</v>
      </c>
      <c r="T3" t="n">
        <v>50.53833333333333</v>
      </c>
      <c r="U3" t="n">
        <v>31.56500000000001</v>
      </c>
      <c r="V3" t="n">
        <v>26.83458333333333</v>
      </c>
      <c r="W3" t="n">
        <v>32.79875000000001</v>
      </c>
      <c r="X3" t="n">
        <v>77.84583333333333</v>
      </c>
      <c r="Y3" t="n">
        <v>43.15916666666666</v>
      </c>
      <c r="Z3" t="n">
        <v>43.15916666666666</v>
      </c>
      <c r="AA3" t="n">
        <v>43.15916666666666</v>
      </c>
      <c r="AB3" t="n">
        <v>47.98208333333332</v>
      </c>
    </row>
    <row r="4">
      <c r="A4" s="4" t="n">
        <v>44199</v>
      </c>
      <c r="B4" t="n">
        <v>39.9865625</v>
      </c>
      <c r="C4" t="n">
        <v>47.26749999999999</v>
      </c>
      <c r="D4" t="n">
        <v>47.09916666666666</v>
      </c>
      <c r="E4" t="n">
        <v>47.66166666666666</v>
      </c>
      <c r="F4" t="n">
        <v>49.60166666666667</v>
      </c>
      <c r="G4" t="n">
        <v>42.105</v>
      </c>
      <c r="H4" t="n">
        <v>38.35791666666668</v>
      </c>
      <c r="I4" t="n">
        <v>44.97947916666667</v>
      </c>
      <c r="J4" t="n">
        <v>48.93791666666667</v>
      </c>
      <c r="K4" t="n">
        <v>40.24249999999999</v>
      </c>
      <c r="L4" t="n">
        <v>37.70833333333333</v>
      </c>
      <c r="M4" t="n">
        <v>38.22958333333333</v>
      </c>
      <c r="N4" t="n">
        <v>186.15375</v>
      </c>
      <c r="O4" t="n">
        <v>78.01416666666667</v>
      </c>
      <c r="P4" t="n">
        <v>43.49916666666666</v>
      </c>
      <c r="Q4" t="n">
        <v>47.33083333333332</v>
      </c>
      <c r="R4" t="n">
        <v>40.42416666666667</v>
      </c>
      <c r="S4" t="n">
        <v>40.42416666666667</v>
      </c>
      <c r="T4" t="n">
        <v>27.55291666666666</v>
      </c>
      <c r="U4" t="n">
        <v>25.75624999999999</v>
      </c>
      <c r="V4" t="n">
        <v>25.75624999999999</v>
      </c>
      <c r="W4" t="n">
        <v>25.80125</v>
      </c>
      <c r="X4" t="n">
        <v>66.28041666666667</v>
      </c>
      <c r="Y4" t="n">
        <v>31.61375</v>
      </c>
      <c r="Z4" t="n">
        <v>31.61375</v>
      </c>
      <c r="AA4" t="n">
        <v>31.61375</v>
      </c>
      <c r="AB4" t="n">
        <v>31.34916666666667</v>
      </c>
    </row>
    <row r="5">
      <c r="A5" s="4" t="n">
        <v>44200</v>
      </c>
      <c r="B5" t="n">
        <v>55.3627083333333</v>
      </c>
      <c r="C5" t="n">
        <v>59.46250000000001</v>
      </c>
      <c r="D5" t="n">
        <v>60.45166666666668</v>
      </c>
      <c r="E5" t="n">
        <v>59.10750000000001</v>
      </c>
      <c r="F5" t="n">
        <v>49.71166666666667</v>
      </c>
      <c r="G5" t="n">
        <v>48.55208333333332</v>
      </c>
      <c r="H5" t="n">
        <v>50.99958333333333</v>
      </c>
      <c r="I5" t="n">
        <v>59.56864583333333</v>
      </c>
      <c r="J5" t="n">
        <v>60.38375</v>
      </c>
      <c r="K5" t="n">
        <v>49.82666666666666</v>
      </c>
      <c r="L5" t="n">
        <v>49.4075</v>
      </c>
      <c r="M5" t="n">
        <v>51.83833333333333</v>
      </c>
      <c r="N5" t="n">
        <v>250.4433333333333</v>
      </c>
      <c r="O5" t="n">
        <v>97.52541666666669</v>
      </c>
      <c r="P5" t="n">
        <v>46.45249999999999</v>
      </c>
      <c r="Q5" t="n">
        <v>60.45166666666668</v>
      </c>
      <c r="R5" t="n">
        <v>50.90083333333333</v>
      </c>
      <c r="S5" t="n">
        <v>50.90083333333333</v>
      </c>
      <c r="T5" t="n">
        <v>42.305</v>
      </c>
      <c r="U5" t="n">
        <v>42.305</v>
      </c>
      <c r="V5" t="n">
        <v>41.74208333333333</v>
      </c>
      <c r="W5" t="n">
        <v>43.4925</v>
      </c>
      <c r="X5" t="n">
        <v>70.73333333333335</v>
      </c>
      <c r="Y5" t="n">
        <v>43.69958333333333</v>
      </c>
      <c r="Z5" t="n">
        <v>43.69958333333333</v>
      </c>
      <c r="AA5" t="n">
        <v>44.01583333333333</v>
      </c>
      <c r="AB5" t="n">
        <v>49.68083333333334</v>
      </c>
    </row>
    <row r="6">
      <c r="A6" s="4" t="n">
        <v>44201</v>
      </c>
      <c r="B6" t="n">
        <v>53.28145833333334</v>
      </c>
      <c r="C6" t="n">
        <v>63.80791666666667</v>
      </c>
      <c r="D6" t="n">
        <v>67.72625000000001</v>
      </c>
      <c r="E6" t="n">
        <v>60.03791666666667</v>
      </c>
      <c r="F6" t="n">
        <v>50.50166666666667</v>
      </c>
      <c r="G6" t="n">
        <v>62.56416666666667</v>
      </c>
      <c r="H6" t="n">
        <v>54.31458333333334</v>
      </c>
      <c r="I6" t="n">
        <v>55.16541666666669</v>
      </c>
      <c r="J6" t="n">
        <v>58.86666666666665</v>
      </c>
      <c r="K6" t="n">
        <v>53.10666666666668</v>
      </c>
      <c r="L6" t="n">
        <v>53.10666666666668</v>
      </c>
      <c r="M6" t="n">
        <v>52.55041666666667</v>
      </c>
      <c r="N6" t="n">
        <v>249.8675</v>
      </c>
      <c r="O6" t="n">
        <v>100.1166666666667</v>
      </c>
      <c r="P6" t="n">
        <v>52.16833333333334</v>
      </c>
      <c r="Q6" t="n">
        <v>67.72625000000001</v>
      </c>
      <c r="R6" t="n">
        <v>55.58333333333334</v>
      </c>
      <c r="S6" t="n">
        <v>55.58333333333334</v>
      </c>
      <c r="T6" t="n">
        <v>47.36458333333332</v>
      </c>
      <c r="U6" t="n">
        <v>47.37083333333332</v>
      </c>
      <c r="V6" t="n">
        <v>46.09958333333333</v>
      </c>
      <c r="W6" t="n">
        <v>47.37083333333332</v>
      </c>
      <c r="X6" t="n">
        <v>79.07083333333334</v>
      </c>
      <c r="Y6" t="n">
        <v>47.37083333333332</v>
      </c>
      <c r="Z6" t="n">
        <v>47.37083333333332</v>
      </c>
      <c r="AA6" t="n">
        <v>47.37083333333332</v>
      </c>
      <c r="AB6" t="n">
        <v>46.81291666666667</v>
      </c>
    </row>
    <row r="7">
      <c r="A7" s="4" t="n">
        <v>44202</v>
      </c>
      <c r="B7" t="n">
        <v>52.6834375</v>
      </c>
      <c r="C7" t="n">
        <v>71.13208333333331</v>
      </c>
      <c r="D7" t="n">
        <v>70.93166666666666</v>
      </c>
      <c r="E7" t="n">
        <v>58.20416666666666</v>
      </c>
      <c r="F7" t="n">
        <v>50.585</v>
      </c>
      <c r="G7" t="n">
        <v>83.26875</v>
      </c>
      <c r="H7" t="n">
        <v>48.49791666666667</v>
      </c>
      <c r="I7" t="n">
        <v>55.18729166666667</v>
      </c>
      <c r="J7" t="n">
        <v>57.70500000000001</v>
      </c>
      <c r="K7" t="n">
        <v>52.61750000000001</v>
      </c>
      <c r="L7" t="n">
        <v>52.25625</v>
      </c>
      <c r="M7" t="n">
        <v>51.89708333333334</v>
      </c>
      <c r="N7" t="n">
        <v>245.94625</v>
      </c>
      <c r="O7" t="n">
        <v>91.82625</v>
      </c>
      <c r="P7" t="n">
        <v>51.48500000000001</v>
      </c>
      <c r="Q7" t="n">
        <v>70.93166666666666</v>
      </c>
      <c r="R7" t="n">
        <v>49.73666666666665</v>
      </c>
      <c r="S7" t="n">
        <v>49.73666666666665</v>
      </c>
      <c r="T7" t="n">
        <v>41.6125</v>
      </c>
      <c r="U7" t="n">
        <v>41.6125</v>
      </c>
      <c r="V7" t="n">
        <v>41.6125</v>
      </c>
      <c r="W7" t="n">
        <v>41.6125</v>
      </c>
      <c r="X7" t="n">
        <v>129.3058333333333</v>
      </c>
      <c r="Y7" t="n">
        <v>41.6125</v>
      </c>
      <c r="Z7" t="n">
        <v>41.6125</v>
      </c>
      <c r="AA7" t="n">
        <v>41.6125</v>
      </c>
      <c r="AB7" t="n">
        <v>50.21916666666667</v>
      </c>
    </row>
    <row r="8">
      <c r="A8" s="4" t="n">
        <v>44203</v>
      </c>
      <c r="B8" t="n">
        <v>84.38479166666666</v>
      </c>
      <c r="C8" t="n">
        <v>81.28833333333334</v>
      </c>
      <c r="D8" t="n">
        <v>89.71708333333333</v>
      </c>
      <c r="E8" t="n">
        <v>73.16708333333334</v>
      </c>
      <c r="F8" t="n">
        <v>63.88125000000002</v>
      </c>
      <c r="G8" t="n">
        <v>65.35583333333334</v>
      </c>
      <c r="H8" t="n">
        <v>66.36749999999999</v>
      </c>
      <c r="I8" t="n">
        <v>69.73364583333334</v>
      </c>
      <c r="J8" t="n">
        <v>70.32833333333335</v>
      </c>
      <c r="K8" t="n">
        <v>68.71374999999999</v>
      </c>
      <c r="L8" t="n">
        <v>68.00916666666667</v>
      </c>
      <c r="M8" t="n">
        <v>65.46124999999999</v>
      </c>
      <c r="N8" t="n">
        <v>300.94125</v>
      </c>
      <c r="O8" t="n">
        <v>108.3579166666667</v>
      </c>
      <c r="P8" t="n">
        <v>45.03208333333333</v>
      </c>
      <c r="Q8" t="n">
        <v>89.71708333333333</v>
      </c>
      <c r="R8" t="n">
        <v>71.9825</v>
      </c>
      <c r="S8" t="n">
        <v>71.9825</v>
      </c>
      <c r="T8" t="n">
        <v>67.94666666666667</v>
      </c>
      <c r="U8" t="n">
        <v>67.89416666666668</v>
      </c>
      <c r="V8" t="n">
        <v>67.67166666666667</v>
      </c>
      <c r="W8" t="n">
        <v>67.89416666666668</v>
      </c>
      <c r="X8" t="n">
        <v>94.53208333333333</v>
      </c>
      <c r="Y8" t="n">
        <v>67.89416666666668</v>
      </c>
      <c r="Z8" t="n">
        <v>67.89416666666668</v>
      </c>
      <c r="AA8" t="n">
        <v>67.89416666666668</v>
      </c>
      <c r="AB8" t="n">
        <v>56.92083333333334</v>
      </c>
    </row>
    <row r="9">
      <c r="A9" s="4" t="n">
        <v>44204</v>
      </c>
      <c r="B9" t="n">
        <v>74.81447916666666</v>
      </c>
      <c r="C9" t="n">
        <v>85.04000000000002</v>
      </c>
      <c r="D9" t="n">
        <v>93.91333333333334</v>
      </c>
      <c r="E9" t="n">
        <v>80.3075</v>
      </c>
      <c r="F9" t="n">
        <v>72.98958333333334</v>
      </c>
      <c r="G9" t="n">
        <v>83.04500000000002</v>
      </c>
      <c r="H9" t="n">
        <v>58.46791666666667</v>
      </c>
      <c r="I9" t="n">
        <v>76.76708333333336</v>
      </c>
      <c r="J9" t="n">
        <v>78.18708333333333</v>
      </c>
      <c r="K9" t="n">
        <v>74.60333333333332</v>
      </c>
      <c r="L9" t="n">
        <v>74.60333333333332</v>
      </c>
      <c r="M9" t="n">
        <v>74.47333333333333</v>
      </c>
      <c r="N9" t="n">
        <v>349.0883333333334</v>
      </c>
      <c r="O9" t="n">
        <v>120.8825</v>
      </c>
      <c r="P9" t="n">
        <v>55.595</v>
      </c>
      <c r="Q9" t="n">
        <v>93.92916666666667</v>
      </c>
      <c r="R9" t="n">
        <v>77.92750000000002</v>
      </c>
      <c r="S9" t="n">
        <v>77.92750000000002</v>
      </c>
      <c r="T9" t="n">
        <v>76.94083333333334</v>
      </c>
      <c r="U9" t="n">
        <v>76.64416666666666</v>
      </c>
      <c r="V9" t="n">
        <v>76.55041666666666</v>
      </c>
      <c r="W9" t="n">
        <v>76.64416666666666</v>
      </c>
      <c r="X9" t="n">
        <v>91.00541666666668</v>
      </c>
      <c r="Y9" t="n">
        <v>76.64416666666666</v>
      </c>
      <c r="Z9" t="n">
        <v>76.64416666666666</v>
      </c>
      <c r="AA9" t="n">
        <v>76.64416666666666</v>
      </c>
      <c r="AB9" t="n">
        <v>68.34833333333334</v>
      </c>
    </row>
    <row r="10">
      <c r="A10" s="4" t="n">
        <v>44205</v>
      </c>
      <c r="B10" t="n">
        <v>59.13125</v>
      </c>
      <c r="C10" t="n">
        <v>60.38541666666666</v>
      </c>
      <c r="D10" t="n">
        <v>80.31958333333334</v>
      </c>
      <c r="E10" t="n">
        <v>60.44583333333333</v>
      </c>
      <c r="F10" t="n">
        <v>58.03666666666667</v>
      </c>
      <c r="G10" t="n">
        <v>60.63458333333335</v>
      </c>
      <c r="H10" t="n">
        <v>57.79958333333332</v>
      </c>
      <c r="I10" t="n">
        <v>59.9027083333333</v>
      </c>
      <c r="J10" t="n">
        <v>61.30875</v>
      </c>
      <c r="K10" t="n">
        <v>58.87041666666667</v>
      </c>
      <c r="L10" t="n">
        <v>57.41166666666667</v>
      </c>
      <c r="M10" t="n">
        <v>54.91541666666668</v>
      </c>
      <c r="N10" t="n">
        <v>253.1770833333333</v>
      </c>
      <c r="O10" t="n">
        <v>82.26958333333336</v>
      </c>
      <c r="P10" t="n">
        <v>52.76458333333334</v>
      </c>
      <c r="Q10" t="n">
        <v>83.45375</v>
      </c>
      <c r="R10" t="n">
        <v>52.4275</v>
      </c>
      <c r="S10" t="n">
        <v>52.4275</v>
      </c>
      <c r="T10" t="n">
        <v>57.77833333333334</v>
      </c>
      <c r="U10" t="n">
        <v>55.01499999999999</v>
      </c>
      <c r="V10" t="n">
        <v>54.8125</v>
      </c>
      <c r="W10" t="n">
        <v>55.01499999999999</v>
      </c>
      <c r="X10" t="n">
        <v>78.52291666666667</v>
      </c>
      <c r="Y10" t="n">
        <v>55.01499999999999</v>
      </c>
      <c r="Z10" t="n">
        <v>55.01499999999999</v>
      </c>
      <c r="AA10" t="n">
        <v>55.98</v>
      </c>
      <c r="AB10" t="n">
        <v>54.3175</v>
      </c>
    </row>
    <row r="11">
      <c r="A11" s="4" t="n">
        <v>44206</v>
      </c>
      <c r="B11" t="n">
        <v>50.81687499999999</v>
      </c>
      <c r="C11" t="n">
        <v>56.90958333333333</v>
      </c>
      <c r="D11" t="n">
        <v>66.11458333333333</v>
      </c>
      <c r="E11" t="n">
        <v>56.86041666666666</v>
      </c>
      <c r="F11" t="n">
        <v>49.79333333333332</v>
      </c>
      <c r="G11" t="n">
        <v>61.075</v>
      </c>
      <c r="H11" t="n">
        <v>45.75583333333333</v>
      </c>
      <c r="I11" t="n">
        <v>52.92802083333333</v>
      </c>
      <c r="J11" t="n">
        <v>57.55</v>
      </c>
      <c r="K11" t="n">
        <v>48.45458333333334</v>
      </c>
      <c r="L11" t="n">
        <v>47.12875</v>
      </c>
      <c r="M11" t="n">
        <v>46.53416666666666</v>
      </c>
      <c r="N11" t="n">
        <v>218.7879166666667</v>
      </c>
      <c r="O11" t="n">
        <v>95.94083333333334</v>
      </c>
      <c r="P11" t="n">
        <v>51.86374999999999</v>
      </c>
      <c r="Q11" t="n">
        <v>70.43458333333332</v>
      </c>
      <c r="R11" t="n">
        <v>53.09249999999999</v>
      </c>
      <c r="S11" t="n">
        <v>53.09249999999999</v>
      </c>
      <c r="T11" t="n">
        <v>43.61291666666667</v>
      </c>
      <c r="U11" t="n">
        <v>42.09666666666667</v>
      </c>
      <c r="V11" t="n">
        <v>42.09666666666667</v>
      </c>
      <c r="W11" t="n">
        <v>42.09666666666667</v>
      </c>
      <c r="X11" t="n">
        <v>72.44916666666668</v>
      </c>
      <c r="Y11" t="n">
        <v>42.09666666666667</v>
      </c>
      <c r="Z11" t="n">
        <v>42.09666666666667</v>
      </c>
      <c r="AA11" t="n">
        <v>43.01083333333333</v>
      </c>
      <c r="AB11" t="n">
        <v>42.95000000000001</v>
      </c>
    </row>
    <row r="12">
      <c r="A12" s="4" t="n">
        <v>44207</v>
      </c>
      <c r="B12" t="n">
        <v>53.83249999999997</v>
      </c>
      <c r="C12" t="n">
        <v>67.60291666666667</v>
      </c>
      <c r="D12" t="n">
        <v>83.16125000000001</v>
      </c>
      <c r="E12" t="n">
        <v>67.75708333333334</v>
      </c>
      <c r="F12" t="n">
        <v>44.61041666666668</v>
      </c>
      <c r="G12" t="n">
        <v>58.02166666666667</v>
      </c>
      <c r="H12" t="n">
        <v>54.30249999999999</v>
      </c>
      <c r="I12" t="n">
        <v>62.61260416666665</v>
      </c>
      <c r="J12" t="n">
        <v>72.34833333333334</v>
      </c>
      <c r="K12" t="n">
        <v>51.73625000000001</v>
      </c>
      <c r="L12" t="n">
        <v>51.55625</v>
      </c>
      <c r="M12" t="n">
        <v>53.2575</v>
      </c>
      <c r="N12" t="n">
        <v>259.3891666666666</v>
      </c>
      <c r="O12" t="n">
        <v>99.54666666666668</v>
      </c>
      <c r="P12" t="n">
        <v>50.51458333333332</v>
      </c>
      <c r="Q12" t="n">
        <v>83.16125000000001</v>
      </c>
      <c r="R12" t="n">
        <v>52.93041666666667</v>
      </c>
      <c r="S12" t="n">
        <v>52.93041666666667</v>
      </c>
      <c r="T12" t="n">
        <v>40.69208333333334</v>
      </c>
      <c r="U12" t="n">
        <v>40.67833333333333</v>
      </c>
      <c r="V12" t="n">
        <v>40.995</v>
      </c>
      <c r="W12" t="n">
        <v>41.98416666666666</v>
      </c>
      <c r="X12" t="n">
        <v>61.23541666666667</v>
      </c>
      <c r="Y12" t="n">
        <v>48.75208333333334</v>
      </c>
      <c r="Z12" t="n">
        <v>48.75208333333334</v>
      </c>
      <c r="AA12" t="n">
        <v>48.75208333333334</v>
      </c>
      <c r="AB12" t="n">
        <v>51.13124999999999</v>
      </c>
    </row>
    <row r="13">
      <c r="A13" s="4" t="n">
        <v>44208</v>
      </c>
      <c r="B13" t="n">
        <v>46.00395833333334</v>
      </c>
      <c r="C13" t="n">
        <v>63.88958333333334</v>
      </c>
      <c r="D13" t="n">
        <v>84.22791666666667</v>
      </c>
      <c r="E13" t="n">
        <v>68.33000000000001</v>
      </c>
      <c r="F13" t="n">
        <v>52.03875</v>
      </c>
      <c r="G13" t="n">
        <v>61.96416666666666</v>
      </c>
      <c r="H13" t="n">
        <v>53.40999999999999</v>
      </c>
      <c r="I13" t="n">
        <v>55.94479166666665</v>
      </c>
      <c r="J13" t="n">
        <v>66.94958333333334</v>
      </c>
      <c r="K13" t="n">
        <v>55.155</v>
      </c>
      <c r="L13" t="n">
        <v>55.155</v>
      </c>
      <c r="M13" t="n">
        <v>62.09791666666666</v>
      </c>
      <c r="N13" t="n">
        <v>302.4441666666667</v>
      </c>
      <c r="O13" t="n">
        <v>110.2308333333333</v>
      </c>
      <c r="P13" t="n">
        <v>53.4425</v>
      </c>
      <c r="Q13" t="n">
        <v>86.46583333333332</v>
      </c>
      <c r="R13" t="n">
        <v>64.85708333333334</v>
      </c>
      <c r="S13" t="n">
        <v>64.85708333333334</v>
      </c>
      <c r="T13" t="n">
        <v>44.45583333333332</v>
      </c>
      <c r="U13" t="n">
        <v>44.38374999999999</v>
      </c>
      <c r="V13" t="n">
        <v>45.11916666666665</v>
      </c>
      <c r="W13" t="n">
        <v>44.38374999999999</v>
      </c>
      <c r="X13" t="n">
        <v>94.67416666666668</v>
      </c>
      <c r="Y13" t="n">
        <v>45.61458333333332</v>
      </c>
      <c r="Z13" t="n">
        <v>45.61458333333332</v>
      </c>
      <c r="AA13" t="n">
        <v>46.09958333333332</v>
      </c>
      <c r="AB13" t="n">
        <v>59.98041666666666</v>
      </c>
    </row>
    <row r="14">
      <c r="A14" s="4" t="n">
        <v>44209</v>
      </c>
      <c r="B14" t="n">
        <v>45.70854166666669</v>
      </c>
      <c r="C14" t="n">
        <v>73.56125000000002</v>
      </c>
      <c r="D14" t="n">
        <v>90.77250000000002</v>
      </c>
      <c r="E14" t="n">
        <v>75.17874999999999</v>
      </c>
      <c r="F14" t="n">
        <v>59.17875000000001</v>
      </c>
      <c r="G14" t="n">
        <v>69.12708333333335</v>
      </c>
      <c r="H14" t="n">
        <v>56.77291666666667</v>
      </c>
      <c r="I14" t="n">
        <v>54.35375</v>
      </c>
      <c r="J14" t="n">
        <v>68.19666666666666</v>
      </c>
      <c r="K14" t="n">
        <v>56.23083333333333</v>
      </c>
      <c r="L14" t="n">
        <v>56.23083333333333</v>
      </c>
      <c r="M14" t="n">
        <v>60.135</v>
      </c>
      <c r="N14" t="n">
        <v>293.8233333333333</v>
      </c>
      <c r="O14" t="n">
        <v>111.9779166666667</v>
      </c>
      <c r="P14" t="n">
        <v>66.71083333333333</v>
      </c>
      <c r="Q14" t="n">
        <v>91.3075</v>
      </c>
      <c r="R14" t="n">
        <v>64.14125000000001</v>
      </c>
      <c r="S14" t="n">
        <v>68.12583333333335</v>
      </c>
      <c r="T14" t="n">
        <v>42.27499999999999</v>
      </c>
      <c r="U14" t="n">
        <v>42.27499999999999</v>
      </c>
      <c r="V14" t="n">
        <v>42.27499999999999</v>
      </c>
      <c r="W14" t="n">
        <v>51.54125</v>
      </c>
      <c r="X14" t="n">
        <v>102.2404166666666</v>
      </c>
      <c r="Y14" t="n">
        <v>53.30833333333334</v>
      </c>
      <c r="Z14" t="n">
        <v>53.30833333333334</v>
      </c>
      <c r="AA14" t="n">
        <v>53.30833333333334</v>
      </c>
      <c r="AB14" t="n">
        <v>66.96083333333333</v>
      </c>
    </row>
    <row r="15">
      <c r="A15" s="4" t="n">
        <v>44210</v>
      </c>
      <c r="B15" t="n">
        <v>69.76489583333333</v>
      </c>
      <c r="C15" t="n">
        <v>72.97333333333334</v>
      </c>
      <c r="D15" t="n">
        <v>86.16250000000001</v>
      </c>
      <c r="E15" t="n">
        <v>80.52750000000002</v>
      </c>
      <c r="F15" t="n">
        <v>72.99166666666666</v>
      </c>
      <c r="G15" t="n">
        <v>73.01541666666667</v>
      </c>
      <c r="H15" t="n">
        <v>63.97958333333332</v>
      </c>
      <c r="I15" t="n">
        <v>71.49187500000001</v>
      </c>
      <c r="J15" t="n">
        <v>74.87583333333332</v>
      </c>
      <c r="K15" t="n">
        <v>72.23625</v>
      </c>
      <c r="L15" t="n">
        <v>72.23625</v>
      </c>
      <c r="M15" t="n">
        <v>72.23625</v>
      </c>
      <c r="N15" t="n">
        <v>351.9066666666666</v>
      </c>
      <c r="O15" t="n">
        <v>132.0841666666667</v>
      </c>
      <c r="P15" t="n">
        <v>46.67958333333334</v>
      </c>
      <c r="Q15" t="n">
        <v>86.16250000000001</v>
      </c>
      <c r="R15" t="n">
        <v>-28.96208333333333</v>
      </c>
      <c r="S15" t="n">
        <v>80.33875000000002</v>
      </c>
      <c r="T15" t="n">
        <v>70.89833333333334</v>
      </c>
      <c r="U15" t="n">
        <v>72.43249999999999</v>
      </c>
      <c r="V15" t="n">
        <v>70.89833333333333</v>
      </c>
      <c r="W15" t="n">
        <v>77.57374999999999</v>
      </c>
      <c r="X15" t="n">
        <v>123.3966666666667</v>
      </c>
      <c r="Y15" t="n">
        <v>77.57374999999999</v>
      </c>
      <c r="Z15" t="n">
        <v>77.24625</v>
      </c>
      <c r="AA15" t="n">
        <v>77.24625</v>
      </c>
      <c r="AB15" t="n">
        <v>69.42291666666667</v>
      </c>
    </row>
    <row r="16">
      <c r="A16" s="4" t="n">
        <v>44211</v>
      </c>
      <c r="B16" t="n">
        <v>79.08572916666667</v>
      </c>
      <c r="C16" t="n">
        <v>72.96083333333335</v>
      </c>
      <c r="D16" t="n">
        <v>78.23374999999999</v>
      </c>
      <c r="E16" t="n">
        <v>73.16750000000002</v>
      </c>
      <c r="F16" t="n">
        <v>72.82291666666669</v>
      </c>
      <c r="G16" t="n">
        <v>73.60416666666667</v>
      </c>
      <c r="H16" t="n">
        <v>66.13374999999998</v>
      </c>
      <c r="I16" t="n">
        <v>79.95312500000001</v>
      </c>
      <c r="J16" t="n">
        <v>79.88416666666669</v>
      </c>
      <c r="K16" t="n">
        <v>78.9175</v>
      </c>
      <c r="L16" t="n">
        <v>78.9175</v>
      </c>
      <c r="M16" t="n">
        <v>78.95083333333334</v>
      </c>
      <c r="N16" t="n">
        <v>384.7858333333334</v>
      </c>
      <c r="O16" t="n">
        <v>142.1954166666667</v>
      </c>
      <c r="P16" t="n">
        <v>64.20708333333333</v>
      </c>
      <c r="Q16" t="n">
        <v>79.55833333333332</v>
      </c>
      <c r="R16" t="n">
        <v>73.11791666666667</v>
      </c>
      <c r="S16" t="n">
        <v>73.11791666666667</v>
      </c>
      <c r="T16" t="n">
        <v>73.06250000000001</v>
      </c>
      <c r="U16" t="n">
        <v>73.83291666666666</v>
      </c>
      <c r="V16" t="n">
        <v>72.85666666666667</v>
      </c>
      <c r="W16" t="n">
        <v>78.31458333333333</v>
      </c>
      <c r="X16" t="n">
        <v>73.87291666666665</v>
      </c>
      <c r="Y16" t="n">
        <v>78.31458333333333</v>
      </c>
      <c r="Z16" t="n">
        <v>78.31458333333333</v>
      </c>
      <c r="AA16" t="n">
        <v>78.31458333333333</v>
      </c>
      <c r="AB16" t="n">
        <v>75.88374999999998</v>
      </c>
    </row>
    <row r="17">
      <c r="A17" s="4" t="n">
        <v>44212</v>
      </c>
      <c r="B17" t="n">
        <v>56.11260416666664</v>
      </c>
      <c r="C17" t="n">
        <v>57.22624999999999</v>
      </c>
      <c r="D17" t="n">
        <v>67.78999999999999</v>
      </c>
      <c r="E17" t="n">
        <v>58.93208333333333</v>
      </c>
      <c r="F17" t="n">
        <v>53.47166666666666</v>
      </c>
      <c r="G17" t="n">
        <v>56.56041666666667</v>
      </c>
      <c r="H17" t="n">
        <v>56.32791666666667</v>
      </c>
      <c r="I17" t="n">
        <v>56.68656250000001</v>
      </c>
      <c r="J17" t="n">
        <v>57.35874999999999</v>
      </c>
      <c r="K17" t="n">
        <v>54.22875</v>
      </c>
      <c r="L17" t="n">
        <v>54.22875</v>
      </c>
      <c r="M17" t="n">
        <v>54.40833333333333</v>
      </c>
      <c r="N17" t="n">
        <v>264.7041666666667</v>
      </c>
      <c r="O17" t="n">
        <v>107.78</v>
      </c>
      <c r="P17" t="n">
        <v>50.68708333333333</v>
      </c>
      <c r="Q17" t="n">
        <v>68.17666666666666</v>
      </c>
      <c r="R17" t="n">
        <v>55.79666666666667</v>
      </c>
      <c r="S17" t="n">
        <v>55.79666666666667</v>
      </c>
      <c r="T17" t="n">
        <v>54.76791666666667</v>
      </c>
      <c r="U17" t="n">
        <v>54.43666666666667</v>
      </c>
      <c r="V17" t="n">
        <v>54.26750000000001</v>
      </c>
      <c r="W17" t="n">
        <v>62.19833333333335</v>
      </c>
      <c r="X17" t="n">
        <v>55.38500000000001</v>
      </c>
      <c r="Y17" t="n">
        <v>62.19875000000001</v>
      </c>
      <c r="Z17" t="n">
        <v>62.19875000000001</v>
      </c>
      <c r="AA17" t="n">
        <v>62.19875000000001</v>
      </c>
      <c r="AB17" t="n">
        <v>58.62666666666667</v>
      </c>
    </row>
    <row r="18">
      <c r="A18" s="4" t="n">
        <v>44213</v>
      </c>
      <c r="B18" t="n">
        <v>53.06770833333331</v>
      </c>
      <c r="C18" t="n">
        <v>56.75166666666667</v>
      </c>
      <c r="D18" t="n">
        <v>65.14583333333333</v>
      </c>
      <c r="E18" t="n">
        <v>58.31916666666666</v>
      </c>
      <c r="F18" t="n">
        <v>51.09208333333333</v>
      </c>
      <c r="G18" t="n">
        <v>55.34166666666668</v>
      </c>
      <c r="H18" t="n">
        <v>54.47125</v>
      </c>
      <c r="I18" t="n">
        <v>54.03520833333332</v>
      </c>
      <c r="J18" t="n">
        <v>57.48999999999999</v>
      </c>
      <c r="K18" t="n">
        <v>53.01416666666665</v>
      </c>
      <c r="L18" t="n">
        <v>53.01416666666665</v>
      </c>
      <c r="M18" t="n">
        <v>53.73749999999999</v>
      </c>
      <c r="N18" t="n">
        <v>261.12875</v>
      </c>
      <c r="O18" t="n">
        <v>94.79041666666664</v>
      </c>
      <c r="P18" t="n">
        <v>54.49083333333333</v>
      </c>
      <c r="Q18" t="n">
        <v>67.76416666666667</v>
      </c>
      <c r="R18" t="n">
        <v>54.95000000000001</v>
      </c>
      <c r="S18" t="n">
        <v>54.95000000000001</v>
      </c>
      <c r="T18" t="n">
        <v>52.88666666666668</v>
      </c>
      <c r="U18" t="n">
        <v>52.74375000000001</v>
      </c>
      <c r="V18" t="n">
        <v>52.30375000000001</v>
      </c>
      <c r="W18" t="n">
        <v>52.88958333333334</v>
      </c>
      <c r="X18" t="n">
        <v>65.72583333333334</v>
      </c>
      <c r="Y18" t="n">
        <v>53.94625000000001</v>
      </c>
      <c r="Z18" t="n">
        <v>53.94625000000001</v>
      </c>
      <c r="AA18" t="n">
        <v>53.94625000000001</v>
      </c>
      <c r="AB18" t="n">
        <v>55.55791666666668</v>
      </c>
    </row>
    <row r="19">
      <c r="A19" s="4" t="n">
        <v>44214</v>
      </c>
      <c r="B19" t="n">
        <v>58.79135416666668</v>
      </c>
      <c r="C19" t="n">
        <v>69.23458333333333</v>
      </c>
      <c r="D19" t="n">
        <v>82.19166666666668</v>
      </c>
      <c r="E19" t="n">
        <v>70.39333333333333</v>
      </c>
      <c r="F19" t="n">
        <v>51.89833333333332</v>
      </c>
      <c r="G19" t="n">
        <v>56.02166666666665</v>
      </c>
      <c r="H19" t="n">
        <v>62.68666666666667</v>
      </c>
      <c r="I19" t="n">
        <v>62.07312499999998</v>
      </c>
      <c r="J19" t="n">
        <v>66.29166666666667</v>
      </c>
      <c r="K19" t="n">
        <v>66.95166666666667</v>
      </c>
      <c r="L19" t="n">
        <v>66.95166666666667</v>
      </c>
      <c r="M19" t="n">
        <v>67.03791666666667</v>
      </c>
      <c r="N19" t="n">
        <v>326.7204166666667</v>
      </c>
      <c r="O19" t="n">
        <v>134.2029166666667</v>
      </c>
      <c r="P19" t="n">
        <v>66.97416666666668</v>
      </c>
      <c r="Q19" t="n">
        <v>82.19166666666668</v>
      </c>
      <c r="R19" t="n">
        <v>71.15750000000001</v>
      </c>
      <c r="S19" t="n">
        <v>71.15750000000001</v>
      </c>
      <c r="T19" t="n">
        <v>54.40291666666668</v>
      </c>
      <c r="U19" t="n">
        <v>54.63041666666667</v>
      </c>
      <c r="V19" t="n">
        <v>54.22291666666667</v>
      </c>
      <c r="W19" t="n">
        <v>61.64208333333335</v>
      </c>
      <c r="X19" t="n">
        <v>77.61999999999999</v>
      </c>
      <c r="Y19" t="n">
        <v>61.64208333333335</v>
      </c>
      <c r="Z19" t="n">
        <v>61.64208333333335</v>
      </c>
      <c r="AA19" t="n">
        <v>61.64208333333335</v>
      </c>
      <c r="AB19" t="n">
        <v>69.82625</v>
      </c>
    </row>
    <row r="20">
      <c r="A20" s="4" t="n">
        <v>44215</v>
      </c>
      <c r="B20" t="n">
        <v>45.04760416666664</v>
      </c>
      <c r="C20" t="n">
        <v>60.18750000000001</v>
      </c>
      <c r="D20" t="n">
        <v>75.05291666666669</v>
      </c>
      <c r="E20" t="n">
        <v>69.395</v>
      </c>
      <c r="F20" t="n">
        <v>45.77416666666667</v>
      </c>
      <c r="G20" t="n">
        <v>51.16791666666668</v>
      </c>
      <c r="H20" t="n">
        <v>58.04666666666665</v>
      </c>
      <c r="I20" t="n">
        <v>62.75687500000002</v>
      </c>
      <c r="J20" t="n">
        <v>63.73708333333334</v>
      </c>
      <c r="K20" t="n">
        <v>65.60666666666667</v>
      </c>
      <c r="L20" t="n">
        <v>67.66333333333334</v>
      </c>
      <c r="M20" t="n">
        <v>70.5675</v>
      </c>
      <c r="N20" t="n">
        <v>343.9304166666666</v>
      </c>
      <c r="O20" t="n">
        <v>134.7341666666667</v>
      </c>
      <c r="P20" t="n">
        <v>71.59791666666666</v>
      </c>
      <c r="Q20" t="n">
        <v>75.05291666666669</v>
      </c>
      <c r="R20" t="n">
        <v>71.21374999999999</v>
      </c>
      <c r="S20" t="n">
        <v>71.21374999999999</v>
      </c>
      <c r="T20" t="n">
        <v>44.94083333333333</v>
      </c>
      <c r="U20" t="n">
        <v>45.06083333333333</v>
      </c>
      <c r="V20" t="n">
        <v>44.94041666666666</v>
      </c>
      <c r="W20" t="n">
        <v>59.45666666666668</v>
      </c>
      <c r="X20" t="n">
        <v>66.50166666666667</v>
      </c>
      <c r="Y20" t="n">
        <v>59.45666666666668</v>
      </c>
      <c r="Z20" t="n">
        <v>59.45666666666668</v>
      </c>
      <c r="AA20" t="n">
        <v>59.45666666666668</v>
      </c>
      <c r="AB20" t="n">
        <v>66.67874999999999</v>
      </c>
    </row>
    <row r="21">
      <c r="A21" s="4" t="n">
        <v>44216</v>
      </c>
      <c r="B21" t="n">
        <v>38.09718749999998</v>
      </c>
      <c r="C21" t="n">
        <v>48.22750000000001</v>
      </c>
      <c r="D21" t="n">
        <v>50.85208333333335</v>
      </c>
      <c r="E21" t="n">
        <v>63.11875</v>
      </c>
      <c r="F21" t="n">
        <v>45.01833333333332</v>
      </c>
      <c r="G21" t="n">
        <v>44.85374999999999</v>
      </c>
      <c r="H21" t="n">
        <v>57.065</v>
      </c>
      <c r="I21" t="n">
        <v>58.07906249999999</v>
      </c>
      <c r="J21" t="n">
        <v>56.82083333333333</v>
      </c>
      <c r="K21" t="n">
        <v>58.40708333333333</v>
      </c>
      <c r="L21" t="n">
        <v>58.40708333333333</v>
      </c>
      <c r="M21" t="n">
        <v>62.40291666666666</v>
      </c>
      <c r="N21" t="n">
        <v>304.15375</v>
      </c>
      <c r="O21" t="n">
        <v>127.1925</v>
      </c>
      <c r="P21" t="n">
        <v>63.34291666666667</v>
      </c>
      <c r="Q21" t="n">
        <v>50.85208333333335</v>
      </c>
      <c r="R21" t="n">
        <v>62.46166666666665</v>
      </c>
      <c r="S21" t="n">
        <v>62.46166666666665</v>
      </c>
      <c r="T21" t="n">
        <v>34.71541666666666</v>
      </c>
      <c r="U21" t="n">
        <v>34.81166666666666</v>
      </c>
      <c r="V21" t="n">
        <v>34.82041666666667</v>
      </c>
      <c r="W21" t="n">
        <v>54.82208333333333</v>
      </c>
      <c r="X21" t="n">
        <v>80.21750000000002</v>
      </c>
      <c r="Y21" t="n">
        <v>55.66708333333333</v>
      </c>
      <c r="Z21" t="n">
        <v>55.66708333333333</v>
      </c>
      <c r="AA21" t="n">
        <v>55.66708333333333</v>
      </c>
      <c r="AB21" t="n">
        <v>59.88291666666667</v>
      </c>
    </row>
    <row r="22">
      <c r="A22" s="4" t="n">
        <v>44217</v>
      </c>
      <c r="B22" t="n">
        <v>29.32916666666666</v>
      </c>
      <c r="C22" t="n">
        <v>41.9125</v>
      </c>
      <c r="D22" t="n">
        <v>41.8575</v>
      </c>
      <c r="E22" t="n">
        <v>60.55791666666667</v>
      </c>
      <c r="F22" t="n">
        <v>46.60666666666668</v>
      </c>
      <c r="G22" t="n">
        <v>40.2125</v>
      </c>
      <c r="H22" t="n">
        <v>55.86624999999999</v>
      </c>
      <c r="I22" t="n">
        <v>53.29677083333333</v>
      </c>
      <c r="J22" t="n">
        <v>56.21208333333335</v>
      </c>
      <c r="K22" t="n">
        <v>55.40458333333333</v>
      </c>
      <c r="L22" t="n">
        <v>55.40458333333333</v>
      </c>
      <c r="M22" t="n">
        <v>57.29666666666665</v>
      </c>
      <c r="N22" t="n">
        <v>280.1470833333333</v>
      </c>
      <c r="O22" t="n">
        <v>101.5825</v>
      </c>
      <c r="P22" t="n">
        <v>59.45375000000001</v>
      </c>
      <c r="Q22" t="n">
        <v>43.78541666666666</v>
      </c>
      <c r="R22" t="n">
        <v>59.57166666666667</v>
      </c>
      <c r="S22" t="n">
        <v>59.57166666666667</v>
      </c>
      <c r="T22" t="n">
        <v>27.48</v>
      </c>
      <c r="U22" t="n">
        <v>30.35000000000001</v>
      </c>
      <c r="V22" t="n">
        <v>30.97833333333334</v>
      </c>
      <c r="W22" t="n">
        <v>37.58458333333333</v>
      </c>
      <c r="X22" t="n">
        <v>77.94999999999999</v>
      </c>
      <c r="Y22" t="n">
        <v>50.17958333333332</v>
      </c>
      <c r="Z22" t="n">
        <v>50.17958333333332</v>
      </c>
      <c r="AA22" t="n">
        <v>50.17958333333332</v>
      </c>
      <c r="AB22" t="n">
        <v>53.52249999999999</v>
      </c>
    </row>
    <row r="23">
      <c r="A23" s="4" t="n">
        <v>44218</v>
      </c>
      <c r="B23" t="n">
        <v>44.39072916666666</v>
      </c>
      <c r="C23" t="n">
        <v>50.37916666666667</v>
      </c>
      <c r="D23" t="n">
        <v>41.835</v>
      </c>
      <c r="E23" t="n">
        <v>60.62</v>
      </c>
      <c r="F23" t="n">
        <v>50.89208333333334</v>
      </c>
      <c r="G23" t="n">
        <v>52.11416666666668</v>
      </c>
      <c r="H23" t="n">
        <v>52.69416666666666</v>
      </c>
      <c r="I23" t="n">
        <v>54.09916666666665</v>
      </c>
      <c r="J23" t="n">
        <v>56.27374999999999</v>
      </c>
      <c r="K23" t="n">
        <v>53.14958333333334</v>
      </c>
      <c r="L23" t="n">
        <v>53.14958333333334</v>
      </c>
      <c r="M23" t="n">
        <v>53.69375</v>
      </c>
      <c r="N23" t="n">
        <v>261.7083333333333</v>
      </c>
      <c r="O23" t="n">
        <v>107.8675</v>
      </c>
      <c r="P23" t="n">
        <v>56.39416666666668</v>
      </c>
      <c r="Q23" t="n">
        <v>41.835</v>
      </c>
      <c r="R23" t="n">
        <v>51.91666666666666</v>
      </c>
      <c r="S23" t="n">
        <v>51.91666666666666</v>
      </c>
      <c r="T23" t="n">
        <v>31.07083333333334</v>
      </c>
      <c r="U23" t="n">
        <v>30.30125</v>
      </c>
      <c r="V23" t="n">
        <v>31.16666666666666</v>
      </c>
      <c r="W23" t="n">
        <v>30.30125</v>
      </c>
      <c r="X23" t="n">
        <v>84.11541666666666</v>
      </c>
      <c r="Y23" t="n">
        <v>46.34333333333334</v>
      </c>
      <c r="Z23" t="n">
        <v>46.34333333333334</v>
      </c>
      <c r="AA23" t="n">
        <v>46.34333333333334</v>
      </c>
      <c r="AB23" t="n">
        <v>52.89749999999999</v>
      </c>
    </row>
    <row r="24">
      <c r="A24" s="4" t="n">
        <v>44219</v>
      </c>
      <c r="B24" t="n">
        <v>51.59083333333334</v>
      </c>
      <c r="C24" t="n">
        <v>51.74541666666667</v>
      </c>
      <c r="D24" t="n">
        <v>27.02</v>
      </c>
      <c r="E24" t="n">
        <v>53.29916666666667</v>
      </c>
      <c r="F24" t="n">
        <v>51.78416666666666</v>
      </c>
      <c r="G24" t="n">
        <v>51.75</v>
      </c>
      <c r="H24" t="n">
        <v>53.05583333333333</v>
      </c>
      <c r="I24" t="n">
        <v>52.04010416666668</v>
      </c>
      <c r="J24" t="n">
        <v>53.00291666666666</v>
      </c>
      <c r="K24" t="n">
        <v>52.29749999999999</v>
      </c>
      <c r="L24" t="n">
        <v>52.025</v>
      </c>
      <c r="M24" t="n">
        <v>52.0825</v>
      </c>
      <c r="N24" t="n">
        <v>252.55625</v>
      </c>
      <c r="O24" t="n">
        <v>96.21916666666668</v>
      </c>
      <c r="P24" t="n">
        <v>46.31791666666667</v>
      </c>
      <c r="Q24" t="n">
        <v>27.02</v>
      </c>
      <c r="R24" t="n">
        <v>51.72875</v>
      </c>
      <c r="S24" t="n">
        <v>51.72875</v>
      </c>
      <c r="T24" t="n">
        <v>49.30541666666667</v>
      </c>
      <c r="U24" t="n">
        <v>38.71916666666666</v>
      </c>
      <c r="V24" t="n">
        <v>39.69</v>
      </c>
      <c r="W24" t="n">
        <v>38.71916666666666</v>
      </c>
      <c r="X24" t="n">
        <v>85.20041666666667</v>
      </c>
      <c r="Y24" t="n">
        <v>44.08166666666666</v>
      </c>
      <c r="Z24" t="n">
        <v>44.08166666666666</v>
      </c>
      <c r="AA24" t="n">
        <v>44.08166666666666</v>
      </c>
      <c r="AB24" t="n">
        <v>48.06291666666666</v>
      </c>
    </row>
    <row r="25">
      <c r="A25" s="4" t="n">
        <v>44220</v>
      </c>
      <c r="B25" t="n">
        <v>48.94604166666667</v>
      </c>
      <c r="C25" t="n">
        <v>49.23500000000001</v>
      </c>
      <c r="D25" t="n">
        <v>29.78416666666666</v>
      </c>
      <c r="E25" t="n">
        <v>49.28</v>
      </c>
      <c r="F25" t="n">
        <v>49.69166666666667</v>
      </c>
      <c r="G25" t="n">
        <v>49.44916666666666</v>
      </c>
      <c r="H25" t="n">
        <v>51.66625</v>
      </c>
      <c r="I25" t="n">
        <v>50.55916666666667</v>
      </c>
      <c r="J25" t="n">
        <v>50.69999999999999</v>
      </c>
      <c r="K25" t="n">
        <v>47.60499999999999</v>
      </c>
      <c r="L25" t="n">
        <v>45.91333333333333</v>
      </c>
      <c r="M25" t="n">
        <v>45.73499999999999</v>
      </c>
      <c r="N25" t="n">
        <v>221.1729166666667</v>
      </c>
      <c r="O25" t="n">
        <v>72.87833333333332</v>
      </c>
      <c r="P25" t="n">
        <v>42.90458333333333</v>
      </c>
      <c r="Q25" t="n">
        <v>29.78416666666666</v>
      </c>
      <c r="R25" t="n">
        <v>47.01458333333333</v>
      </c>
      <c r="S25" t="n">
        <v>47.01458333333333</v>
      </c>
      <c r="T25" t="n">
        <v>49.24333333333334</v>
      </c>
      <c r="U25" t="n">
        <v>48.14458333333334</v>
      </c>
      <c r="V25" t="n">
        <v>48.14458333333334</v>
      </c>
      <c r="W25" t="n">
        <v>48.14458333333334</v>
      </c>
      <c r="X25" t="n">
        <v>81.19083333333332</v>
      </c>
      <c r="Y25" t="n">
        <v>48.14458333333334</v>
      </c>
      <c r="Z25" t="n">
        <v>48.14458333333334</v>
      </c>
      <c r="AA25" t="n">
        <v>48.51874999999999</v>
      </c>
      <c r="AB25" t="n">
        <v>42.07291666666666</v>
      </c>
    </row>
    <row r="26">
      <c r="A26" s="4" t="n">
        <v>44221</v>
      </c>
      <c r="B26" t="n">
        <v>64.47802083333335</v>
      </c>
      <c r="C26" t="n">
        <v>62.15875</v>
      </c>
      <c r="D26" t="n">
        <v>59.87958333333334</v>
      </c>
      <c r="E26" t="n">
        <v>63.80416666666667</v>
      </c>
      <c r="F26" t="n">
        <v>58.02416666666665</v>
      </c>
      <c r="G26" t="n">
        <v>62.54583333333333</v>
      </c>
      <c r="H26" t="n">
        <v>63.0975</v>
      </c>
      <c r="I26" t="n">
        <v>66.2355208333333</v>
      </c>
      <c r="J26" t="n">
        <v>65.32833333333333</v>
      </c>
      <c r="K26" t="n">
        <v>63.75333333333332</v>
      </c>
      <c r="L26" t="n">
        <v>59.96791666666667</v>
      </c>
      <c r="M26" t="n">
        <v>59.86208333333332</v>
      </c>
      <c r="N26" t="n">
        <v>283.75</v>
      </c>
      <c r="O26" t="n">
        <v>97.56541666666665</v>
      </c>
      <c r="P26" t="n">
        <v>47.22333333333334</v>
      </c>
      <c r="Q26" t="n">
        <v>59.00708333333333</v>
      </c>
      <c r="R26" t="n">
        <v>61.32083333333333</v>
      </c>
      <c r="S26" t="n">
        <v>61.32083333333333</v>
      </c>
      <c r="T26" t="n">
        <v>60.67208333333334</v>
      </c>
      <c r="U26" t="n">
        <v>60.05374999999999</v>
      </c>
      <c r="V26" t="n">
        <v>60.05374999999999</v>
      </c>
      <c r="W26" t="n">
        <v>60.13333333333332</v>
      </c>
      <c r="X26" t="n">
        <v>84.73208333333334</v>
      </c>
      <c r="Y26" t="n">
        <v>60.13333333333332</v>
      </c>
      <c r="Z26" t="n">
        <v>60.13333333333332</v>
      </c>
      <c r="AA26" t="n">
        <v>60.13333333333332</v>
      </c>
      <c r="AB26" t="n">
        <v>42.68916666666667</v>
      </c>
    </row>
    <row r="27">
      <c r="A27" s="4" t="n">
        <v>44222</v>
      </c>
      <c r="B27" t="n">
        <v>60.42218749999998</v>
      </c>
      <c r="C27" t="n">
        <v>63.76958333333334</v>
      </c>
      <c r="D27" t="n">
        <v>65.62583333333332</v>
      </c>
      <c r="E27" t="n">
        <v>64.99291666666667</v>
      </c>
      <c r="F27" t="n">
        <v>58.40749999999998</v>
      </c>
      <c r="G27" t="n">
        <v>62.34375</v>
      </c>
      <c r="H27" t="n">
        <v>58.16416666666667</v>
      </c>
      <c r="I27" t="n">
        <v>62.0603125</v>
      </c>
      <c r="J27" t="n">
        <v>66.20208333333333</v>
      </c>
      <c r="K27" t="n">
        <v>59.59166666666668</v>
      </c>
      <c r="L27" t="n">
        <v>59.59166666666668</v>
      </c>
      <c r="M27" t="n">
        <v>59.60208333333335</v>
      </c>
      <c r="N27" t="n">
        <v>286.2995833333334</v>
      </c>
      <c r="O27" t="n">
        <v>115.4429166666667</v>
      </c>
      <c r="P27" t="n">
        <v>47.25708333333333</v>
      </c>
      <c r="Q27" t="n">
        <v>65.62583333333332</v>
      </c>
      <c r="R27" t="n">
        <v>61.79458333333333</v>
      </c>
      <c r="S27" t="n">
        <v>61.79458333333333</v>
      </c>
      <c r="T27" t="n">
        <v>60.88999999999999</v>
      </c>
      <c r="U27" t="n">
        <v>60.19375</v>
      </c>
      <c r="V27" t="n">
        <v>60.19375</v>
      </c>
      <c r="W27" t="n">
        <v>60.55125</v>
      </c>
      <c r="X27" t="n">
        <v>75.32541666666667</v>
      </c>
      <c r="Y27" t="n">
        <v>60.55125</v>
      </c>
      <c r="Z27" t="n">
        <v>60.55125</v>
      </c>
      <c r="AA27" t="n">
        <v>60.55125</v>
      </c>
      <c r="AB27" t="n">
        <v>60.73249999999999</v>
      </c>
    </row>
    <row r="28">
      <c r="A28" s="4" t="n">
        <v>44223</v>
      </c>
      <c r="B28" t="n">
        <v>59.72552083333333</v>
      </c>
      <c r="C28" t="n">
        <v>59.15874999999999</v>
      </c>
      <c r="D28" t="n">
        <v>59.67541666666666</v>
      </c>
      <c r="E28" t="n">
        <v>61.23124999999999</v>
      </c>
      <c r="F28" t="n">
        <v>54.1275</v>
      </c>
      <c r="G28" t="n">
        <v>57.70333333333333</v>
      </c>
      <c r="H28" t="n">
        <v>58.6525</v>
      </c>
      <c r="I28" t="n">
        <v>60.66520833333333</v>
      </c>
      <c r="J28" t="n">
        <v>62.94291666666667</v>
      </c>
      <c r="K28" t="n">
        <v>59.56833333333333</v>
      </c>
      <c r="L28" t="n">
        <v>59.56833333333333</v>
      </c>
      <c r="M28" t="n">
        <v>59.24458333333334</v>
      </c>
      <c r="N28" t="n">
        <v>281.8495833333333</v>
      </c>
      <c r="O28" t="n">
        <v>116.2166666666667</v>
      </c>
      <c r="P28" t="n">
        <v>47.28749999999999</v>
      </c>
      <c r="Q28" t="n">
        <v>59.96291666666665</v>
      </c>
      <c r="R28" t="n">
        <v>58.21541666666664</v>
      </c>
      <c r="S28" t="n">
        <v>58.21541666666664</v>
      </c>
      <c r="T28" t="n">
        <v>57.85999999999999</v>
      </c>
      <c r="U28" t="n">
        <v>57.94</v>
      </c>
      <c r="V28" t="n">
        <v>57.86041666666666</v>
      </c>
      <c r="W28" t="n">
        <v>57.96958333333333</v>
      </c>
      <c r="X28" t="n">
        <v>82.18958333333335</v>
      </c>
      <c r="Y28" t="n">
        <v>57.96958333333333</v>
      </c>
      <c r="Z28" t="n">
        <v>57.96958333333333</v>
      </c>
      <c r="AA28" t="n">
        <v>57.96958333333333</v>
      </c>
      <c r="AB28" t="n">
        <v>57.64583333333332</v>
      </c>
    </row>
    <row r="29">
      <c r="A29" s="4" t="n">
        <v>44224</v>
      </c>
      <c r="B29" t="n">
        <v>55.38510416666669</v>
      </c>
      <c r="C29" t="n">
        <v>54.83708333333334</v>
      </c>
      <c r="D29" t="n">
        <v>55.21708333333334</v>
      </c>
      <c r="E29" t="n">
        <v>59.4575</v>
      </c>
      <c r="F29" t="n">
        <v>53.59041666666667</v>
      </c>
      <c r="G29" t="n">
        <v>54.71625</v>
      </c>
      <c r="H29" t="n">
        <v>55.92250000000001</v>
      </c>
      <c r="I29" t="n">
        <v>56.28270833333335</v>
      </c>
      <c r="J29" t="n">
        <v>56.25041666666666</v>
      </c>
      <c r="K29" t="n">
        <v>55.225</v>
      </c>
      <c r="L29" t="n">
        <v>55.225</v>
      </c>
      <c r="M29" t="n">
        <v>55.56708333333333</v>
      </c>
      <c r="N29" t="n">
        <v>270.2449999999999</v>
      </c>
      <c r="O29" t="n">
        <v>107.535</v>
      </c>
      <c r="P29" t="n">
        <v>59.7775</v>
      </c>
      <c r="Q29" t="n">
        <v>55.21708333333334</v>
      </c>
      <c r="R29" t="n">
        <v>56.53625</v>
      </c>
      <c r="S29" t="n">
        <v>56.53625</v>
      </c>
      <c r="T29" t="n">
        <v>55.80833333333334</v>
      </c>
      <c r="U29" t="n">
        <v>57.90875</v>
      </c>
      <c r="V29" t="n">
        <v>55.80833333333334</v>
      </c>
      <c r="W29" t="n">
        <v>58.69791666666666</v>
      </c>
      <c r="X29" t="n">
        <v>62.57125</v>
      </c>
      <c r="Y29" t="n">
        <v>58.69791666666666</v>
      </c>
      <c r="Z29" t="n">
        <v>58.69791666666666</v>
      </c>
      <c r="AA29" t="n">
        <v>58.69791666666666</v>
      </c>
      <c r="AB29" t="n">
        <v>55.4625</v>
      </c>
    </row>
    <row r="30">
      <c r="A30" s="4" t="n">
        <v>44225</v>
      </c>
      <c r="B30" t="n">
        <v>48.31968750000001</v>
      </c>
      <c r="C30" t="n">
        <v>47.685</v>
      </c>
      <c r="D30" t="n">
        <v>46.15000000000001</v>
      </c>
      <c r="E30" t="n">
        <v>54.4975</v>
      </c>
      <c r="F30" t="n">
        <v>49.41875</v>
      </c>
      <c r="G30" t="n">
        <v>48.47708333333333</v>
      </c>
      <c r="H30" t="n">
        <v>55.92083333333335</v>
      </c>
      <c r="I30" t="n">
        <v>50.8021875</v>
      </c>
      <c r="J30" t="n">
        <v>52.62083333333333</v>
      </c>
      <c r="K30" t="n">
        <v>51.745</v>
      </c>
      <c r="L30" t="n">
        <v>51.745</v>
      </c>
      <c r="M30" t="n">
        <v>51.89958333333334</v>
      </c>
      <c r="N30" t="n">
        <v>252.98375</v>
      </c>
      <c r="O30" t="n">
        <v>97.83416666666669</v>
      </c>
      <c r="P30" t="n">
        <v>52.10499999999999</v>
      </c>
      <c r="Q30" t="n">
        <v>46.36625</v>
      </c>
      <c r="R30" t="n">
        <v>51.87875</v>
      </c>
      <c r="S30" t="n">
        <v>51.87875</v>
      </c>
      <c r="T30" t="n">
        <v>49.78166666666667</v>
      </c>
      <c r="U30" t="n">
        <v>54.725</v>
      </c>
      <c r="V30" t="n">
        <v>50.02166666666667</v>
      </c>
      <c r="W30" t="n">
        <v>55.535</v>
      </c>
      <c r="X30" t="n">
        <v>64.97916666666667</v>
      </c>
      <c r="Y30" t="n">
        <v>55.535</v>
      </c>
      <c r="Z30" t="n">
        <v>55.535</v>
      </c>
      <c r="AA30" t="n">
        <v>55.535</v>
      </c>
      <c r="AB30" t="n">
        <v>48.86666666666667</v>
      </c>
    </row>
    <row r="31">
      <c r="A31" s="4" t="n">
        <v>44226</v>
      </c>
      <c r="B31" t="n">
        <v>47.66468750000001</v>
      </c>
      <c r="C31" t="n">
        <v>48.02708333333333</v>
      </c>
      <c r="D31" t="n">
        <v>3.726666666666667</v>
      </c>
      <c r="E31" t="n">
        <v>49.71916666666667</v>
      </c>
      <c r="F31" t="n">
        <v>48.72916666666666</v>
      </c>
      <c r="G31" t="n">
        <v>48.26208333333333</v>
      </c>
      <c r="H31" t="n">
        <v>54.20791666666666</v>
      </c>
      <c r="I31" t="n">
        <v>47.46593749999999</v>
      </c>
      <c r="J31" t="n">
        <v>48.81916666666666</v>
      </c>
      <c r="K31" t="n">
        <v>46.25291666666666</v>
      </c>
      <c r="L31" t="n">
        <v>46.25291666666666</v>
      </c>
      <c r="M31" t="n">
        <v>46.25291666666666</v>
      </c>
      <c r="N31" t="n">
        <v>224.5966666666667</v>
      </c>
      <c r="O31" t="n">
        <v>91.45833333333333</v>
      </c>
      <c r="P31" t="n">
        <v>46.99708333333333</v>
      </c>
      <c r="Q31" t="n">
        <v>3.726666666666667</v>
      </c>
      <c r="R31" t="n">
        <v>48.22291666666666</v>
      </c>
      <c r="S31" t="n">
        <v>48.22291666666666</v>
      </c>
      <c r="T31" t="n">
        <v>48.67249999999999</v>
      </c>
      <c r="U31" t="n">
        <v>48.86166666666666</v>
      </c>
      <c r="V31" t="n">
        <v>48.86166666666666</v>
      </c>
      <c r="W31" t="n">
        <v>48.86166666666666</v>
      </c>
      <c r="X31" t="n">
        <v>46.08583333333333</v>
      </c>
      <c r="Y31" t="n">
        <v>48.86166666666666</v>
      </c>
      <c r="Z31" t="n">
        <v>48.86166666666666</v>
      </c>
      <c r="AA31" t="n">
        <v>48.88166666666666</v>
      </c>
      <c r="AB31" t="n">
        <v>47.06083333333334</v>
      </c>
    </row>
    <row r="32">
      <c r="A32" s="4" t="n">
        <v>44227</v>
      </c>
      <c r="B32" t="n">
        <v>45.24010416666667</v>
      </c>
      <c r="C32" t="n">
        <v>47.89666666666667</v>
      </c>
      <c r="D32" t="n">
        <v>1.419166666666666</v>
      </c>
      <c r="E32" t="n">
        <v>47.91791666666666</v>
      </c>
      <c r="F32" t="n">
        <v>48.22333333333334</v>
      </c>
      <c r="G32" t="n">
        <v>48.14125000000001</v>
      </c>
      <c r="H32" t="n">
        <v>48.42124999999999</v>
      </c>
      <c r="I32" t="n">
        <v>44.93770833333333</v>
      </c>
      <c r="J32" t="n">
        <v>45.99833333333333</v>
      </c>
      <c r="K32" t="n">
        <v>45.56625</v>
      </c>
      <c r="L32" t="n">
        <v>45.11625</v>
      </c>
      <c r="M32" t="n">
        <v>45.11625</v>
      </c>
      <c r="N32" t="n">
        <v>211.8920833333334</v>
      </c>
      <c r="O32" t="n">
        <v>79.80791666666666</v>
      </c>
      <c r="P32" t="n">
        <v>41.99083333333333</v>
      </c>
      <c r="Q32" t="n">
        <v>1.419166666666666</v>
      </c>
      <c r="R32" t="n">
        <v>47.89666666666667</v>
      </c>
      <c r="S32" t="n">
        <v>47.89666666666667</v>
      </c>
      <c r="T32" t="n">
        <v>48.19666666666667</v>
      </c>
      <c r="U32" t="n">
        <v>48.33083333333332</v>
      </c>
      <c r="V32" t="n">
        <v>48.29499999999999</v>
      </c>
      <c r="W32" t="n">
        <v>48.33083333333332</v>
      </c>
      <c r="X32" t="n">
        <v>59.73291666666666</v>
      </c>
      <c r="Y32" t="n">
        <v>48.33083333333332</v>
      </c>
      <c r="Z32" t="n">
        <v>48.33083333333332</v>
      </c>
      <c r="AA32" t="n">
        <v>48.33083333333332</v>
      </c>
      <c r="AB32" t="n">
        <v>41.95375000000001</v>
      </c>
    </row>
    <row r="33">
      <c r="A33" s="4" t="n">
        <v>44228</v>
      </c>
      <c r="B33" t="n">
        <v>59.7378125</v>
      </c>
      <c r="C33" t="n">
        <v>57.01916666666667</v>
      </c>
      <c r="D33" t="n">
        <v>12.24375</v>
      </c>
      <c r="E33" t="n">
        <v>61.15000000000001</v>
      </c>
      <c r="F33" t="n">
        <v>57.66</v>
      </c>
      <c r="G33" t="n">
        <v>57.39708333333334</v>
      </c>
      <c r="H33" t="n">
        <v>57.91958333333333</v>
      </c>
      <c r="I33" t="n">
        <v>58.90666666666667</v>
      </c>
      <c r="J33" t="n">
        <v>58.15</v>
      </c>
      <c r="K33" t="n">
        <v>57.58458333333333</v>
      </c>
      <c r="L33" t="n">
        <v>55.10541666666666</v>
      </c>
      <c r="M33" t="n">
        <v>55.20875</v>
      </c>
      <c r="N33" t="n">
        <v>259.1591666666666</v>
      </c>
      <c r="O33" t="n">
        <v>97.81999999999998</v>
      </c>
      <c r="P33" t="n">
        <v>58.74625000000001</v>
      </c>
      <c r="Q33" t="n">
        <v>12.24375</v>
      </c>
      <c r="R33" t="n">
        <v>57.52208333333334</v>
      </c>
      <c r="S33" t="n">
        <v>57.52208333333334</v>
      </c>
      <c r="T33" t="n">
        <v>57.71791666666667</v>
      </c>
      <c r="U33" t="n">
        <v>86.44333333333333</v>
      </c>
      <c r="V33" t="n">
        <v>57.99875</v>
      </c>
      <c r="W33" t="n">
        <v>87.08374999999999</v>
      </c>
      <c r="X33" t="n">
        <v>80.13083333333333</v>
      </c>
      <c r="Y33" t="n">
        <v>87.08374999999999</v>
      </c>
      <c r="Z33" t="n">
        <v>87.08374999999999</v>
      </c>
      <c r="AA33" t="n">
        <v>87.08374999999999</v>
      </c>
      <c r="AB33" t="n">
        <v>56.07999999999999</v>
      </c>
    </row>
    <row r="34">
      <c r="A34" s="4" t="n">
        <v>44229</v>
      </c>
      <c r="B34" t="n">
        <v>55.50625000000002</v>
      </c>
      <c r="C34" t="n">
        <v>48.26083333333332</v>
      </c>
      <c r="D34" t="n">
        <v>26.76875</v>
      </c>
      <c r="E34" t="n">
        <v>59.07999999999999</v>
      </c>
      <c r="F34" t="n">
        <v>50.83833333333332</v>
      </c>
      <c r="G34" t="n">
        <v>49.56541666666666</v>
      </c>
      <c r="H34" t="n">
        <v>58.26624999999999</v>
      </c>
      <c r="I34" t="n">
        <v>55.47135416666669</v>
      </c>
      <c r="J34" t="n">
        <v>57.86916666666668</v>
      </c>
      <c r="K34" t="n">
        <v>55.50125</v>
      </c>
      <c r="L34" t="n">
        <v>55.48875</v>
      </c>
      <c r="M34" t="n">
        <v>56.24375</v>
      </c>
      <c r="N34" t="n">
        <v>274.1445833333333</v>
      </c>
      <c r="O34" t="n">
        <v>111.6729166666666</v>
      </c>
      <c r="P34" t="n">
        <v>60.93166666666666</v>
      </c>
      <c r="Q34" t="n">
        <v>26.76875</v>
      </c>
      <c r="R34" t="n">
        <v>56.81416666666667</v>
      </c>
      <c r="S34" t="n">
        <v>56.81416666666667</v>
      </c>
      <c r="T34" t="n">
        <v>54.19374999999999</v>
      </c>
      <c r="U34" t="n">
        <v>67.39166666666668</v>
      </c>
      <c r="V34" t="n">
        <v>54.31833333333334</v>
      </c>
      <c r="W34" t="n">
        <v>67.85250000000001</v>
      </c>
      <c r="X34" t="n">
        <v>59.15291666666668</v>
      </c>
      <c r="Y34" t="n">
        <v>67.85250000000001</v>
      </c>
      <c r="Z34" t="n">
        <v>67.85250000000001</v>
      </c>
      <c r="AA34" t="n">
        <v>67.85250000000001</v>
      </c>
      <c r="AB34" t="n">
        <v>55.12375</v>
      </c>
    </row>
    <row r="35">
      <c r="A35" s="4" t="n">
        <v>44230</v>
      </c>
      <c r="B35" t="n">
        <v>45.56906250000002</v>
      </c>
      <c r="C35" t="n">
        <v>41.94083333333334</v>
      </c>
      <c r="D35" t="n">
        <v>36.96041666666667</v>
      </c>
      <c r="E35" t="n">
        <v>57.85583333333333</v>
      </c>
      <c r="F35" t="n">
        <v>45.76791666666666</v>
      </c>
      <c r="G35" t="n">
        <v>43.51041666666666</v>
      </c>
      <c r="H35" t="n">
        <v>55.83166666666668</v>
      </c>
      <c r="I35" t="n">
        <v>47.62885416666666</v>
      </c>
      <c r="J35" t="n">
        <v>53.87833333333332</v>
      </c>
      <c r="K35" t="n">
        <v>47.15583333333333</v>
      </c>
      <c r="L35" t="n">
        <v>47.15583333333333</v>
      </c>
      <c r="M35" t="n">
        <v>47.33166666666667</v>
      </c>
      <c r="N35" t="n">
        <v>230.6375</v>
      </c>
      <c r="O35" t="n">
        <v>90.13958333333335</v>
      </c>
      <c r="P35" t="n">
        <v>55.34166666666666</v>
      </c>
      <c r="Q35" t="n">
        <v>36.96041666666667</v>
      </c>
      <c r="R35" t="n">
        <v>44.19458333333333</v>
      </c>
      <c r="S35" t="n">
        <v>44.19458333333333</v>
      </c>
      <c r="T35" t="n">
        <v>44.45499999999999</v>
      </c>
      <c r="U35" t="n">
        <v>52.28583333333333</v>
      </c>
      <c r="V35" t="n">
        <v>45.42916666666667</v>
      </c>
      <c r="W35" t="n">
        <v>54.8125</v>
      </c>
      <c r="X35" t="n">
        <v>62.01250000000001</v>
      </c>
      <c r="Y35" t="n">
        <v>54.8125</v>
      </c>
      <c r="Z35" t="n">
        <v>54.8125</v>
      </c>
      <c r="AA35" t="n">
        <v>54.8125</v>
      </c>
      <c r="AB35" t="n">
        <v>45.06083333333333</v>
      </c>
    </row>
    <row r="36">
      <c r="A36" s="4" t="n">
        <v>44231</v>
      </c>
      <c r="B36" t="n">
        <v>50.64656249999998</v>
      </c>
      <c r="C36" t="n">
        <v>52.60291666666666</v>
      </c>
      <c r="D36" t="n">
        <v>52.53958333333332</v>
      </c>
      <c r="E36" t="n">
        <v>56.24333333333334</v>
      </c>
      <c r="F36" t="n">
        <v>52.42249999999999</v>
      </c>
      <c r="G36" t="n">
        <v>52.87499999999999</v>
      </c>
      <c r="H36" t="n">
        <v>57.59</v>
      </c>
      <c r="I36" t="n">
        <v>49.65291666666668</v>
      </c>
      <c r="J36" t="n">
        <v>53.02041666666667</v>
      </c>
      <c r="K36" t="n">
        <v>49.39583333333332</v>
      </c>
      <c r="L36" t="n">
        <v>49.39583333333332</v>
      </c>
      <c r="M36" t="n">
        <v>49.39583333333332</v>
      </c>
      <c r="N36" t="n">
        <v>233.8945833333333</v>
      </c>
      <c r="O36" t="n">
        <v>93.52999999999997</v>
      </c>
      <c r="P36" t="n">
        <v>46.76583333333334</v>
      </c>
      <c r="Q36" t="n">
        <v>52.53958333333332</v>
      </c>
      <c r="R36" t="n">
        <v>52.59541666666667</v>
      </c>
      <c r="S36" t="n">
        <v>52.59541666666667</v>
      </c>
      <c r="T36" t="n">
        <v>52.52875</v>
      </c>
      <c r="U36" t="n">
        <v>59.53416666666667</v>
      </c>
      <c r="V36" t="n">
        <v>52.80458333333333</v>
      </c>
      <c r="W36" t="n">
        <v>60.63583333333333</v>
      </c>
      <c r="X36" t="n">
        <v>68.23125</v>
      </c>
      <c r="Y36" t="n">
        <v>60.63583333333333</v>
      </c>
      <c r="Z36" t="n">
        <v>60.63583333333333</v>
      </c>
      <c r="AA36" t="n">
        <v>60.63583333333333</v>
      </c>
      <c r="AB36" t="n">
        <v>43.72583333333333</v>
      </c>
    </row>
    <row r="37">
      <c r="A37" s="4" t="n">
        <v>44232</v>
      </c>
      <c r="B37" t="n">
        <v>51.05479166666666</v>
      </c>
      <c r="C37" t="n">
        <v>51.55458333333333</v>
      </c>
      <c r="D37" t="n">
        <v>50.92791666666667</v>
      </c>
      <c r="E37" t="n">
        <v>64.09249999999999</v>
      </c>
      <c r="F37" t="n">
        <v>52.38</v>
      </c>
      <c r="G37" t="n">
        <v>51.73458333333333</v>
      </c>
      <c r="H37" t="n">
        <v>59.33666666666667</v>
      </c>
      <c r="I37" t="n">
        <v>51.22395833333331</v>
      </c>
      <c r="J37" t="n">
        <v>52.98583333333332</v>
      </c>
      <c r="K37" t="n">
        <v>52.24833333333333</v>
      </c>
      <c r="L37" t="n">
        <v>51.89708333333333</v>
      </c>
      <c r="M37" t="n">
        <v>51.89708333333333</v>
      </c>
      <c r="N37" t="n">
        <v>251.6604166666667</v>
      </c>
      <c r="O37" t="n">
        <v>99.69333333333334</v>
      </c>
      <c r="P37" t="n">
        <v>54.5125</v>
      </c>
      <c r="Q37" t="n">
        <v>50.92791666666667</v>
      </c>
      <c r="R37" t="n">
        <v>51.30124999999999</v>
      </c>
      <c r="S37" t="n">
        <v>51.30124999999999</v>
      </c>
      <c r="T37" t="n">
        <v>51.18291666666666</v>
      </c>
      <c r="U37" t="n">
        <v>78.52333333333333</v>
      </c>
      <c r="V37" t="n">
        <v>51.20333333333333</v>
      </c>
      <c r="W37" t="n">
        <v>79.17708333333333</v>
      </c>
      <c r="X37" t="n">
        <v>74.98875</v>
      </c>
      <c r="Y37" t="n">
        <v>79.17708333333333</v>
      </c>
      <c r="Z37" t="n">
        <v>79.17708333333333</v>
      </c>
      <c r="AA37" t="n">
        <v>79.17708333333333</v>
      </c>
      <c r="AB37" t="n">
        <v>49.86291666666667</v>
      </c>
    </row>
    <row r="38">
      <c r="A38" s="4" t="n">
        <v>44233</v>
      </c>
      <c r="B38" t="n">
        <v>34.35125000000001</v>
      </c>
      <c r="C38" t="n">
        <v>37.1625</v>
      </c>
      <c r="D38" t="n">
        <v>34.9325</v>
      </c>
      <c r="E38" t="n">
        <v>56.32916666666665</v>
      </c>
      <c r="F38" t="n">
        <v>42.60333333333333</v>
      </c>
      <c r="G38" t="n">
        <v>36.89708333333333</v>
      </c>
      <c r="H38" t="n">
        <v>54.31208333333333</v>
      </c>
      <c r="I38" t="n">
        <v>37.40916666666667</v>
      </c>
      <c r="J38" t="n">
        <v>48.55000000000001</v>
      </c>
      <c r="K38" t="n">
        <v>40.99666666666666</v>
      </c>
      <c r="L38" t="n">
        <v>40.99666666666666</v>
      </c>
      <c r="M38" t="n">
        <v>41.57999999999999</v>
      </c>
      <c r="N38" t="n">
        <v>202.66875</v>
      </c>
      <c r="O38" t="n">
        <v>83.48458333333332</v>
      </c>
      <c r="P38" t="n">
        <v>43.73541666666667</v>
      </c>
      <c r="Q38" t="n">
        <v>34.9325</v>
      </c>
      <c r="R38" t="n">
        <v>36.48458333333334</v>
      </c>
      <c r="S38" t="n">
        <v>36.48458333333334</v>
      </c>
      <c r="T38" t="n">
        <v>34.68708333333333</v>
      </c>
      <c r="U38" t="n">
        <v>45.56916666666667</v>
      </c>
      <c r="V38" t="n">
        <v>39.66291666666667</v>
      </c>
      <c r="W38" t="n">
        <v>45.56916666666667</v>
      </c>
      <c r="X38" t="n">
        <v>66.07125000000001</v>
      </c>
      <c r="Y38" t="n">
        <v>45.56916666666667</v>
      </c>
      <c r="Z38" t="n">
        <v>45.56916666666667</v>
      </c>
      <c r="AA38" t="n">
        <v>49.38583333333334</v>
      </c>
      <c r="AB38" t="n">
        <v>37.2525</v>
      </c>
    </row>
    <row r="39">
      <c r="A39" s="4" t="n">
        <v>44234</v>
      </c>
      <c r="B39" t="n">
        <v>20.20812500000001</v>
      </c>
      <c r="C39" t="n">
        <v>26.75833333333333</v>
      </c>
      <c r="D39" t="n">
        <v>11.91</v>
      </c>
      <c r="E39" t="n">
        <v>36.53541666666667</v>
      </c>
      <c r="F39" t="n">
        <v>37.95249999999999</v>
      </c>
      <c r="G39" t="n">
        <v>26.19916666666666</v>
      </c>
      <c r="H39" t="n">
        <v>41.86583333333333</v>
      </c>
      <c r="I39" t="n">
        <v>22.45031250000001</v>
      </c>
      <c r="J39" t="n">
        <v>42.23166666666666</v>
      </c>
      <c r="K39" t="n">
        <v>24.19666666666667</v>
      </c>
      <c r="L39" t="n">
        <v>23.94958333333333</v>
      </c>
      <c r="M39" t="n">
        <v>24.1075</v>
      </c>
      <c r="N39" t="n">
        <v>117.5091666666667</v>
      </c>
      <c r="O39" t="n">
        <v>37.99375</v>
      </c>
      <c r="P39" t="n">
        <v>25.49041666666668</v>
      </c>
      <c r="Q39" t="n">
        <v>11.91</v>
      </c>
      <c r="R39" t="n">
        <v>23.73291666666667</v>
      </c>
      <c r="S39" t="n">
        <v>23.73291666666667</v>
      </c>
      <c r="T39" t="n">
        <v>20.03</v>
      </c>
      <c r="U39" t="n">
        <v>40.65833333333333</v>
      </c>
      <c r="V39" t="n">
        <v>38.43291666666666</v>
      </c>
      <c r="W39" t="n">
        <v>40.65833333333333</v>
      </c>
      <c r="X39" t="n">
        <v>47.49416666666665</v>
      </c>
      <c r="Y39" t="n">
        <v>40.65833333333333</v>
      </c>
      <c r="Z39" t="n">
        <v>40.65833333333333</v>
      </c>
      <c r="AA39" t="n">
        <v>40.65833333333333</v>
      </c>
      <c r="AB39" t="n">
        <v>24.89125</v>
      </c>
    </row>
    <row r="40">
      <c r="A40" s="4" t="n">
        <v>44235</v>
      </c>
      <c r="B40" t="n">
        <v>50.09718749999999</v>
      </c>
      <c r="C40" t="n">
        <v>50.61916666666665</v>
      </c>
      <c r="D40" t="n">
        <v>8.296666666666665</v>
      </c>
      <c r="E40" t="n">
        <v>51.90791666666666</v>
      </c>
      <c r="F40" t="n">
        <v>45.14208333333334</v>
      </c>
      <c r="G40" t="n">
        <v>47.71833333333334</v>
      </c>
      <c r="H40" t="n">
        <v>57.66375000000001</v>
      </c>
      <c r="I40" t="n">
        <v>50.60760416666663</v>
      </c>
      <c r="J40" t="n">
        <v>54.02666666666667</v>
      </c>
      <c r="K40" t="n">
        <v>49.91833333333334</v>
      </c>
      <c r="L40" t="n">
        <v>49.58416666666667</v>
      </c>
      <c r="M40" t="n">
        <v>49.58416666666667</v>
      </c>
      <c r="N40" t="n">
        <v>183.25</v>
      </c>
      <c r="O40" t="n">
        <v>72.16541666666664</v>
      </c>
      <c r="P40" t="n">
        <v>28.01708333333334</v>
      </c>
      <c r="Q40" t="n">
        <v>8.296666666666665</v>
      </c>
      <c r="R40" t="n">
        <v>46.54</v>
      </c>
      <c r="S40" t="n">
        <v>46.54</v>
      </c>
      <c r="T40" t="n">
        <v>44.71583333333334</v>
      </c>
      <c r="U40" t="n">
        <v>56.26375000000001</v>
      </c>
      <c r="V40" t="n">
        <v>50.91958333333334</v>
      </c>
      <c r="W40" t="n">
        <v>59.40875000000002</v>
      </c>
      <c r="X40" t="n">
        <v>53.82833333333333</v>
      </c>
      <c r="Y40" t="n">
        <v>59.40875000000002</v>
      </c>
      <c r="Z40" t="n">
        <v>59.40875000000002</v>
      </c>
      <c r="AA40" t="n">
        <v>59.40875000000002</v>
      </c>
      <c r="AB40" t="n">
        <v>35.72375</v>
      </c>
    </row>
    <row r="41">
      <c r="A41" s="4" t="n">
        <v>44236</v>
      </c>
      <c r="B41" t="n">
        <v>64.0775</v>
      </c>
      <c r="C41" t="n">
        <v>65.42041666666667</v>
      </c>
      <c r="D41" t="n">
        <v>7.356250000000002</v>
      </c>
      <c r="E41" t="n">
        <v>66.24791666666667</v>
      </c>
      <c r="F41" t="n">
        <v>63.66749999999999</v>
      </c>
      <c r="G41" t="n">
        <v>64.28791666666666</v>
      </c>
      <c r="H41" t="n">
        <v>67.42124999999999</v>
      </c>
      <c r="I41" t="n">
        <v>63.06885416666665</v>
      </c>
      <c r="J41" t="n">
        <v>64.43333333333334</v>
      </c>
      <c r="K41" t="n">
        <v>64.7175</v>
      </c>
      <c r="L41" t="n">
        <v>64.7175</v>
      </c>
      <c r="M41" t="n">
        <v>64.36499999999999</v>
      </c>
      <c r="N41" t="n">
        <v>208.8687500000001</v>
      </c>
      <c r="O41" t="n">
        <v>71.45375</v>
      </c>
      <c r="P41" t="n">
        <v>41.41750000000001</v>
      </c>
      <c r="Q41" t="n">
        <v>6.550000000000001</v>
      </c>
      <c r="R41" t="n">
        <v>63.65791666666667</v>
      </c>
      <c r="S41" t="n">
        <v>63.65791666666667</v>
      </c>
      <c r="T41" t="n">
        <v>64.12499999999999</v>
      </c>
      <c r="U41" t="n">
        <v>69.55791666666666</v>
      </c>
      <c r="V41" t="n">
        <v>64.12499999999999</v>
      </c>
      <c r="W41" t="n">
        <v>71.94333333333333</v>
      </c>
      <c r="X41" t="n">
        <v>66.36291666666666</v>
      </c>
      <c r="Y41" t="n">
        <v>71.94291666666666</v>
      </c>
      <c r="Z41" t="n">
        <v>71.94291666666666</v>
      </c>
      <c r="AA41" t="n">
        <v>71.94291666666666</v>
      </c>
      <c r="AB41" t="n">
        <v>39.16833333333334</v>
      </c>
    </row>
    <row r="42">
      <c r="A42" s="4" t="n">
        <v>44237</v>
      </c>
      <c r="B42" t="n">
        <v>65.99520833333335</v>
      </c>
      <c r="C42" t="n">
        <v>72.65666666666667</v>
      </c>
      <c r="D42" t="n">
        <v>27.96791666666667</v>
      </c>
      <c r="E42" t="n">
        <v>72.65666666666667</v>
      </c>
      <c r="F42" t="n">
        <v>72.00874999999999</v>
      </c>
      <c r="G42" t="n">
        <v>72.705</v>
      </c>
      <c r="H42" t="n">
        <v>73.00125</v>
      </c>
      <c r="I42" t="n">
        <v>65.50906249999998</v>
      </c>
      <c r="J42" t="n">
        <v>67.46333333333332</v>
      </c>
      <c r="K42" t="n">
        <v>67.53583333333333</v>
      </c>
      <c r="L42" t="n">
        <v>67.53583333333333</v>
      </c>
      <c r="M42" t="n">
        <v>67.32166666666666</v>
      </c>
      <c r="N42" t="n">
        <v>246.14375</v>
      </c>
      <c r="O42" t="n">
        <v>92.6158333333333</v>
      </c>
      <c r="P42" t="n">
        <v>44.33166666666667</v>
      </c>
      <c r="Q42" t="n">
        <v>23.64958333333334</v>
      </c>
      <c r="R42" t="n">
        <v>72.4425</v>
      </c>
      <c r="S42" t="n">
        <v>72.4425</v>
      </c>
      <c r="T42" t="n">
        <v>72.32583333333334</v>
      </c>
      <c r="U42" t="n">
        <v>72.57333333333334</v>
      </c>
      <c r="V42" t="n">
        <v>72.32583333333334</v>
      </c>
      <c r="W42" t="n">
        <v>73.76333333333334</v>
      </c>
      <c r="X42" t="n">
        <v>97.00166666666667</v>
      </c>
      <c r="Y42" t="n">
        <v>73.76333333333334</v>
      </c>
      <c r="Z42" t="n">
        <v>73.76333333333334</v>
      </c>
      <c r="AA42" t="n">
        <v>73.76333333333334</v>
      </c>
      <c r="AB42" t="n">
        <v>45.79833333333334</v>
      </c>
    </row>
    <row r="43">
      <c r="A43" s="4" t="n">
        <v>44238</v>
      </c>
      <c r="B43" t="n">
        <v>77.0034375</v>
      </c>
      <c r="C43" t="n">
        <v>78.80958333333332</v>
      </c>
      <c r="D43" t="n">
        <v>47.30125</v>
      </c>
      <c r="E43" t="n">
        <v>75.01833333333333</v>
      </c>
      <c r="F43" t="n">
        <v>78.83041666666665</v>
      </c>
      <c r="G43" t="n">
        <v>78.96083333333333</v>
      </c>
      <c r="H43" t="n">
        <v>71.13583333333334</v>
      </c>
      <c r="I43" t="n">
        <v>76.41541666666667</v>
      </c>
      <c r="J43" t="n">
        <v>78.25208333333332</v>
      </c>
      <c r="K43" t="n">
        <v>77.40499999999999</v>
      </c>
      <c r="L43" t="n">
        <v>77.40499999999999</v>
      </c>
      <c r="M43" t="n">
        <v>76.95375</v>
      </c>
      <c r="N43" t="n">
        <v>283.45125</v>
      </c>
      <c r="O43" t="n">
        <v>92.40583333333331</v>
      </c>
      <c r="P43" t="n">
        <v>48.28375</v>
      </c>
      <c r="Q43" t="n">
        <v>46.91666666666666</v>
      </c>
      <c r="R43" t="n">
        <v>70.56541666666665</v>
      </c>
      <c r="S43" t="n">
        <v>70.56541666666665</v>
      </c>
      <c r="T43" t="n">
        <v>79.10583333333334</v>
      </c>
      <c r="U43" t="n">
        <v>98.34041666666667</v>
      </c>
      <c r="V43" t="n">
        <v>79.10583333333334</v>
      </c>
      <c r="W43" t="n">
        <v>99.52375000000001</v>
      </c>
      <c r="X43" t="n">
        <v>53.29583333333333</v>
      </c>
      <c r="Y43" t="n">
        <v>99.52375000000001</v>
      </c>
      <c r="Z43" t="n">
        <v>99.52375000000001</v>
      </c>
      <c r="AA43" t="n">
        <v>99.52375000000001</v>
      </c>
      <c r="AB43" t="n">
        <v>55.36083333333332</v>
      </c>
    </row>
    <row r="44">
      <c r="A44" s="4" t="n">
        <v>44239</v>
      </c>
      <c r="B44" t="n">
        <v>64.61218749999999</v>
      </c>
      <c r="C44" t="n">
        <v>63.33875</v>
      </c>
      <c r="D44" t="n">
        <v>36.76375</v>
      </c>
      <c r="E44" t="n">
        <v>66.09583333333332</v>
      </c>
      <c r="F44" t="n">
        <v>57.32791666666665</v>
      </c>
      <c r="G44" t="n">
        <v>60.20708333333332</v>
      </c>
      <c r="H44" t="n">
        <v>66.88541666666667</v>
      </c>
      <c r="I44" t="n">
        <v>65.05520833333335</v>
      </c>
      <c r="J44" t="n">
        <v>68.39291666666666</v>
      </c>
      <c r="K44" t="n">
        <v>63.3</v>
      </c>
      <c r="L44" t="n">
        <v>63.3</v>
      </c>
      <c r="M44" t="n">
        <v>59.55416666666667</v>
      </c>
      <c r="N44" t="n">
        <v>270.1366666666667</v>
      </c>
      <c r="O44" t="n">
        <v>126.6904166666666</v>
      </c>
      <c r="P44" t="n">
        <v>56.41583333333333</v>
      </c>
      <c r="Q44" t="n">
        <v>36.46874999999999</v>
      </c>
      <c r="R44" t="n">
        <v>56.33166666666667</v>
      </c>
      <c r="S44" t="n">
        <v>56.33166666666667</v>
      </c>
      <c r="T44" t="n">
        <v>62.34166666666667</v>
      </c>
      <c r="U44" t="n">
        <v>80.7025</v>
      </c>
      <c r="V44" t="n">
        <v>62.34166666666667</v>
      </c>
      <c r="W44" t="n">
        <v>82.35750000000002</v>
      </c>
      <c r="X44" t="n">
        <v>31.2575</v>
      </c>
      <c r="Y44" t="n">
        <v>82.35750000000002</v>
      </c>
      <c r="Z44" t="n">
        <v>82.35750000000002</v>
      </c>
      <c r="AA44" t="n">
        <v>82.35750000000002</v>
      </c>
      <c r="AB44" t="n">
        <v>56.62916666666667</v>
      </c>
    </row>
    <row r="45">
      <c r="A45" s="4" t="n">
        <v>44240</v>
      </c>
      <c r="B45" t="n">
        <v>54.97010416666666</v>
      </c>
      <c r="C45" t="n">
        <v>54.63333333333333</v>
      </c>
      <c r="D45" t="n">
        <v>37.0675</v>
      </c>
      <c r="E45" t="n">
        <v>56.77916666666666</v>
      </c>
      <c r="F45" t="n">
        <v>50.46833333333333</v>
      </c>
      <c r="G45" t="n">
        <v>51.74333333333334</v>
      </c>
      <c r="H45" t="n">
        <v>54.39291666666667</v>
      </c>
      <c r="I45" t="n">
        <v>55.41885416666666</v>
      </c>
      <c r="J45" t="n">
        <v>55.755</v>
      </c>
      <c r="K45" t="n">
        <v>53.36541666666665</v>
      </c>
      <c r="L45" t="n">
        <v>53.36541666666665</v>
      </c>
      <c r="M45" t="n">
        <v>53.36916666666666</v>
      </c>
      <c r="N45" t="n">
        <v>260.1308333333333</v>
      </c>
      <c r="O45" t="n">
        <v>96.23375</v>
      </c>
      <c r="P45" t="n">
        <v>59.15375</v>
      </c>
      <c r="Q45" t="n">
        <v>37.0675</v>
      </c>
      <c r="R45" t="n">
        <v>53.41958333333332</v>
      </c>
      <c r="S45" t="n">
        <v>53.41958333333332</v>
      </c>
      <c r="T45" t="n">
        <v>53.11833333333334</v>
      </c>
      <c r="U45" t="n">
        <v>53.11833333333334</v>
      </c>
      <c r="V45" t="n">
        <v>53.11833333333334</v>
      </c>
      <c r="W45" t="n">
        <v>53.11833333333334</v>
      </c>
      <c r="X45" t="n">
        <v>28.27583333333333</v>
      </c>
      <c r="Y45" t="n">
        <v>53.39875000000001</v>
      </c>
      <c r="Z45" t="n">
        <v>53.39875000000001</v>
      </c>
      <c r="AA45" t="n">
        <v>53.39875000000001</v>
      </c>
      <c r="AB45" t="n">
        <v>53.33041666666665</v>
      </c>
    </row>
    <row r="46">
      <c r="A46" s="4" t="n">
        <v>44241</v>
      </c>
      <c r="B46" t="n">
        <v>48.84447916666667</v>
      </c>
      <c r="C46" t="n">
        <v>47.42625</v>
      </c>
      <c r="D46" t="n">
        <v>12.12666666666666</v>
      </c>
      <c r="E46" t="n">
        <v>48.98749999999999</v>
      </c>
      <c r="F46" t="n">
        <v>44.33375000000001</v>
      </c>
      <c r="G46" t="n">
        <v>44.26916666666667</v>
      </c>
      <c r="H46" t="n">
        <v>47.30124999999999</v>
      </c>
      <c r="I46" t="n">
        <v>49.9380208333333</v>
      </c>
      <c r="J46" t="n">
        <v>48.66916666666668</v>
      </c>
      <c r="K46" t="n">
        <v>44.40416666666666</v>
      </c>
      <c r="L46" t="n">
        <v>43.8025</v>
      </c>
      <c r="M46" t="n">
        <v>43.65166666666666</v>
      </c>
      <c r="N46" t="n">
        <v>212.7704166666667</v>
      </c>
      <c r="O46" t="n">
        <v>91.92291666666667</v>
      </c>
      <c r="P46" t="n">
        <v>40.99</v>
      </c>
      <c r="Q46" t="n">
        <v>12.12666666666666</v>
      </c>
      <c r="R46" t="n">
        <v>45.93791666666667</v>
      </c>
      <c r="S46" t="n">
        <v>45.93791666666667</v>
      </c>
      <c r="T46" t="n">
        <v>45.58666666666667</v>
      </c>
      <c r="U46" t="n">
        <v>46.22708333333333</v>
      </c>
      <c r="V46" t="n">
        <v>45.61458333333334</v>
      </c>
      <c r="W46" t="n">
        <v>46.22708333333333</v>
      </c>
      <c r="X46" t="n">
        <v>29.01166666666667</v>
      </c>
      <c r="Y46" t="n">
        <v>46.22708333333333</v>
      </c>
      <c r="Z46" t="n">
        <v>46.22708333333333</v>
      </c>
      <c r="AA46" t="n">
        <v>46.22708333333333</v>
      </c>
      <c r="AB46" t="n">
        <v>44.1225</v>
      </c>
    </row>
    <row r="47">
      <c r="A47" s="4" t="n">
        <v>44242</v>
      </c>
      <c r="B47" t="n">
        <v>55.23010416666667</v>
      </c>
      <c r="C47" t="n">
        <v>52.42208333333333</v>
      </c>
      <c r="D47" t="n">
        <v>14.85125</v>
      </c>
      <c r="E47" t="n">
        <v>60.18083333333334</v>
      </c>
      <c r="F47" t="n">
        <v>50.51166666666666</v>
      </c>
      <c r="G47" t="n">
        <v>50.44124999999999</v>
      </c>
      <c r="H47" t="n">
        <v>63.39333333333332</v>
      </c>
      <c r="I47" t="n">
        <v>57.96114583333335</v>
      </c>
      <c r="J47" t="n">
        <v>56.75208333333332</v>
      </c>
      <c r="K47" t="n">
        <v>53.24166666666667</v>
      </c>
      <c r="L47" t="n">
        <v>53.24166666666667</v>
      </c>
      <c r="M47" t="n">
        <v>53.36916666666667</v>
      </c>
      <c r="N47" t="n">
        <v>258.9975000000001</v>
      </c>
      <c r="O47" t="n">
        <v>98.47958333333332</v>
      </c>
      <c r="P47" t="n">
        <v>54.66166666666666</v>
      </c>
      <c r="Q47" t="n">
        <v>13.51375</v>
      </c>
      <c r="R47" t="n">
        <v>54.58625</v>
      </c>
      <c r="S47" t="n">
        <v>54.58625</v>
      </c>
      <c r="T47" t="n">
        <v>50.72624999999999</v>
      </c>
      <c r="U47" t="n">
        <v>63.90583333333334</v>
      </c>
      <c r="V47" t="n">
        <v>51.08375</v>
      </c>
      <c r="W47" t="n">
        <v>68.24041666666666</v>
      </c>
      <c r="X47" t="n">
        <v>54.73458333333334</v>
      </c>
      <c r="Y47" t="n">
        <v>69.36624999999999</v>
      </c>
      <c r="Z47" t="n">
        <v>69.36624999999999</v>
      </c>
      <c r="AA47" t="n">
        <v>69.36624999999999</v>
      </c>
      <c r="AB47" t="n">
        <v>52.58249999999999</v>
      </c>
    </row>
    <row r="48">
      <c r="A48" s="4" t="n">
        <v>44243</v>
      </c>
      <c r="B48" t="n">
        <v>53.12302083333332</v>
      </c>
      <c r="C48" t="n">
        <v>53.50166666666666</v>
      </c>
      <c r="D48" t="n">
        <v>25.65124999999999</v>
      </c>
      <c r="E48" t="n">
        <v>61.24499999999998</v>
      </c>
      <c r="F48" t="n">
        <v>50.64625</v>
      </c>
      <c r="G48" t="n">
        <v>51.71875</v>
      </c>
      <c r="H48" t="n">
        <v>66.31124999999999</v>
      </c>
      <c r="I48" t="n">
        <v>58.4017708333333</v>
      </c>
      <c r="J48" t="n">
        <v>59.14958333333332</v>
      </c>
      <c r="K48" t="n">
        <v>61.55583333333333</v>
      </c>
      <c r="L48" t="n">
        <v>61.55583333333333</v>
      </c>
      <c r="M48" t="n">
        <v>64.13041666666668</v>
      </c>
      <c r="N48" t="n">
        <v>305.7320833333333</v>
      </c>
      <c r="O48" t="n">
        <v>122.0695833333333</v>
      </c>
      <c r="P48" t="n">
        <v>62.65083333333332</v>
      </c>
      <c r="Q48" t="n">
        <v>25.56958333333333</v>
      </c>
      <c r="R48" t="n">
        <v>59.21166666666665</v>
      </c>
      <c r="S48" t="n">
        <v>59.21166666666665</v>
      </c>
      <c r="T48" t="n">
        <v>52.10333333333332</v>
      </c>
      <c r="U48" t="n">
        <v>61.11791666666667</v>
      </c>
      <c r="V48" t="n">
        <v>52.10333333333332</v>
      </c>
      <c r="W48" t="n">
        <v>63.80666666666667</v>
      </c>
      <c r="X48" t="n">
        <v>49.02708333333333</v>
      </c>
      <c r="Y48" t="n">
        <v>65.63041666666666</v>
      </c>
      <c r="Z48" t="n">
        <v>65.63041666666666</v>
      </c>
      <c r="AA48" t="n">
        <v>65.63041666666666</v>
      </c>
      <c r="AB48" t="n">
        <v>58.95458333333332</v>
      </c>
    </row>
    <row r="49">
      <c r="A49" s="4" t="n">
        <v>44244</v>
      </c>
      <c r="B49" t="n">
        <v>50.07781249999999</v>
      </c>
      <c r="C49" t="n">
        <v>49.87666666666666</v>
      </c>
      <c r="D49" t="n">
        <v>41.08625000000001</v>
      </c>
      <c r="E49" t="n">
        <v>62.59791666666666</v>
      </c>
      <c r="F49" t="n">
        <v>49.6775</v>
      </c>
      <c r="G49" t="n">
        <v>49.73041666666666</v>
      </c>
      <c r="H49" t="n">
        <v>67.09</v>
      </c>
      <c r="I49" t="n">
        <v>56.54270833333334</v>
      </c>
      <c r="J49" t="n">
        <v>55.8475</v>
      </c>
      <c r="K49" t="n">
        <v>56.71041666666665</v>
      </c>
      <c r="L49" t="n">
        <v>56.71041666666665</v>
      </c>
      <c r="M49" t="n">
        <v>57.12</v>
      </c>
      <c r="N49" t="n">
        <v>278.4333333333333</v>
      </c>
      <c r="O49" t="n">
        <v>114.2933333333333</v>
      </c>
      <c r="P49" t="n">
        <v>64.27625</v>
      </c>
      <c r="Q49" t="n">
        <v>41.08625000000001</v>
      </c>
      <c r="R49" t="n">
        <v>54.69291666666665</v>
      </c>
      <c r="S49" t="n">
        <v>54.69291666666665</v>
      </c>
      <c r="T49" t="n">
        <v>49.67583333333334</v>
      </c>
      <c r="U49" t="n">
        <v>50.02583333333333</v>
      </c>
      <c r="V49" t="n">
        <v>49.67583333333334</v>
      </c>
      <c r="W49" t="n">
        <v>79.69708333333334</v>
      </c>
      <c r="X49" t="n">
        <v>51.43416666666667</v>
      </c>
      <c r="Y49" t="n">
        <v>79.69666666666667</v>
      </c>
      <c r="Z49" t="n">
        <v>79.69666666666667</v>
      </c>
      <c r="AA49" t="n">
        <v>79.69666666666667</v>
      </c>
      <c r="AB49" t="n">
        <v>59.91624999999998</v>
      </c>
    </row>
    <row r="50">
      <c r="A50" s="4" t="n">
        <v>44245</v>
      </c>
      <c r="B50" t="n">
        <v>46.03802083333335</v>
      </c>
      <c r="C50" t="n">
        <v>48.13416666666665</v>
      </c>
      <c r="D50" t="n">
        <v>36.34125</v>
      </c>
      <c r="E50" t="n">
        <v>60.27125</v>
      </c>
      <c r="F50" t="n">
        <v>46.20041666666666</v>
      </c>
      <c r="G50" t="n">
        <v>48.12875</v>
      </c>
      <c r="H50" t="n">
        <v>68.83625000000001</v>
      </c>
      <c r="I50" t="n">
        <v>51.98385416666665</v>
      </c>
      <c r="J50" t="n">
        <v>53.51708333333332</v>
      </c>
      <c r="K50" t="n">
        <v>52.22458333333333</v>
      </c>
      <c r="L50" t="n">
        <v>52.22458333333333</v>
      </c>
      <c r="M50" t="n">
        <v>52.9725</v>
      </c>
      <c r="N50" t="n">
        <v>258.22875</v>
      </c>
      <c r="O50" t="n">
        <v>104.74375</v>
      </c>
      <c r="P50" t="n">
        <v>57.98583333333332</v>
      </c>
      <c r="Q50" t="n">
        <v>36.34125</v>
      </c>
      <c r="R50" t="n">
        <v>56.44791666666666</v>
      </c>
      <c r="S50" t="n">
        <v>56.44791666666666</v>
      </c>
      <c r="T50" t="n">
        <v>45.18458333333333</v>
      </c>
      <c r="U50" t="n">
        <v>45.18958333333333</v>
      </c>
      <c r="V50" t="n">
        <v>44.285</v>
      </c>
      <c r="W50" t="n">
        <v>68.10791666666667</v>
      </c>
      <c r="X50" t="n">
        <v>57.63583333333334</v>
      </c>
      <c r="Y50" t="n">
        <v>68.10833333333333</v>
      </c>
      <c r="Z50" t="n">
        <v>68.10375000000001</v>
      </c>
      <c r="AA50" t="n">
        <v>68.10375000000001</v>
      </c>
      <c r="AB50" t="n">
        <v>52.39208333333332</v>
      </c>
    </row>
    <row r="51">
      <c r="A51" s="4" t="n">
        <v>44246</v>
      </c>
      <c r="B51" t="n">
        <v>48.18947916666667</v>
      </c>
      <c r="C51" t="n">
        <v>47.64000000000001</v>
      </c>
      <c r="D51" t="n">
        <v>21.28083333333333</v>
      </c>
      <c r="E51" t="n">
        <v>61.35833333333333</v>
      </c>
      <c r="F51" t="n">
        <v>47.84416666666667</v>
      </c>
      <c r="G51" t="n">
        <v>47.66083333333333</v>
      </c>
      <c r="H51" t="n">
        <v>63.82333333333332</v>
      </c>
      <c r="I51" t="n">
        <v>52.24083333333331</v>
      </c>
      <c r="J51" t="n">
        <v>51.65583333333334</v>
      </c>
      <c r="K51" t="n">
        <v>52.27666666666667</v>
      </c>
      <c r="L51" t="n">
        <v>52.14333333333334</v>
      </c>
      <c r="M51" t="n">
        <v>54.02291666666667</v>
      </c>
      <c r="N51" t="n">
        <v>263.5220833333333</v>
      </c>
      <c r="O51" t="n">
        <v>110.2166666666667</v>
      </c>
      <c r="P51" t="n">
        <v>61.13958333333333</v>
      </c>
      <c r="Q51" t="n">
        <v>21.25625</v>
      </c>
      <c r="R51" t="n">
        <v>51.15958333333333</v>
      </c>
      <c r="S51" t="n">
        <v>51.15958333333333</v>
      </c>
      <c r="T51" t="n">
        <v>47.80083333333334</v>
      </c>
      <c r="U51" t="n">
        <v>47.75791666666667</v>
      </c>
      <c r="V51" t="n">
        <v>46.81208333333334</v>
      </c>
      <c r="W51" t="n">
        <v>60.64875000000001</v>
      </c>
      <c r="X51" t="n">
        <v>38.17208333333333</v>
      </c>
      <c r="Y51" t="n">
        <v>63.02208333333332</v>
      </c>
      <c r="Z51" t="n">
        <v>63.02208333333332</v>
      </c>
      <c r="AA51" t="n">
        <v>63.02208333333332</v>
      </c>
      <c r="AB51" t="n">
        <v>54.05833333333334</v>
      </c>
    </row>
    <row r="52">
      <c r="A52" s="4" t="n">
        <v>44247</v>
      </c>
      <c r="B52" t="n">
        <v>33.76520833333334</v>
      </c>
      <c r="C52" t="n">
        <v>31.89166666666667</v>
      </c>
      <c r="D52" t="n">
        <v>2.25</v>
      </c>
      <c r="E52" t="n">
        <v>53.65375</v>
      </c>
      <c r="F52" t="n">
        <v>33.96458333333333</v>
      </c>
      <c r="G52" t="n">
        <v>32.30291666666667</v>
      </c>
      <c r="H52" t="n">
        <v>64.16916666666667</v>
      </c>
      <c r="I52" t="n">
        <v>38.33854166666665</v>
      </c>
      <c r="J52" t="n">
        <v>44.25666666666667</v>
      </c>
      <c r="K52" t="n">
        <v>37.66083333333334</v>
      </c>
      <c r="L52" t="n">
        <v>37.66083333333334</v>
      </c>
      <c r="M52" t="n">
        <v>39.06</v>
      </c>
      <c r="N52" t="n">
        <v>190.4075</v>
      </c>
      <c r="O52" t="n">
        <v>78.37875</v>
      </c>
      <c r="P52" t="n">
        <v>54.71125000000001</v>
      </c>
      <c r="Q52" t="n">
        <v>2.108333333333333</v>
      </c>
      <c r="R52" t="n">
        <v>37.845</v>
      </c>
      <c r="S52" t="n">
        <v>37.845</v>
      </c>
      <c r="T52" t="n">
        <v>33.19708333333333</v>
      </c>
      <c r="U52" t="n">
        <v>36.01041666666666</v>
      </c>
      <c r="V52" t="n">
        <v>35.61791666666667</v>
      </c>
      <c r="W52" t="n">
        <v>47.17166666666666</v>
      </c>
      <c r="X52" t="n">
        <v>48.3475</v>
      </c>
      <c r="Y52" t="n">
        <v>54.39250000000001</v>
      </c>
      <c r="Z52" t="n">
        <v>54.39250000000001</v>
      </c>
      <c r="AA52" t="n">
        <v>54.39250000000001</v>
      </c>
      <c r="AB52" t="n">
        <v>39.43708333333333</v>
      </c>
    </row>
    <row r="53">
      <c r="A53" s="4" t="n">
        <v>44248</v>
      </c>
      <c r="B53" t="n">
        <v>32.58739583333332</v>
      </c>
      <c r="C53" t="n">
        <v>33.02458333333333</v>
      </c>
      <c r="D53" t="n">
        <v>6.77875</v>
      </c>
      <c r="E53" t="n">
        <v>42.92416666666667</v>
      </c>
      <c r="F53" t="n">
        <v>33.79458333333333</v>
      </c>
      <c r="G53" t="n">
        <v>33.3825</v>
      </c>
      <c r="H53" t="n">
        <v>46.66208333333333</v>
      </c>
      <c r="I53" t="n">
        <v>35.49281249999999</v>
      </c>
      <c r="J53" t="n">
        <v>34.55791666666666</v>
      </c>
      <c r="K53" t="n">
        <v>34.18416666666667</v>
      </c>
      <c r="L53" t="n">
        <v>34.02541666666666</v>
      </c>
      <c r="M53" t="n">
        <v>35.23291666666666</v>
      </c>
      <c r="N53" t="n">
        <v>171.7570833333333</v>
      </c>
      <c r="O53" t="n">
        <v>68.44291666666668</v>
      </c>
      <c r="P53" t="n">
        <v>43.56083333333333</v>
      </c>
      <c r="Q53" t="n">
        <v>6.77875</v>
      </c>
      <c r="R53" t="n">
        <v>33.68708333333333</v>
      </c>
      <c r="S53" t="n">
        <v>33.68708333333333</v>
      </c>
      <c r="T53" t="n">
        <v>33.79458333333333</v>
      </c>
      <c r="U53" t="n">
        <v>35.40083333333333</v>
      </c>
      <c r="V53" t="n">
        <v>35.40083333333333</v>
      </c>
      <c r="W53" t="n">
        <v>35.40083333333333</v>
      </c>
      <c r="X53" t="n">
        <v>46.30166666666667</v>
      </c>
      <c r="Y53" t="n">
        <v>39.33875</v>
      </c>
      <c r="Z53" t="n">
        <v>39.33875</v>
      </c>
      <c r="AA53" t="n">
        <v>39.33875</v>
      </c>
      <c r="AB53" t="n">
        <v>33.63333333333333</v>
      </c>
    </row>
    <row r="54">
      <c r="A54" s="4" t="n">
        <v>44249</v>
      </c>
      <c r="B54" t="n">
        <v>49.74447916666666</v>
      </c>
      <c r="C54" t="n">
        <v>48.575</v>
      </c>
      <c r="D54" t="n">
        <v>39.87875</v>
      </c>
      <c r="E54" t="n">
        <v>56.28958333333333</v>
      </c>
      <c r="F54" t="n">
        <v>49.1825</v>
      </c>
      <c r="G54" t="n">
        <v>48.88333333333335</v>
      </c>
      <c r="H54" t="n">
        <v>64.39833333333333</v>
      </c>
      <c r="I54" t="n">
        <v>50.5759375</v>
      </c>
      <c r="J54" t="n">
        <v>51.12291666666666</v>
      </c>
      <c r="K54" t="n">
        <v>50.66208333333333</v>
      </c>
      <c r="L54" t="n">
        <v>50.51750000000001</v>
      </c>
      <c r="M54" t="n">
        <v>51.28291666666667</v>
      </c>
      <c r="N54" t="n">
        <v>257.7179166666667</v>
      </c>
      <c r="O54" t="n">
        <v>98.75458333333334</v>
      </c>
      <c r="P54" t="n">
        <v>55.34083333333334</v>
      </c>
      <c r="Q54" t="n">
        <v>39.87875</v>
      </c>
      <c r="R54" t="n">
        <v>53.05458333333334</v>
      </c>
      <c r="S54" t="n">
        <v>53.05458333333334</v>
      </c>
      <c r="T54" t="n">
        <v>49.32375</v>
      </c>
      <c r="U54" t="n">
        <v>45.53208333333334</v>
      </c>
      <c r="V54" t="n">
        <v>42.18</v>
      </c>
      <c r="W54" t="n">
        <v>46.0625</v>
      </c>
      <c r="X54" t="n">
        <v>60.27666666666667</v>
      </c>
      <c r="Y54" t="n">
        <v>55.87708333333332</v>
      </c>
      <c r="Z54" t="n">
        <v>55.87708333333332</v>
      </c>
      <c r="AA54" t="n">
        <v>55.87708333333332</v>
      </c>
      <c r="AB54" t="n">
        <v>49.41916666666666</v>
      </c>
    </row>
    <row r="55">
      <c r="A55" s="4" t="n">
        <v>44250</v>
      </c>
      <c r="B55" t="n">
        <v>45.85395833333334</v>
      </c>
      <c r="C55" t="n">
        <v>43.52375</v>
      </c>
      <c r="D55" t="n">
        <v>42.77166666666667</v>
      </c>
      <c r="E55" t="n">
        <v>56.83124999999999</v>
      </c>
      <c r="F55" t="n">
        <v>44.50541666666666</v>
      </c>
      <c r="G55" t="n">
        <v>43.93958333333334</v>
      </c>
      <c r="H55" t="n">
        <v>58.73541666666667</v>
      </c>
      <c r="I55" t="n">
        <v>48.96927083333333</v>
      </c>
      <c r="J55" t="n">
        <v>52.84916666666665</v>
      </c>
      <c r="K55" t="n">
        <v>48.36875000000001</v>
      </c>
      <c r="L55" t="n">
        <v>47.965</v>
      </c>
      <c r="M55" t="n">
        <v>48.69458333333333</v>
      </c>
      <c r="N55" t="n">
        <v>237.3745833333334</v>
      </c>
      <c r="O55" t="n">
        <v>93.86333333333333</v>
      </c>
      <c r="P55" t="n">
        <v>55.74041666666667</v>
      </c>
      <c r="Q55" t="n">
        <v>42.57583333333334</v>
      </c>
      <c r="R55" t="n">
        <v>46.17708333333334</v>
      </c>
      <c r="S55" t="n">
        <v>46.17708333333334</v>
      </c>
      <c r="T55" t="n">
        <v>43.81291666666667</v>
      </c>
      <c r="U55" t="n">
        <v>41.0725</v>
      </c>
      <c r="V55" t="n">
        <v>38.51666666666667</v>
      </c>
      <c r="W55" t="n">
        <v>41.20083333333334</v>
      </c>
      <c r="X55" t="n">
        <v>31.9325</v>
      </c>
      <c r="Y55" t="n">
        <v>49.64458333333332</v>
      </c>
      <c r="Z55" t="n">
        <v>49.64458333333332</v>
      </c>
      <c r="AA55" t="n">
        <v>49.64458333333332</v>
      </c>
      <c r="AB55" t="n">
        <v>48.79916666666666</v>
      </c>
    </row>
    <row r="56">
      <c r="A56" s="4" t="n">
        <v>44251</v>
      </c>
      <c r="B56" t="n">
        <v>41.24177083333333</v>
      </c>
      <c r="C56" t="n">
        <v>36.59875000000001</v>
      </c>
      <c r="D56" t="n">
        <v>25.425</v>
      </c>
      <c r="E56" t="n">
        <v>54.45541666666667</v>
      </c>
      <c r="F56" t="n">
        <v>38.91333333333335</v>
      </c>
      <c r="G56" t="n">
        <v>34.46000000000001</v>
      </c>
      <c r="H56" t="n">
        <v>54.03208333333333</v>
      </c>
      <c r="I56" t="n">
        <v>45.16718750000002</v>
      </c>
      <c r="J56" t="n">
        <v>50.85249999999999</v>
      </c>
      <c r="K56" t="n">
        <v>44.67416666666666</v>
      </c>
      <c r="L56" t="n">
        <v>44.5725</v>
      </c>
      <c r="M56" t="n">
        <v>46.60375</v>
      </c>
      <c r="N56" t="n">
        <v>228.3695833333333</v>
      </c>
      <c r="O56" t="n">
        <v>87.11958333333331</v>
      </c>
      <c r="P56" t="n">
        <v>46.33124999999999</v>
      </c>
      <c r="Q56" t="n">
        <v>24.4325</v>
      </c>
      <c r="R56" t="n">
        <v>50.14791666666667</v>
      </c>
      <c r="S56" t="n">
        <v>50.14791666666667</v>
      </c>
      <c r="T56" t="n">
        <v>31.52916666666667</v>
      </c>
      <c r="U56" t="n">
        <v>31.8725</v>
      </c>
      <c r="V56" t="n">
        <v>31.93833333333333</v>
      </c>
      <c r="W56" t="n">
        <v>37.23041666666666</v>
      </c>
      <c r="X56" t="n">
        <v>52.42916666666667</v>
      </c>
      <c r="Y56" t="n">
        <v>41.12791666666666</v>
      </c>
      <c r="Z56" t="n">
        <v>41.12791666666666</v>
      </c>
      <c r="AA56" t="n">
        <v>41.12791666666666</v>
      </c>
      <c r="AB56" t="n">
        <v>43.64916666666667</v>
      </c>
    </row>
    <row r="57">
      <c r="A57" s="4" t="n">
        <v>44252</v>
      </c>
      <c r="B57" t="n">
        <v>45.82249999999999</v>
      </c>
      <c r="C57" t="n">
        <v>46.55375</v>
      </c>
      <c r="D57" t="n">
        <v>46.2475</v>
      </c>
      <c r="E57" t="n">
        <v>58.76333333333332</v>
      </c>
      <c r="F57" t="n">
        <v>46.52458333333333</v>
      </c>
      <c r="G57" t="n">
        <v>46.6225</v>
      </c>
      <c r="H57" t="n">
        <v>52.36708333333332</v>
      </c>
      <c r="I57" t="n">
        <v>48.61208333333334</v>
      </c>
      <c r="J57" t="n">
        <v>51.62291666666666</v>
      </c>
      <c r="K57" t="n">
        <v>47.34791666666666</v>
      </c>
      <c r="L57" t="n">
        <v>47.34791666666666</v>
      </c>
      <c r="M57" t="n">
        <v>48.07208333333332</v>
      </c>
      <c r="N57" t="n">
        <v>234.32625</v>
      </c>
      <c r="O57" t="n">
        <v>92.17708333333333</v>
      </c>
      <c r="P57" t="n">
        <v>43.43</v>
      </c>
      <c r="Q57" t="n">
        <v>46.44083333333333</v>
      </c>
      <c r="R57" t="n">
        <v>46.82874999999999</v>
      </c>
      <c r="S57" t="n">
        <v>46.82874999999999</v>
      </c>
      <c r="T57" t="n">
        <v>33.21458333333333</v>
      </c>
      <c r="U57" t="n">
        <v>31.74499999999999</v>
      </c>
      <c r="V57" t="n">
        <v>32.1475</v>
      </c>
      <c r="W57" t="n">
        <v>33.31791666666667</v>
      </c>
      <c r="X57" t="n">
        <v>81.16458333333333</v>
      </c>
      <c r="Y57" t="n">
        <v>40.70499999999999</v>
      </c>
      <c r="Z57" t="n">
        <v>40.70499999999999</v>
      </c>
      <c r="AA57" t="n">
        <v>40.70499999999999</v>
      </c>
      <c r="AB57" t="n">
        <v>48.16625</v>
      </c>
    </row>
    <row r="58">
      <c r="A58" s="4" t="n">
        <v>44253</v>
      </c>
      <c r="B58" t="n">
        <v>48.59791666666667</v>
      </c>
      <c r="C58" t="n">
        <v>47.66041666666667</v>
      </c>
      <c r="D58" t="n">
        <v>45.88041666666666</v>
      </c>
      <c r="E58" t="n">
        <v>60.62333333333334</v>
      </c>
      <c r="F58" t="n">
        <v>47.42708333333334</v>
      </c>
      <c r="G58" t="n">
        <v>47.65291666666667</v>
      </c>
      <c r="H58" t="n">
        <v>54.27083333333334</v>
      </c>
      <c r="I58" t="n">
        <v>48.61364583333333</v>
      </c>
      <c r="J58" t="n">
        <v>51.94208333333334</v>
      </c>
      <c r="K58" t="n">
        <v>47.73749999999999</v>
      </c>
      <c r="L58" t="n">
        <v>47.73749999999999</v>
      </c>
      <c r="M58" t="n">
        <v>48.23708333333332</v>
      </c>
      <c r="N58" t="n">
        <v>235.1158333333333</v>
      </c>
      <c r="O58" t="n">
        <v>94.35708333333334</v>
      </c>
      <c r="P58" t="n">
        <v>56.405</v>
      </c>
      <c r="Q58" t="n">
        <v>45.84541666666666</v>
      </c>
      <c r="R58" t="n">
        <v>49.68125000000001</v>
      </c>
      <c r="S58" t="n">
        <v>49.68125000000001</v>
      </c>
      <c r="T58" t="n">
        <v>31.0075</v>
      </c>
      <c r="U58" t="n">
        <v>28.89791666666666</v>
      </c>
      <c r="V58" t="n">
        <v>30.59416666666667</v>
      </c>
      <c r="W58" t="n">
        <v>34.59041666666667</v>
      </c>
      <c r="X58" t="n">
        <v>60.78083333333334</v>
      </c>
      <c r="Y58" t="n">
        <v>36.82458333333333</v>
      </c>
      <c r="Z58" t="n">
        <v>36.82458333333333</v>
      </c>
      <c r="AA58" t="n">
        <v>36.82458333333333</v>
      </c>
      <c r="AB58" t="n">
        <v>49.38708333333333</v>
      </c>
    </row>
    <row r="59">
      <c r="A59" s="4" t="n">
        <v>44254</v>
      </c>
      <c r="B59" t="n">
        <v>44.11843750000001</v>
      </c>
      <c r="C59" t="n">
        <v>43.98041666666666</v>
      </c>
      <c r="D59" t="n">
        <v>28.18083333333334</v>
      </c>
      <c r="E59" t="n">
        <v>50.20291666666668</v>
      </c>
      <c r="F59" t="n">
        <v>45.41833333333334</v>
      </c>
      <c r="G59" t="n">
        <v>45.14208333333334</v>
      </c>
      <c r="H59" t="n">
        <v>55.01083333333333</v>
      </c>
      <c r="I59" t="n">
        <v>43.64135416666667</v>
      </c>
      <c r="J59" t="n">
        <v>47.83625000000001</v>
      </c>
      <c r="K59" t="n">
        <v>44.45708333333334</v>
      </c>
      <c r="L59" t="n">
        <v>44.45708333333334</v>
      </c>
      <c r="M59" t="n">
        <v>44.45708333333334</v>
      </c>
      <c r="N59" t="n">
        <v>216.6225</v>
      </c>
      <c r="O59" t="n">
        <v>81.64208333333333</v>
      </c>
      <c r="P59" t="n">
        <v>51.23458333333334</v>
      </c>
      <c r="Q59" t="n">
        <v>28.18083333333334</v>
      </c>
      <c r="R59" t="n">
        <v>46.82083333333335</v>
      </c>
      <c r="S59" t="n">
        <v>46.82083333333335</v>
      </c>
      <c r="T59" t="n">
        <v>44.56583333333335</v>
      </c>
      <c r="U59" t="n">
        <v>32.53</v>
      </c>
      <c r="V59" t="n">
        <v>35.51208333333334</v>
      </c>
      <c r="W59" t="n">
        <v>32.49666666666667</v>
      </c>
      <c r="X59" t="n">
        <v>86.52</v>
      </c>
      <c r="Y59" t="n">
        <v>38.53291666666666</v>
      </c>
      <c r="Z59" t="n">
        <v>38.53291666666666</v>
      </c>
      <c r="AA59" t="n">
        <v>38.53291666666666</v>
      </c>
      <c r="AB59" t="n">
        <v>40.41208333333333</v>
      </c>
    </row>
    <row r="60">
      <c r="A60" s="4" t="n">
        <v>44255</v>
      </c>
      <c r="B60" t="n">
        <v>41.91229166666667</v>
      </c>
      <c r="C60" t="n">
        <v>40.79583333333333</v>
      </c>
      <c r="D60" t="n">
        <v>19.40375</v>
      </c>
      <c r="E60" t="n">
        <v>42.45666666666666</v>
      </c>
      <c r="F60" t="n">
        <v>42.55916666666666</v>
      </c>
      <c r="G60" t="n">
        <v>41.76041666666666</v>
      </c>
      <c r="H60" t="n">
        <v>46.87958333333333</v>
      </c>
      <c r="I60" t="n">
        <v>41.81979166666667</v>
      </c>
      <c r="J60" t="n">
        <v>42.87083333333334</v>
      </c>
      <c r="K60" t="n">
        <v>40.1225</v>
      </c>
      <c r="L60" t="n">
        <v>39.77124999999999</v>
      </c>
      <c r="M60" t="n">
        <v>40.34666666666666</v>
      </c>
      <c r="N60" t="n">
        <v>196.8641666666666</v>
      </c>
      <c r="O60" t="n">
        <v>64.27624999999999</v>
      </c>
      <c r="P60" t="n">
        <v>38.65916666666667</v>
      </c>
      <c r="Q60" t="n">
        <v>19.40375</v>
      </c>
      <c r="R60" t="n">
        <v>38.67291666666667</v>
      </c>
      <c r="S60" t="n">
        <v>38.67291666666667</v>
      </c>
      <c r="T60" t="n">
        <v>41.32625</v>
      </c>
      <c r="U60" t="n">
        <v>28.63875</v>
      </c>
      <c r="V60" t="n">
        <v>34.52166666666667</v>
      </c>
      <c r="W60" t="n">
        <v>28.58416666666666</v>
      </c>
      <c r="X60" t="n">
        <v>75.93208333333332</v>
      </c>
      <c r="Y60" t="n">
        <v>30.68</v>
      </c>
      <c r="Z60" t="n">
        <v>30.68</v>
      </c>
      <c r="AA60" t="n">
        <v>31.25083333333334</v>
      </c>
      <c r="AB60" t="n">
        <v>39.06583333333334</v>
      </c>
    </row>
    <row r="61">
      <c r="A61" s="4" t="n">
        <v>44256</v>
      </c>
      <c r="B61" t="n">
        <v>54.946875</v>
      </c>
      <c r="C61" t="n">
        <v>50.03166666666667</v>
      </c>
      <c r="D61" t="n">
        <v>42.61458333333334</v>
      </c>
      <c r="E61" t="n">
        <v>55.69999999999999</v>
      </c>
      <c r="F61" t="n">
        <v>49.17416666666666</v>
      </c>
      <c r="G61" t="n">
        <v>49.55958333333334</v>
      </c>
      <c r="H61" t="n">
        <v>60.23125000000001</v>
      </c>
      <c r="I61" t="n">
        <v>55.15895833333332</v>
      </c>
      <c r="J61" t="n">
        <v>54.26666666666665</v>
      </c>
      <c r="K61" t="n">
        <v>52.52666666666665</v>
      </c>
      <c r="L61" t="n">
        <v>52.52666666666665</v>
      </c>
      <c r="M61" t="n">
        <v>52.70458333333332</v>
      </c>
      <c r="N61" t="n">
        <v>266.3258333333334</v>
      </c>
      <c r="O61" t="n">
        <v>99.60208333333334</v>
      </c>
      <c r="P61" t="n">
        <v>55.92124999999999</v>
      </c>
      <c r="Q61" t="n">
        <v>42.61458333333334</v>
      </c>
      <c r="R61" t="n">
        <v>50.80583333333332</v>
      </c>
      <c r="S61" t="n">
        <v>50.80583333333332</v>
      </c>
      <c r="T61" t="n">
        <v>49.25291666666666</v>
      </c>
      <c r="U61" t="n">
        <v>34.49333333333333</v>
      </c>
      <c r="V61" t="n">
        <v>38.04499999999999</v>
      </c>
      <c r="W61" t="n">
        <v>34.49333333333333</v>
      </c>
      <c r="X61" t="n">
        <v>86.54458333333334</v>
      </c>
      <c r="Y61" t="n">
        <v>44.80541666666667</v>
      </c>
      <c r="Z61" t="n">
        <v>44.80541666666667</v>
      </c>
      <c r="AA61" t="n">
        <v>44.80541666666667</v>
      </c>
      <c r="AB61" t="n">
        <v>53.83416666666667</v>
      </c>
    </row>
    <row r="62">
      <c r="A62" s="4" t="n">
        <v>44257</v>
      </c>
      <c r="B62" t="n">
        <v>54.35729166666667</v>
      </c>
      <c r="C62" t="n">
        <v>54.27166666666668</v>
      </c>
      <c r="D62" t="n">
        <v>52.94458333333333</v>
      </c>
      <c r="E62" t="n">
        <v>61.0975</v>
      </c>
      <c r="F62" t="n">
        <v>52.91333333333333</v>
      </c>
      <c r="G62" t="n">
        <v>52.71083333333333</v>
      </c>
      <c r="H62" t="n">
        <v>63.00291666666666</v>
      </c>
      <c r="I62" t="n">
        <v>55.03010416666666</v>
      </c>
      <c r="J62" t="n">
        <v>55.65583333333333</v>
      </c>
      <c r="K62" t="n">
        <v>53.22625</v>
      </c>
      <c r="L62" t="n">
        <v>53.22625</v>
      </c>
      <c r="M62" t="n">
        <v>53.22625</v>
      </c>
      <c r="N62" t="n">
        <v>235.5775000000001</v>
      </c>
      <c r="O62" t="n">
        <v>98.93374999999999</v>
      </c>
      <c r="P62" t="n">
        <v>56.37458333333333</v>
      </c>
      <c r="Q62" t="n">
        <v>52.94458333333333</v>
      </c>
      <c r="R62" t="n">
        <v>55.60375000000001</v>
      </c>
      <c r="S62" t="n">
        <v>55.60375000000001</v>
      </c>
      <c r="T62" t="n">
        <v>53.54916666666667</v>
      </c>
      <c r="U62" t="n">
        <v>40.18208333333333</v>
      </c>
      <c r="V62" t="n">
        <v>42.50333333333334</v>
      </c>
      <c r="W62" t="n">
        <v>40.65916666666666</v>
      </c>
      <c r="X62" t="n">
        <v>116.30875</v>
      </c>
      <c r="Y62" t="n">
        <v>53.06250000000001</v>
      </c>
      <c r="Z62" t="n">
        <v>53.06250000000001</v>
      </c>
      <c r="AA62" t="n">
        <v>53.37333333333333</v>
      </c>
      <c r="AB62" t="n">
        <v>51.94875</v>
      </c>
    </row>
    <row r="63">
      <c r="A63" s="4" t="n">
        <v>44258</v>
      </c>
      <c r="B63" t="n">
        <v>52.34510416666667</v>
      </c>
      <c r="C63" t="n">
        <v>53.07333333333333</v>
      </c>
      <c r="D63" t="n">
        <v>53.30125</v>
      </c>
      <c r="E63" t="n">
        <v>62.1875</v>
      </c>
      <c r="F63" t="n">
        <v>51.22458333333333</v>
      </c>
      <c r="G63" t="n">
        <v>51.15583333333333</v>
      </c>
      <c r="H63" t="n">
        <v>63.33958333333332</v>
      </c>
      <c r="I63" t="n">
        <v>53.89729166666665</v>
      </c>
      <c r="J63" t="n">
        <v>55.66791666666666</v>
      </c>
      <c r="K63" t="n">
        <v>51.85458333333333</v>
      </c>
      <c r="L63" t="n">
        <v>51.85458333333333</v>
      </c>
      <c r="M63" t="n">
        <v>52.53333333333333</v>
      </c>
      <c r="N63" t="n">
        <v>249.0470833333333</v>
      </c>
      <c r="O63" t="n">
        <v>78.88833333333334</v>
      </c>
      <c r="P63" t="n">
        <v>49.53916666666667</v>
      </c>
      <c r="Q63" t="n">
        <v>53.30125</v>
      </c>
      <c r="R63" t="n">
        <v>57.8425</v>
      </c>
      <c r="S63" t="n">
        <v>57.8425</v>
      </c>
      <c r="T63" t="n">
        <v>51.71958333333333</v>
      </c>
      <c r="U63" t="n">
        <v>39.63666666666666</v>
      </c>
      <c r="V63" t="n">
        <v>42.59791666666666</v>
      </c>
      <c r="W63" t="n">
        <v>41.03875</v>
      </c>
      <c r="X63" t="n">
        <v>144.8583333333333</v>
      </c>
      <c r="Y63" t="n">
        <v>57.7475</v>
      </c>
      <c r="Z63" t="n">
        <v>57.7475</v>
      </c>
      <c r="AA63" t="n">
        <v>57.91208333333333</v>
      </c>
      <c r="AB63" t="n">
        <v>52.67791666666667</v>
      </c>
    </row>
    <row r="64">
      <c r="A64" s="4" t="n">
        <v>44259</v>
      </c>
      <c r="B64" t="n">
        <v>50.90635416666664</v>
      </c>
      <c r="C64" t="n">
        <v>54.30041666666666</v>
      </c>
      <c r="D64" t="n">
        <v>55.26708333333334</v>
      </c>
      <c r="E64" t="n">
        <v>61.35833333333333</v>
      </c>
      <c r="F64" t="n">
        <v>53.53791666666667</v>
      </c>
      <c r="G64" t="n">
        <v>54.39749999999999</v>
      </c>
      <c r="H64" t="n">
        <v>61.06000000000001</v>
      </c>
      <c r="I64" t="n">
        <v>51.98635416666664</v>
      </c>
      <c r="J64" t="n">
        <v>53.645</v>
      </c>
      <c r="K64" t="n">
        <v>51.63416666666667</v>
      </c>
      <c r="L64" t="n">
        <v>51.63416666666667</v>
      </c>
      <c r="M64" t="n">
        <v>51.91333333333333</v>
      </c>
      <c r="N64" t="n">
        <v>253.0108333333334</v>
      </c>
      <c r="O64" t="n">
        <v>95.46958333333333</v>
      </c>
      <c r="P64" t="n">
        <v>59.07708333333333</v>
      </c>
      <c r="Q64" t="n">
        <v>55.10625</v>
      </c>
      <c r="R64" t="n">
        <v>55.44041666666667</v>
      </c>
      <c r="S64" t="n">
        <v>55.44041666666667</v>
      </c>
      <c r="T64" t="n">
        <v>53.33625000000001</v>
      </c>
      <c r="U64" t="n">
        <v>44.61833333333334</v>
      </c>
      <c r="V64" t="n">
        <v>41.68416666666666</v>
      </c>
      <c r="W64" t="n">
        <v>45.70458333333334</v>
      </c>
      <c r="X64" t="n">
        <v>102.2420833333333</v>
      </c>
      <c r="Y64" t="n">
        <v>52.37041666666667</v>
      </c>
      <c r="Z64" t="n">
        <v>52.37041666666667</v>
      </c>
      <c r="AA64" t="n">
        <v>56.25291666666667</v>
      </c>
      <c r="AB64" t="n">
        <v>50.94333333333333</v>
      </c>
    </row>
    <row r="65">
      <c r="A65" s="4" t="n">
        <v>44260</v>
      </c>
      <c r="B65" t="n">
        <v>52.4409375</v>
      </c>
      <c r="C65" t="n">
        <v>52.36458333333334</v>
      </c>
      <c r="D65" t="n">
        <v>52.43</v>
      </c>
      <c r="E65" t="n">
        <v>57.67583333333334</v>
      </c>
      <c r="F65" t="n">
        <v>48.17291666666666</v>
      </c>
      <c r="G65" t="n">
        <v>51.11583333333333</v>
      </c>
      <c r="H65" t="n">
        <v>61.5575</v>
      </c>
      <c r="I65" t="n">
        <v>52.77479166666666</v>
      </c>
      <c r="J65" t="n">
        <v>54.09</v>
      </c>
      <c r="K65" t="n">
        <v>53.44166666666666</v>
      </c>
      <c r="L65" t="n">
        <v>53.44166666666666</v>
      </c>
      <c r="M65" t="n">
        <v>53.44166666666666</v>
      </c>
      <c r="N65" t="n">
        <v>245.0741666666667</v>
      </c>
      <c r="O65" t="n">
        <v>94.09124999999999</v>
      </c>
      <c r="P65" t="n">
        <v>50.93666666666667</v>
      </c>
      <c r="Q65" t="n">
        <v>52.325</v>
      </c>
      <c r="R65" t="n">
        <v>54.05083333333334</v>
      </c>
      <c r="S65" t="n">
        <v>54.05083333333334</v>
      </c>
      <c r="T65" t="n">
        <v>53.70208333333334</v>
      </c>
      <c r="U65" t="n">
        <v>47.44874999999999</v>
      </c>
      <c r="V65" t="n">
        <v>48.40916666666667</v>
      </c>
      <c r="W65" t="n">
        <v>52.93166666666666</v>
      </c>
      <c r="X65" t="n">
        <v>90.42833333333333</v>
      </c>
      <c r="Y65" t="n">
        <v>56.35916666666667</v>
      </c>
      <c r="Z65" t="n">
        <v>56.35916666666667</v>
      </c>
      <c r="AA65" t="n">
        <v>58.81333333333334</v>
      </c>
      <c r="AB65" t="n">
        <v>47.45416666666666</v>
      </c>
    </row>
    <row r="66">
      <c r="A66" s="4" t="n">
        <v>44261</v>
      </c>
      <c r="B66" t="n">
        <v>44.52052083333334</v>
      </c>
      <c r="C66" t="n">
        <v>44.825</v>
      </c>
      <c r="D66" t="n">
        <v>44.95875</v>
      </c>
      <c r="E66" t="n">
        <v>54.78583333333334</v>
      </c>
      <c r="F66" t="n">
        <v>45.08083333333334</v>
      </c>
      <c r="G66" t="n">
        <v>44.74958333333333</v>
      </c>
      <c r="H66" t="n">
        <v>50.59583333333334</v>
      </c>
      <c r="I66" t="n">
        <v>46.08187500000003</v>
      </c>
      <c r="J66" t="n">
        <v>49.98</v>
      </c>
      <c r="K66" t="n">
        <v>45.20958333333334</v>
      </c>
      <c r="L66" t="n">
        <v>45.20958333333334</v>
      </c>
      <c r="M66" t="n">
        <v>46.47166666666667</v>
      </c>
      <c r="N66" t="n">
        <v>227.3179166666666</v>
      </c>
      <c r="O66" t="n">
        <v>88.10833333333333</v>
      </c>
      <c r="P66" t="n">
        <v>52.40958333333334</v>
      </c>
      <c r="Q66" t="n">
        <v>44.95875</v>
      </c>
      <c r="R66" t="n">
        <v>44.92124999999999</v>
      </c>
      <c r="S66" t="n">
        <v>44.92124999999999</v>
      </c>
      <c r="T66" t="n">
        <v>33.88</v>
      </c>
      <c r="U66" t="n">
        <v>21.7975</v>
      </c>
      <c r="V66" t="n">
        <v>36.49666666666668</v>
      </c>
      <c r="W66" t="n">
        <v>21.7975</v>
      </c>
      <c r="X66" t="n">
        <v>86.11624999999999</v>
      </c>
      <c r="Y66" t="n">
        <v>30.04333333333333</v>
      </c>
      <c r="Z66" t="n">
        <v>30.04333333333333</v>
      </c>
      <c r="AA66" t="n">
        <v>33.41625000000001</v>
      </c>
      <c r="AB66" t="n">
        <v>45.07541666666666</v>
      </c>
    </row>
    <row r="67">
      <c r="A67" s="4" t="n">
        <v>44262</v>
      </c>
      <c r="B67" t="n">
        <v>42.2275</v>
      </c>
      <c r="C67" t="n">
        <v>46.71583333333333</v>
      </c>
      <c r="D67" t="n">
        <v>47.13874999999999</v>
      </c>
      <c r="E67" t="n">
        <v>52.86958333333334</v>
      </c>
      <c r="F67" t="n">
        <v>46.70374999999999</v>
      </c>
      <c r="G67" t="n">
        <v>46.53749999999999</v>
      </c>
      <c r="H67" t="n">
        <v>45.36666666666667</v>
      </c>
      <c r="I67" t="n">
        <v>44.10885416666667</v>
      </c>
      <c r="J67" t="n">
        <v>47.11333333333334</v>
      </c>
      <c r="K67" t="n">
        <v>43.00791666666667</v>
      </c>
      <c r="L67" t="n">
        <v>43.00791666666667</v>
      </c>
      <c r="M67" t="n">
        <v>44.83291666666668</v>
      </c>
      <c r="N67" t="n">
        <v>218.9245833333333</v>
      </c>
      <c r="O67" t="n">
        <v>73.52833333333335</v>
      </c>
      <c r="P67" t="n">
        <v>48.82458333333333</v>
      </c>
      <c r="Q67" t="n">
        <v>47.06916666666666</v>
      </c>
      <c r="R67" t="n">
        <v>50.53208333333333</v>
      </c>
      <c r="S67" t="n">
        <v>50.53208333333333</v>
      </c>
      <c r="T67" t="n">
        <v>40.66291666666666</v>
      </c>
      <c r="U67" t="n">
        <v>27.40791666666667</v>
      </c>
      <c r="V67" t="n">
        <v>37.87</v>
      </c>
      <c r="W67" t="n">
        <v>27.37416666666666</v>
      </c>
      <c r="X67" t="n">
        <v>86.72333333333336</v>
      </c>
      <c r="Y67" t="n">
        <v>32.94</v>
      </c>
      <c r="Z67" t="n">
        <v>32.94</v>
      </c>
      <c r="AA67" t="n">
        <v>35.17791666666667</v>
      </c>
      <c r="AB67" t="n">
        <v>44.22958333333333</v>
      </c>
    </row>
    <row r="68">
      <c r="A68" s="4" t="n">
        <v>44263</v>
      </c>
      <c r="B68" t="n">
        <v>59.07552083333334</v>
      </c>
      <c r="C68" t="n">
        <v>61.97916666666666</v>
      </c>
      <c r="D68" t="n">
        <v>54.66875</v>
      </c>
      <c r="E68" t="n">
        <v>63.08708333333333</v>
      </c>
      <c r="F68" t="n">
        <v>61.26458333333333</v>
      </c>
      <c r="G68" t="n">
        <v>61.86166666666667</v>
      </c>
      <c r="H68" t="n">
        <v>67.28750000000001</v>
      </c>
      <c r="I68" t="n">
        <v>59.84718749999999</v>
      </c>
      <c r="J68" t="n">
        <v>60.59333333333333</v>
      </c>
      <c r="K68" t="n">
        <v>61.35958333333335</v>
      </c>
      <c r="L68" t="n">
        <v>61.35958333333335</v>
      </c>
      <c r="M68" t="n">
        <v>62.49708333333334</v>
      </c>
      <c r="N68" t="n">
        <v>305.1795833333333</v>
      </c>
      <c r="O68" t="n">
        <v>121.0625</v>
      </c>
      <c r="P68" t="n">
        <v>64.41791666666666</v>
      </c>
      <c r="Q68" t="n">
        <v>54.66875</v>
      </c>
      <c r="R68" t="n">
        <v>63.08708333333333</v>
      </c>
      <c r="S68" t="n">
        <v>63.08708333333333</v>
      </c>
      <c r="T68" t="n">
        <v>61.61583333333333</v>
      </c>
      <c r="U68" t="n">
        <v>56.05333333333333</v>
      </c>
      <c r="V68" t="n">
        <v>57.22583333333333</v>
      </c>
      <c r="W68" t="n">
        <v>56.32624999999999</v>
      </c>
      <c r="X68" t="n">
        <v>96.28750000000001</v>
      </c>
      <c r="Y68" t="n">
        <v>56.32624999999999</v>
      </c>
      <c r="Z68" t="n">
        <v>56.32624999999999</v>
      </c>
      <c r="AA68" t="n">
        <v>61.36791666666667</v>
      </c>
      <c r="AB68" t="n">
        <v>58.58125</v>
      </c>
    </row>
    <row r="69">
      <c r="A69" s="4" t="n">
        <v>44264</v>
      </c>
      <c r="B69" t="n">
        <v>60.68572916666665</v>
      </c>
      <c r="C69" t="n">
        <v>61.30416666666667</v>
      </c>
      <c r="D69" t="n">
        <v>56.98</v>
      </c>
      <c r="E69" t="n">
        <v>63.10458333333333</v>
      </c>
      <c r="F69" t="n">
        <v>61.07041666666666</v>
      </c>
      <c r="G69" t="n">
        <v>61.06333333333333</v>
      </c>
      <c r="H69" t="n">
        <v>66.84041666666667</v>
      </c>
      <c r="I69" t="n">
        <v>61.3515625</v>
      </c>
      <c r="J69" t="n">
        <v>61.83958333333334</v>
      </c>
      <c r="K69" t="n">
        <v>62.1275</v>
      </c>
      <c r="L69" t="n">
        <v>62.1275</v>
      </c>
      <c r="M69" t="n">
        <v>62.51791666666667</v>
      </c>
      <c r="N69" t="n">
        <v>304.645</v>
      </c>
      <c r="O69" t="n">
        <v>114.2858333333333</v>
      </c>
      <c r="P69" t="n">
        <v>65.2625</v>
      </c>
      <c r="Q69" t="n">
        <v>56.98</v>
      </c>
      <c r="R69" t="n">
        <v>63.10458333333333</v>
      </c>
      <c r="S69" t="n">
        <v>63.10458333333333</v>
      </c>
      <c r="T69" t="n">
        <v>61.25124999999999</v>
      </c>
      <c r="U69" t="n">
        <v>54.44750000000001</v>
      </c>
      <c r="V69" t="n">
        <v>55.63833333333335</v>
      </c>
      <c r="W69" t="n">
        <v>54.92458333333335</v>
      </c>
      <c r="X69" t="n">
        <v>60.14708333333334</v>
      </c>
      <c r="Y69" t="n">
        <v>55.19958333333335</v>
      </c>
      <c r="Z69" t="n">
        <v>55.19958333333335</v>
      </c>
      <c r="AA69" t="n">
        <v>61.47874999999999</v>
      </c>
      <c r="AB69" t="n">
        <v>60.32041666666666</v>
      </c>
    </row>
    <row r="70">
      <c r="A70" s="4" t="n">
        <v>44265</v>
      </c>
      <c r="B70" t="n">
        <v>47.29218749999999</v>
      </c>
      <c r="C70" t="n">
        <v>53.56</v>
      </c>
      <c r="D70" t="n">
        <v>55.22583333333333</v>
      </c>
      <c r="E70" t="n">
        <v>55.9925</v>
      </c>
      <c r="F70" t="n">
        <v>47.54583333333332</v>
      </c>
      <c r="G70" t="n">
        <v>45.945</v>
      </c>
      <c r="H70" t="n">
        <v>67.60333333333334</v>
      </c>
      <c r="I70" t="n">
        <v>53.2222916666667</v>
      </c>
      <c r="J70" t="n">
        <v>54.50208333333333</v>
      </c>
      <c r="K70" t="n">
        <v>53.96458333333332</v>
      </c>
      <c r="L70" t="n">
        <v>53.96458333333332</v>
      </c>
      <c r="M70" t="n">
        <v>53.98916666666666</v>
      </c>
      <c r="N70" t="n">
        <v>262.2445833333333</v>
      </c>
      <c r="O70" t="n">
        <v>105.3866666666667</v>
      </c>
      <c r="P70" t="n">
        <v>53.04333333333333</v>
      </c>
      <c r="Q70" t="n">
        <v>55.22583333333333</v>
      </c>
      <c r="R70" t="n">
        <v>56.05416666666665</v>
      </c>
      <c r="S70" t="n">
        <v>56.05416666666665</v>
      </c>
      <c r="T70" t="n">
        <v>45.76874999999999</v>
      </c>
      <c r="U70" t="n">
        <v>55.82124999999998</v>
      </c>
      <c r="V70" t="n">
        <v>43.25041666666667</v>
      </c>
      <c r="W70" t="n">
        <v>62.80583333333332</v>
      </c>
      <c r="X70" t="n">
        <v>56.23833333333332</v>
      </c>
      <c r="Y70" t="n">
        <v>62.80583333333332</v>
      </c>
      <c r="Z70" t="n">
        <v>62.80583333333332</v>
      </c>
      <c r="AA70" t="n">
        <v>64.49958333333332</v>
      </c>
      <c r="AB70" t="n">
        <v>52.10291666666668</v>
      </c>
    </row>
    <row r="71">
      <c r="A71" s="4" t="n">
        <v>44266</v>
      </c>
      <c r="B71" t="n">
        <v>22.02427083333333</v>
      </c>
      <c r="C71" t="n">
        <v>39.42958333333334</v>
      </c>
      <c r="D71" t="n">
        <v>40.37708333333334</v>
      </c>
      <c r="E71" t="n">
        <v>61.52666666666667</v>
      </c>
      <c r="F71" t="n">
        <v>35.63375</v>
      </c>
      <c r="G71" t="n">
        <v>1.49875</v>
      </c>
      <c r="H71" t="n">
        <v>49.76166666666666</v>
      </c>
      <c r="I71" t="n">
        <v>46.00364583333334</v>
      </c>
      <c r="J71" t="n">
        <v>53.56083333333333</v>
      </c>
      <c r="K71" t="n">
        <v>52.30500000000001</v>
      </c>
      <c r="L71" t="n">
        <v>52.30500000000001</v>
      </c>
      <c r="M71" t="n">
        <v>56.12416666666667</v>
      </c>
      <c r="N71" t="n">
        <v>274.5495833333334</v>
      </c>
      <c r="O71" t="n">
        <v>102.765</v>
      </c>
      <c r="P71" t="n">
        <v>57.43083333333334</v>
      </c>
      <c r="Q71" t="n">
        <v>41.10916666666667</v>
      </c>
      <c r="R71" t="n">
        <v>61.52666666666667</v>
      </c>
      <c r="S71" t="n">
        <v>61.52666666666667</v>
      </c>
      <c r="T71" t="n">
        <v>24.97375</v>
      </c>
      <c r="U71" t="n">
        <v>27.82708333333332</v>
      </c>
      <c r="V71" t="n">
        <v>34.82541666666666</v>
      </c>
      <c r="W71" t="n">
        <v>34.9825</v>
      </c>
      <c r="X71" t="n">
        <v>44.82166666666666</v>
      </c>
      <c r="Y71" t="n">
        <v>35.07583333333334</v>
      </c>
      <c r="Z71" t="n">
        <v>35.07583333333334</v>
      </c>
      <c r="AA71" t="n">
        <v>35.07583333333334</v>
      </c>
      <c r="AB71" t="n">
        <v>51.59375</v>
      </c>
    </row>
    <row r="72">
      <c r="A72" s="4" t="n">
        <v>44267</v>
      </c>
      <c r="B72" t="n">
        <v>21.96260416666668</v>
      </c>
      <c r="C72" t="n">
        <v>37.30583333333333</v>
      </c>
      <c r="D72" t="n">
        <v>40.60041666666667</v>
      </c>
      <c r="E72" t="n">
        <v>60.65416666666665</v>
      </c>
      <c r="F72" t="n">
        <v>48.47208333333333</v>
      </c>
      <c r="G72" t="n">
        <v>37.10875</v>
      </c>
      <c r="H72" t="n">
        <v>49.78583333333334</v>
      </c>
      <c r="I72" t="n">
        <v>47.98031249999996</v>
      </c>
      <c r="J72" t="n">
        <v>55.03166666666667</v>
      </c>
      <c r="K72" t="n">
        <v>50.12708333333333</v>
      </c>
      <c r="L72" t="n">
        <v>50.12708333333333</v>
      </c>
      <c r="M72" t="n">
        <v>58.5</v>
      </c>
      <c r="N72" t="n">
        <v>285.8487500000001</v>
      </c>
      <c r="O72" t="n">
        <v>114.5833333333333</v>
      </c>
      <c r="P72" t="n">
        <v>59.82458333333332</v>
      </c>
      <c r="Q72" t="n">
        <v>40.60041666666667</v>
      </c>
      <c r="R72" t="n">
        <v>59.53541666666666</v>
      </c>
      <c r="S72" t="n">
        <v>59.53541666666666</v>
      </c>
      <c r="T72" t="n">
        <v>22.66125</v>
      </c>
      <c r="U72" t="n">
        <v>28.83916666666666</v>
      </c>
      <c r="V72" t="n">
        <v>35.99458333333333</v>
      </c>
      <c r="W72" t="n">
        <v>35.91041666666666</v>
      </c>
      <c r="X72" t="n">
        <v>54.44333333333334</v>
      </c>
      <c r="Y72" t="n">
        <v>36.29291666666666</v>
      </c>
      <c r="Z72" t="n">
        <v>36.29291666666666</v>
      </c>
      <c r="AA72" t="n">
        <v>36.63291666666667</v>
      </c>
      <c r="AB72" t="n">
        <v>54.90125</v>
      </c>
    </row>
    <row r="73">
      <c r="A73" s="4" t="n">
        <v>44268</v>
      </c>
      <c r="B73" t="n">
        <v>3.07125</v>
      </c>
      <c r="C73" t="n">
        <v>23.4375</v>
      </c>
      <c r="D73" t="n">
        <v>27.0425</v>
      </c>
      <c r="E73" t="n">
        <v>55.64208333333332</v>
      </c>
      <c r="F73" t="n">
        <v>23.23458333333333</v>
      </c>
      <c r="G73" t="n">
        <v>12.79375</v>
      </c>
      <c r="H73" t="n">
        <v>46.28541666666666</v>
      </c>
      <c r="I73" t="n">
        <v>35.24562499999999</v>
      </c>
      <c r="J73" t="n">
        <v>50.86041666666666</v>
      </c>
      <c r="K73" t="n">
        <v>45.23458333333334</v>
      </c>
      <c r="L73" t="n">
        <v>45.23458333333334</v>
      </c>
      <c r="M73" t="n">
        <v>54.91291666666668</v>
      </c>
      <c r="N73" t="n">
        <v>274.45125</v>
      </c>
      <c r="O73" t="n">
        <v>101.8133333333333</v>
      </c>
      <c r="P73" t="n">
        <v>55.12875</v>
      </c>
      <c r="Q73" t="n">
        <v>27.0425</v>
      </c>
      <c r="R73" t="n">
        <v>55.57874999999999</v>
      </c>
      <c r="S73" t="n">
        <v>55.57874999999999</v>
      </c>
      <c r="T73" t="n">
        <v>15.74916666666667</v>
      </c>
      <c r="U73" t="n">
        <v>28.88125</v>
      </c>
      <c r="V73" t="n">
        <v>36.22416666666667</v>
      </c>
      <c r="W73" t="n">
        <v>29.85625</v>
      </c>
      <c r="X73" t="n">
        <v>53.25208333333333</v>
      </c>
      <c r="Y73" t="n">
        <v>29.85625</v>
      </c>
      <c r="Z73" t="n">
        <v>29.85625</v>
      </c>
      <c r="AA73" t="n">
        <v>29.85625</v>
      </c>
      <c r="AB73" t="n">
        <v>52.33375</v>
      </c>
    </row>
    <row r="74">
      <c r="A74" s="4" t="n">
        <v>44269</v>
      </c>
      <c r="B74" t="n">
        <v>5.179791666666664</v>
      </c>
      <c r="C74" t="n">
        <v>25.67083333333333</v>
      </c>
      <c r="D74" t="n">
        <v>25.47291666666667</v>
      </c>
      <c r="E74" t="n">
        <v>43.99375</v>
      </c>
      <c r="F74" t="n">
        <v>36.94666666666667</v>
      </c>
      <c r="G74" t="n">
        <v>21.76083333333333</v>
      </c>
      <c r="H74" t="n">
        <v>51.81958333333333</v>
      </c>
      <c r="I74" t="n">
        <v>27.03489583333332</v>
      </c>
      <c r="J74" t="n">
        <v>34.02791666666666</v>
      </c>
      <c r="K74" t="n">
        <v>42.74208333333333</v>
      </c>
      <c r="L74" t="n">
        <v>43.02791666666666</v>
      </c>
      <c r="M74" t="n">
        <v>45.00624999999999</v>
      </c>
      <c r="N74" t="n">
        <v>220.2091666666667</v>
      </c>
      <c r="O74" t="n">
        <v>81.73791666666665</v>
      </c>
      <c r="P74" t="n">
        <v>48.91208333333332</v>
      </c>
      <c r="Q74" t="n">
        <v>25.47291666666667</v>
      </c>
      <c r="R74" t="n">
        <v>43.67083333333333</v>
      </c>
      <c r="S74" t="n">
        <v>43.67083333333333</v>
      </c>
      <c r="T74" t="n">
        <v>20.13083333333334</v>
      </c>
      <c r="U74" t="n">
        <v>32.08000000000001</v>
      </c>
      <c r="V74" t="n">
        <v>37.20041666666667</v>
      </c>
      <c r="W74" t="n">
        <v>32.08000000000001</v>
      </c>
      <c r="X74" t="n">
        <v>53.72041666666667</v>
      </c>
      <c r="Y74" t="n">
        <v>32.15375</v>
      </c>
      <c r="Z74" t="n">
        <v>32.15375</v>
      </c>
      <c r="AA74" t="n">
        <v>33.09833333333333</v>
      </c>
      <c r="AB74" t="n">
        <v>43.33708333333333</v>
      </c>
    </row>
    <row r="75">
      <c r="A75" s="4" t="n">
        <v>44270</v>
      </c>
      <c r="B75" t="n">
        <v>43.81791666666668</v>
      </c>
      <c r="C75" t="n">
        <v>50.05875</v>
      </c>
      <c r="D75" t="n">
        <v>47.4375</v>
      </c>
      <c r="E75" t="n">
        <v>55.93916666666667</v>
      </c>
      <c r="F75" t="n">
        <v>51.19500000000001</v>
      </c>
      <c r="G75" t="n">
        <v>49.87541666666667</v>
      </c>
      <c r="H75" t="n">
        <v>64.86749999999998</v>
      </c>
      <c r="I75" t="n">
        <v>50.01645833333331</v>
      </c>
      <c r="J75" t="n">
        <v>54.91541666666667</v>
      </c>
      <c r="K75" t="n">
        <v>49.78125</v>
      </c>
      <c r="L75" t="n">
        <v>49.78125</v>
      </c>
      <c r="M75" t="n">
        <v>49.68125000000001</v>
      </c>
      <c r="N75" t="n">
        <v>241.4275</v>
      </c>
      <c r="O75" t="n">
        <v>90.79583333333333</v>
      </c>
      <c r="P75" t="n">
        <v>42.64583333333333</v>
      </c>
      <c r="Q75" t="n">
        <v>47.4375</v>
      </c>
      <c r="R75" t="n">
        <v>53.26666666666667</v>
      </c>
      <c r="S75" t="n">
        <v>53.26666666666667</v>
      </c>
      <c r="T75" t="n">
        <v>48.49083333333332</v>
      </c>
      <c r="U75" t="n">
        <v>45.88208333333333</v>
      </c>
      <c r="V75" t="n">
        <v>43.89625</v>
      </c>
      <c r="W75" t="n">
        <v>52.99374999999998</v>
      </c>
      <c r="X75" t="n">
        <v>89.63083333333333</v>
      </c>
      <c r="Y75" t="n">
        <v>53.66624999999999</v>
      </c>
      <c r="Z75" t="n">
        <v>53.66624999999999</v>
      </c>
      <c r="AA75" t="n">
        <v>56.16541666666666</v>
      </c>
      <c r="AB75" t="n">
        <v>51.76041666666666</v>
      </c>
    </row>
    <row r="76">
      <c r="A76" s="4" t="n">
        <v>44271</v>
      </c>
      <c r="B76" t="n">
        <v>56.20854166666667</v>
      </c>
      <c r="C76" t="n">
        <v>56.25750000000002</v>
      </c>
      <c r="D76" t="n">
        <v>33.615</v>
      </c>
      <c r="E76" t="n">
        <v>62.35708333333332</v>
      </c>
      <c r="F76" t="n">
        <v>55.95666666666668</v>
      </c>
      <c r="G76" t="n">
        <v>56.35875000000002</v>
      </c>
      <c r="H76" t="n">
        <v>68.60041666666667</v>
      </c>
      <c r="I76" t="n">
        <v>57.76020833333335</v>
      </c>
      <c r="J76" t="n">
        <v>61.88083333333333</v>
      </c>
      <c r="K76" t="n">
        <v>57.20458333333334</v>
      </c>
      <c r="L76" t="n">
        <v>57.20458333333334</v>
      </c>
      <c r="M76" t="n">
        <v>57.20458333333334</v>
      </c>
      <c r="N76" t="n">
        <v>279.4675</v>
      </c>
      <c r="O76" t="n">
        <v>110.765</v>
      </c>
      <c r="P76" t="n">
        <v>59.73458333333332</v>
      </c>
      <c r="Q76" t="n">
        <v>33.615</v>
      </c>
      <c r="R76" t="n">
        <v>59.03916666666669</v>
      </c>
      <c r="S76" t="n">
        <v>59.03916666666669</v>
      </c>
      <c r="T76" t="n">
        <v>55.94291666666669</v>
      </c>
      <c r="U76" t="n">
        <v>47.30541666666667</v>
      </c>
      <c r="V76" t="n">
        <v>47.69916666666668</v>
      </c>
      <c r="W76" t="n">
        <v>53.22999999999999</v>
      </c>
      <c r="X76" t="n">
        <v>84.80416666666666</v>
      </c>
      <c r="Y76" t="n">
        <v>55.16958333333334</v>
      </c>
      <c r="Z76" t="n">
        <v>55.16958333333334</v>
      </c>
      <c r="AA76" t="n">
        <v>59.34333333333336</v>
      </c>
      <c r="AB76" t="n">
        <v>57.94666666666668</v>
      </c>
    </row>
    <row r="77">
      <c r="A77" s="4" t="n">
        <v>44272</v>
      </c>
      <c r="B77" t="n">
        <v>59.42197916666668</v>
      </c>
      <c r="C77" t="n">
        <v>56.38291666666667</v>
      </c>
      <c r="D77" t="n">
        <v>17.34666666666667</v>
      </c>
      <c r="E77" t="n">
        <v>60.22833333333333</v>
      </c>
      <c r="F77" t="n">
        <v>56.73249999999999</v>
      </c>
      <c r="G77" t="n">
        <v>56.68166666666667</v>
      </c>
      <c r="H77" t="n">
        <v>68.53375</v>
      </c>
      <c r="I77" t="n">
        <v>60.00916666666668</v>
      </c>
      <c r="J77" t="n">
        <v>62.8425</v>
      </c>
      <c r="K77" t="n">
        <v>59.26208333333333</v>
      </c>
      <c r="L77" t="n">
        <v>59.26208333333333</v>
      </c>
      <c r="M77" t="n">
        <v>59.26208333333333</v>
      </c>
      <c r="N77" t="n">
        <v>271.0225</v>
      </c>
      <c r="O77" t="n">
        <v>115.4083333333333</v>
      </c>
      <c r="P77" t="n">
        <v>56.73500000000001</v>
      </c>
      <c r="Q77" t="n">
        <v>17.1125</v>
      </c>
      <c r="R77" t="n">
        <v>58.57874999999999</v>
      </c>
      <c r="S77" t="n">
        <v>58.57874999999999</v>
      </c>
      <c r="T77" t="n">
        <v>57.8525</v>
      </c>
      <c r="U77" t="n">
        <v>49.83833333333334</v>
      </c>
      <c r="V77" t="n">
        <v>50.76750000000001</v>
      </c>
      <c r="W77" t="n">
        <v>50.08291666666667</v>
      </c>
      <c r="X77" t="n">
        <v>75.65458333333333</v>
      </c>
      <c r="Y77" t="n">
        <v>50.83208333333334</v>
      </c>
      <c r="Z77" t="n">
        <v>50.83208333333334</v>
      </c>
      <c r="AA77" t="n">
        <v>57.34458333333334</v>
      </c>
      <c r="AB77" t="n">
        <v>58.31</v>
      </c>
    </row>
    <row r="78">
      <c r="A78" s="4" t="n">
        <v>44273</v>
      </c>
      <c r="B78" t="n">
        <v>62.6908333333333</v>
      </c>
      <c r="C78" t="n">
        <v>64.67208333333335</v>
      </c>
      <c r="D78" t="n">
        <v>33.13041666666667</v>
      </c>
      <c r="E78" t="n">
        <v>71.63625</v>
      </c>
      <c r="F78" t="n">
        <v>64.57291666666667</v>
      </c>
      <c r="G78" t="n">
        <v>64.41000000000001</v>
      </c>
      <c r="H78" t="n">
        <v>66.70375</v>
      </c>
      <c r="I78" t="n">
        <v>63.20770833333335</v>
      </c>
      <c r="J78" t="n">
        <v>64.12666666666665</v>
      </c>
      <c r="K78" t="n">
        <v>63.42374999999999</v>
      </c>
      <c r="L78" t="n">
        <v>63.42374999999999</v>
      </c>
      <c r="M78" t="n">
        <v>63.56791666666666</v>
      </c>
      <c r="N78" t="n">
        <v>296.6791666666667</v>
      </c>
      <c r="O78" t="n">
        <v>113.51125</v>
      </c>
      <c r="P78" t="n">
        <v>70.37875000000001</v>
      </c>
      <c r="Q78" t="n">
        <v>33.13041666666667</v>
      </c>
      <c r="R78" t="n">
        <v>68.48375</v>
      </c>
      <c r="S78" t="n">
        <v>68.48375</v>
      </c>
      <c r="T78" t="n">
        <v>65.14875000000001</v>
      </c>
      <c r="U78" t="n">
        <v>49.14458333333334</v>
      </c>
      <c r="V78" t="n">
        <v>44.89124999999999</v>
      </c>
      <c r="W78" t="n">
        <v>49.01875000000001</v>
      </c>
      <c r="X78" t="n">
        <v>70.06291666666668</v>
      </c>
      <c r="Y78" t="n">
        <v>55.19958333333333</v>
      </c>
      <c r="Z78" t="n">
        <v>55.19958333333333</v>
      </c>
      <c r="AA78" t="n">
        <v>64.08499999999999</v>
      </c>
      <c r="AB78" t="n">
        <v>62.67083333333333</v>
      </c>
    </row>
    <row r="79">
      <c r="A79" s="4" t="n">
        <v>44274</v>
      </c>
      <c r="B79" t="n">
        <v>56.63291666666669</v>
      </c>
      <c r="C79" t="n">
        <v>56.44</v>
      </c>
      <c r="D79" t="n">
        <v>29.40916666666667</v>
      </c>
      <c r="E79" t="n">
        <v>63.63666666666668</v>
      </c>
      <c r="F79" t="n">
        <v>53.66083333333334</v>
      </c>
      <c r="G79" t="n">
        <v>53.89249999999999</v>
      </c>
      <c r="H79" t="n">
        <v>62.89208333333334</v>
      </c>
      <c r="I79" t="n">
        <v>61.55177083333336</v>
      </c>
      <c r="J79" t="n">
        <v>64.29499999999999</v>
      </c>
      <c r="K79" t="n">
        <v>60.67583333333334</v>
      </c>
      <c r="L79" t="n">
        <v>60.67583333333334</v>
      </c>
      <c r="M79" t="n">
        <v>62.82624999999999</v>
      </c>
      <c r="N79" t="n">
        <v>307.0883333333333</v>
      </c>
      <c r="O79" t="n">
        <v>127.9070833333333</v>
      </c>
      <c r="P79" t="n">
        <v>61.58041666666667</v>
      </c>
      <c r="Q79" t="n">
        <v>29.40916666666667</v>
      </c>
      <c r="R79" t="n">
        <v>62.73458333333334</v>
      </c>
      <c r="S79" t="n">
        <v>62.73458333333334</v>
      </c>
      <c r="T79" t="n">
        <v>56.35583333333333</v>
      </c>
      <c r="U79" t="n">
        <v>49.53541666666668</v>
      </c>
      <c r="V79" t="n">
        <v>42.47458333333333</v>
      </c>
      <c r="W79" t="n">
        <v>50.82500000000002</v>
      </c>
      <c r="X79" t="n">
        <v>90.63916666666665</v>
      </c>
      <c r="Y79" t="n">
        <v>50.82500000000002</v>
      </c>
      <c r="Z79" t="n">
        <v>50.82500000000002</v>
      </c>
      <c r="AA79" t="n">
        <v>58.49083333333333</v>
      </c>
      <c r="AB79" t="n">
        <v>64.52250000000001</v>
      </c>
    </row>
    <row r="80">
      <c r="A80" s="4" t="n">
        <v>44275</v>
      </c>
      <c r="B80" t="n">
        <v>50.99010416666668</v>
      </c>
      <c r="C80" t="n">
        <v>51.2075</v>
      </c>
      <c r="D80" t="n">
        <v>22.61583333333333</v>
      </c>
      <c r="E80" t="n">
        <v>63.34583333333333</v>
      </c>
      <c r="F80" t="n">
        <v>50.55708333333334</v>
      </c>
      <c r="G80" t="n">
        <v>51.55583333333333</v>
      </c>
      <c r="H80" t="n">
        <v>61.06166666666666</v>
      </c>
      <c r="I80" t="n">
        <v>52.46760416666669</v>
      </c>
      <c r="J80" t="n">
        <v>57.30083333333332</v>
      </c>
      <c r="K80" t="n">
        <v>50.89083333333333</v>
      </c>
      <c r="L80" t="n">
        <v>50.89083333333333</v>
      </c>
      <c r="M80" t="n">
        <v>52.28958333333335</v>
      </c>
      <c r="N80" t="n">
        <v>255.56875</v>
      </c>
      <c r="O80" t="n">
        <v>100.61875</v>
      </c>
      <c r="P80" t="n">
        <v>64.32250000000001</v>
      </c>
      <c r="Q80" t="n">
        <v>22.61583333333333</v>
      </c>
      <c r="R80" t="n">
        <v>50.70374999999999</v>
      </c>
      <c r="S80" t="n">
        <v>50.70374999999999</v>
      </c>
      <c r="T80" t="n">
        <v>40.23791666666666</v>
      </c>
      <c r="U80" t="n">
        <v>22.75916666666667</v>
      </c>
      <c r="V80" t="n">
        <v>37.685</v>
      </c>
      <c r="W80" t="n">
        <v>22.6925</v>
      </c>
      <c r="X80" t="n">
        <v>78.21125000000001</v>
      </c>
      <c r="Y80" t="n">
        <v>22.6925</v>
      </c>
      <c r="Z80" t="n">
        <v>22.6925</v>
      </c>
      <c r="AA80" t="n">
        <v>41.42583333333334</v>
      </c>
      <c r="AB80" t="n">
        <v>52.76416666666668</v>
      </c>
    </row>
    <row r="81">
      <c r="A81" s="4" t="n">
        <v>44276</v>
      </c>
      <c r="B81" t="n">
        <v>35.96947916666665</v>
      </c>
      <c r="C81" t="n">
        <v>40.31791666666666</v>
      </c>
      <c r="D81" t="n">
        <v>30.90916666666666</v>
      </c>
      <c r="E81" t="n">
        <v>54.89791666666667</v>
      </c>
      <c r="F81" t="n">
        <v>44.6525</v>
      </c>
      <c r="G81" t="n">
        <v>39.94249999999999</v>
      </c>
      <c r="H81" t="n">
        <v>49.98833333333334</v>
      </c>
      <c r="I81" t="n">
        <v>44.96697916666667</v>
      </c>
      <c r="J81" t="n">
        <v>49.76833333333332</v>
      </c>
      <c r="K81" t="n">
        <v>43.09166666666667</v>
      </c>
      <c r="L81" t="n">
        <v>43.09166666666667</v>
      </c>
      <c r="M81" t="n">
        <v>43.55958333333334</v>
      </c>
      <c r="N81" t="n">
        <v>212.82875</v>
      </c>
      <c r="O81" t="n">
        <v>85.10083333333334</v>
      </c>
      <c r="P81" t="n">
        <v>53.51499999999999</v>
      </c>
      <c r="Q81" t="n">
        <v>30.90916666666666</v>
      </c>
      <c r="R81" t="n">
        <v>38.24374999999999</v>
      </c>
      <c r="S81" t="n">
        <v>38.24374999999999</v>
      </c>
      <c r="T81" t="n">
        <v>33.25416666666666</v>
      </c>
      <c r="U81" t="n">
        <v>20.31375</v>
      </c>
      <c r="V81" t="n">
        <v>36.87749999999999</v>
      </c>
      <c r="W81" t="n">
        <v>18.67833333333333</v>
      </c>
      <c r="X81" t="n">
        <v>82.29166666666667</v>
      </c>
      <c r="Y81" t="n">
        <v>18.67833333333333</v>
      </c>
      <c r="Z81" t="n">
        <v>18.67833333333333</v>
      </c>
      <c r="AA81" t="n">
        <v>28.78208333333334</v>
      </c>
      <c r="AB81" t="n">
        <v>44.75</v>
      </c>
    </row>
    <row r="82">
      <c r="A82" s="4" t="n">
        <v>44277</v>
      </c>
      <c r="B82" t="n">
        <v>60.4975</v>
      </c>
      <c r="C82" t="n">
        <v>61.30833333333333</v>
      </c>
      <c r="D82" t="n">
        <v>56.25416666666666</v>
      </c>
      <c r="E82" t="n">
        <v>62.76958333333332</v>
      </c>
      <c r="F82" t="n">
        <v>59.78625</v>
      </c>
      <c r="G82" t="n">
        <v>60.73625000000001</v>
      </c>
      <c r="H82" t="n">
        <v>66.23125</v>
      </c>
      <c r="I82" t="n">
        <v>60.83874999999998</v>
      </c>
      <c r="J82" t="n">
        <v>61.27374999999999</v>
      </c>
      <c r="K82" t="n">
        <v>59.79708333333333</v>
      </c>
      <c r="L82" t="n">
        <v>59.79708333333333</v>
      </c>
      <c r="M82" t="n">
        <v>59.79708333333333</v>
      </c>
      <c r="N82" t="n">
        <v>292.1579166666667</v>
      </c>
      <c r="O82" t="n">
        <v>109.5466666666667</v>
      </c>
      <c r="P82" t="n">
        <v>63.50125</v>
      </c>
      <c r="Q82" t="n">
        <v>56.25416666666666</v>
      </c>
      <c r="R82" t="n">
        <v>61.02250000000001</v>
      </c>
      <c r="S82" t="n">
        <v>61.02250000000001</v>
      </c>
      <c r="T82" t="n">
        <v>58.24041666666667</v>
      </c>
      <c r="U82" t="n">
        <v>41.75416666666667</v>
      </c>
      <c r="V82" t="n">
        <v>42.66291666666666</v>
      </c>
      <c r="W82" t="n">
        <v>48.17124999999999</v>
      </c>
      <c r="X82" t="n">
        <v>73.1425</v>
      </c>
      <c r="Y82" t="n">
        <v>48.3775</v>
      </c>
      <c r="Z82" t="n">
        <v>48.3775</v>
      </c>
      <c r="AA82" t="n">
        <v>53.19583333333333</v>
      </c>
      <c r="AB82" t="n">
        <v>57.81375</v>
      </c>
    </row>
    <row r="83">
      <c r="A83" s="4" t="n">
        <v>44278</v>
      </c>
      <c r="B83" t="n">
        <v>61.461875</v>
      </c>
      <c r="C83" t="n">
        <v>63.46666666666668</v>
      </c>
      <c r="D83" t="n">
        <v>64.57208333333334</v>
      </c>
      <c r="E83" t="n">
        <v>63.48541666666668</v>
      </c>
      <c r="F83" t="n">
        <v>57.87875</v>
      </c>
      <c r="G83" t="n">
        <v>60.82375</v>
      </c>
      <c r="H83" t="n">
        <v>66.86666666666666</v>
      </c>
      <c r="I83" t="n">
        <v>62.06489583333337</v>
      </c>
      <c r="J83" t="n">
        <v>63.33833333333333</v>
      </c>
      <c r="K83" t="n">
        <v>61.26916666666666</v>
      </c>
      <c r="L83" t="n">
        <v>61.26916666666666</v>
      </c>
      <c r="M83" t="n">
        <v>61.26166666666666</v>
      </c>
      <c r="N83" t="n">
        <v>292.6116666666666</v>
      </c>
      <c r="O83" t="n">
        <v>110.01375</v>
      </c>
      <c r="P83" t="n">
        <v>55.82583333333334</v>
      </c>
      <c r="Q83" t="n">
        <v>64.42666666666668</v>
      </c>
      <c r="R83" t="n">
        <v>62.89125000000001</v>
      </c>
      <c r="S83" t="n">
        <v>62.89125000000001</v>
      </c>
      <c r="T83" t="n">
        <v>59.81166666666666</v>
      </c>
      <c r="U83" t="n">
        <v>36.35125</v>
      </c>
      <c r="V83" t="n">
        <v>42.64083333333333</v>
      </c>
      <c r="W83" t="n">
        <v>35.82958333333333</v>
      </c>
      <c r="X83" t="n">
        <v>55.73166666666666</v>
      </c>
      <c r="Y83" t="n">
        <v>45.61208333333335</v>
      </c>
      <c r="Z83" t="n">
        <v>45.61208333333335</v>
      </c>
      <c r="AA83" t="n">
        <v>56.77458333333333</v>
      </c>
      <c r="AB83" t="n">
        <v>57.77416666666667</v>
      </c>
    </row>
    <row r="84">
      <c r="A84" s="4" t="n">
        <v>44279</v>
      </c>
      <c r="B84" t="n">
        <v>56.26947916666666</v>
      </c>
      <c r="C84" t="n">
        <v>61.26666666666666</v>
      </c>
      <c r="D84" t="n">
        <v>64.82583333333334</v>
      </c>
      <c r="E84" t="n">
        <v>62.46833333333333</v>
      </c>
      <c r="F84" t="n">
        <v>54.53416666666666</v>
      </c>
      <c r="G84" t="n">
        <v>57.33583333333333</v>
      </c>
      <c r="H84" t="n">
        <v>67.47375</v>
      </c>
      <c r="I84" t="n">
        <v>61.05437500000001</v>
      </c>
      <c r="J84" t="n">
        <v>62.19666666666665</v>
      </c>
      <c r="K84" t="n">
        <v>61.01083333333333</v>
      </c>
      <c r="L84" t="n">
        <v>61.01083333333333</v>
      </c>
      <c r="M84" t="n">
        <v>61.44875</v>
      </c>
      <c r="N84" t="n">
        <v>299.89875</v>
      </c>
      <c r="O84" t="n">
        <v>126.2945833333333</v>
      </c>
      <c r="P84" t="n">
        <v>58.7475</v>
      </c>
      <c r="Q84" t="n">
        <v>64.71374999999999</v>
      </c>
      <c r="R84" t="n">
        <v>59.87833333333332</v>
      </c>
      <c r="S84" t="n">
        <v>59.87833333333332</v>
      </c>
      <c r="T84" t="n">
        <v>52.99791666666666</v>
      </c>
      <c r="U84" t="n">
        <v>29.86083333333333</v>
      </c>
      <c r="V84" t="n">
        <v>39.48125000000001</v>
      </c>
      <c r="W84" t="n">
        <v>29.91833333333333</v>
      </c>
      <c r="X84" t="n">
        <v>61.25333333333333</v>
      </c>
      <c r="Y84" t="n">
        <v>38.96416666666666</v>
      </c>
      <c r="Z84" t="n">
        <v>38.96416666666666</v>
      </c>
      <c r="AA84" t="n">
        <v>51.26416666666668</v>
      </c>
      <c r="AB84" t="n">
        <v>61.52333333333331</v>
      </c>
    </row>
    <row r="85">
      <c r="A85" s="4" t="n">
        <v>44280</v>
      </c>
      <c r="B85" t="n">
        <v>58.7915625</v>
      </c>
      <c r="C85" t="n">
        <v>59.415</v>
      </c>
      <c r="D85" t="n">
        <v>66.31583333333333</v>
      </c>
      <c r="E85" t="n">
        <v>65.84458333333335</v>
      </c>
      <c r="F85" t="n">
        <v>55.61916666666667</v>
      </c>
      <c r="G85" t="n">
        <v>57.21541666666669</v>
      </c>
      <c r="H85" t="n">
        <v>65.97708333333334</v>
      </c>
      <c r="I85" t="n">
        <v>62.45697916666669</v>
      </c>
      <c r="J85" t="n">
        <v>62.90833333333332</v>
      </c>
      <c r="K85" t="n">
        <v>62.42666666666668</v>
      </c>
      <c r="L85" t="n">
        <v>62.42666666666668</v>
      </c>
      <c r="M85" t="n">
        <v>62.89125000000001</v>
      </c>
      <c r="N85" t="n">
        <v>307.4579166666667</v>
      </c>
      <c r="O85" t="n">
        <v>120.8566666666666</v>
      </c>
      <c r="P85" t="n">
        <v>63.73833333333334</v>
      </c>
      <c r="Q85" t="n">
        <v>65.70125</v>
      </c>
      <c r="R85" t="n">
        <v>64.42166666666667</v>
      </c>
      <c r="S85" t="n">
        <v>64.42166666666667</v>
      </c>
      <c r="T85" t="n">
        <v>56.61541666666667</v>
      </c>
      <c r="U85" t="n">
        <v>33.34458333333333</v>
      </c>
      <c r="V85" t="n">
        <v>40.35</v>
      </c>
      <c r="W85" t="n">
        <v>43.51749999999999</v>
      </c>
      <c r="X85" t="n">
        <v>58.92625</v>
      </c>
      <c r="Y85" t="n">
        <v>46.23833333333332</v>
      </c>
      <c r="Z85" t="n">
        <v>46.23833333333332</v>
      </c>
      <c r="AA85" t="n">
        <v>56.49416666666666</v>
      </c>
      <c r="AB85" t="n">
        <v>63.64791666666667</v>
      </c>
    </row>
    <row r="86">
      <c r="A86" s="4" t="n">
        <v>44281</v>
      </c>
      <c r="B86" t="n">
        <v>49.09208333333331</v>
      </c>
      <c r="C86" t="n">
        <v>53.51208333333333</v>
      </c>
      <c r="D86" t="n">
        <v>59.50416666666666</v>
      </c>
      <c r="E86" t="n">
        <v>65.27875000000002</v>
      </c>
      <c r="F86" t="n">
        <v>49.74666666666666</v>
      </c>
      <c r="G86" t="n">
        <v>49.03916666666666</v>
      </c>
      <c r="H86" t="n">
        <v>61.94916666666666</v>
      </c>
      <c r="I86" t="n">
        <v>60.09239583333331</v>
      </c>
      <c r="J86" t="n">
        <v>62.35208333333333</v>
      </c>
      <c r="K86" t="n">
        <v>59.00249999999999</v>
      </c>
      <c r="L86" t="n">
        <v>59.00249999999999</v>
      </c>
      <c r="M86" t="n">
        <v>61.69041666666666</v>
      </c>
      <c r="N86" t="n">
        <v>301.57125</v>
      </c>
      <c r="O86" t="n">
        <v>120.3483333333333</v>
      </c>
      <c r="P86" t="n">
        <v>68.50875000000001</v>
      </c>
      <c r="Q86" t="n">
        <v>59.50416666666666</v>
      </c>
      <c r="R86" t="n">
        <v>60.79958333333334</v>
      </c>
      <c r="S86" t="n">
        <v>60.79958333333334</v>
      </c>
      <c r="T86" t="n">
        <v>42.20666666666666</v>
      </c>
      <c r="U86" t="n">
        <v>33.18125</v>
      </c>
      <c r="V86" t="n">
        <v>38.59375</v>
      </c>
      <c r="W86" t="n">
        <v>38.99791666666666</v>
      </c>
      <c r="X86" t="n">
        <v>54.19541666666666</v>
      </c>
      <c r="Y86" t="n">
        <v>47.44791666666668</v>
      </c>
      <c r="Z86" t="n">
        <v>47.44791666666668</v>
      </c>
      <c r="AA86" t="n">
        <v>54.70708333333332</v>
      </c>
      <c r="AB86" t="n">
        <v>63.03833333333333</v>
      </c>
    </row>
    <row r="87">
      <c r="A87" s="4" t="n">
        <v>44282</v>
      </c>
      <c r="B87" t="n">
        <v>26.61072916666666</v>
      </c>
      <c r="C87" t="n">
        <v>36.56458333333333</v>
      </c>
      <c r="D87" t="n">
        <v>41.28958333333333</v>
      </c>
      <c r="E87" t="n">
        <v>57.00375</v>
      </c>
      <c r="F87" t="n">
        <v>24.7</v>
      </c>
      <c r="G87" t="n">
        <v>24.75833333333334</v>
      </c>
      <c r="H87" t="n">
        <v>53.17208333333333</v>
      </c>
      <c r="I87" t="n">
        <v>46.61406250000001</v>
      </c>
      <c r="J87" t="n">
        <v>55.48499999999999</v>
      </c>
      <c r="K87" t="n">
        <v>46.74375000000001</v>
      </c>
      <c r="L87" t="n">
        <v>46.74375000000001</v>
      </c>
      <c r="M87" t="n">
        <v>49.03791666666666</v>
      </c>
      <c r="N87" t="n">
        <v>253.76375</v>
      </c>
      <c r="O87" t="n">
        <v>91.27374999999999</v>
      </c>
      <c r="P87" t="n">
        <v>59.55541666666667</v>
      </c>
      <c r="Q87" t="n">
        <v>41.28958333333333</v>
      </c>
      <c r="R87" t="n">
        <v>46.95583333333332</v>
      </c>
      <c r="S87" t="n">
        <v>46.95583333333332</v>
      </c>
      <c r="T87" t="n">
        <v>24.55958333333333</v>
      </c>
      <c r="U87" t="n">
        <v>18.52666666666667</v>
      </c>
      <c r="V87" t="n">
        <v>36.67833333333333</v>
      </c>
      <c r="W87" t="n">
        <v>18.52666666666667</v>
      </c>
      <c r="X87" t="n">
        <v>45.90083333333333</v>
      </c>
      <c r="Y87" t="n">
        <v>18.52666666666667</v>
      </c>
      <c r="Z87" t="n">
        <v>18.52666666666667</v>
      </c>
      <c r="AA87" t="n">
        <v>22.46875</v>
      </c>
      <c r="AB87" t="n">
        <v>49.37</v>
      </c>
    </row>
    <row r="88">
      <c r="A88" s="4" t="n">
        <v>44283</v>
      </c>
      <c r="B88" t="n">
        <v>24.3196875</v>
      </c>
      <c r="C88" t="n">
        <v>27.51791666666666</v>
      </c>
      <c r="D88" t="n">
        <v>38.12166666666667</v>
      </c>
      <c r="E88" t="n">
        <v>60.21541666666666</v>
      </c>
      <c r="F88" t="n">
        <v>23.62708333333334</v>
      </c>
      <c r="G88" t="n">
        <v>18.73791666666666</v>
      </c>
      <c r="H88" t="n">
        <v>44.86249999999999</v>
      </c>
      <c r="I88" t="n">
        <v>40.03572916666668</v>
      </c>
      <c r="J88" t="n">
        <v>40.41791666666666</v>
      </c>
      <c r="K88" t="n">
        <v>42.38916666666666</v>
      </c>
      <c r="L88" t="n">
        <v>42.38916666666666</v>
      </c>
      <c r="M88" t="n">
        <v>43.19791666666666</v>
      </c>
      <c r="N88" t="n">
        <v>211.1066666666667</v>
      </c>
      <c r="O88" t="n">
        <v>58.02875000000001</v>
      </c>
      <c r="P88" t="n">
        <v>64.90999999999998</v>
      </c>
      <c r="Q88" t="n">
        <v>38.12166666666667</v>
      </c>
      <c r="R88" t="n">
        <v>44.20666666666668</v>
      </c>
      <c r="S88" t="n">
        <v>44.20666666666668</v>
      </c>
      <c r="T88" t="n">
        <v>22.25291666666667</v>
      </c>
      <c r="U88" t="n">
        <v>19.45916666666667</v>
      </c>
      <c r="V88" t="n">
        <v>37.40333333333333</v>
      </c>
      <c r="W88" t="n">
        <v>19.45916666666667</v>
      </c>
      <c r="X88" t="n">
        <v>17.27291666666667</v>
      </c>
      <c r="Y88" t="n">
        <v>19.45916666666667</v>
      </c>
      <c r="Z88" t="n">
        <v>19.45916666666667</v>
      </c>
      <c r="AA88" t="n">
        <v>21.31625</v>
      </c>
      <c r="AB88" t="n">
        <v>42.82291666666666</v>
      </c>
    </row>
    <row r="89">
      <c r="A89" s="4" t="n">
        <v>44284</v>
      </c>
      <c r="B89" t="n">
        <v>44.91739583333333</v>
      </c>
      <c r="C89" t="n">
        <v>47.59083333333333</v>
      </c>
      <c r="D89" t="n">
        <v>46.48500000000001</v>
      </c>
      <c r="E89" t="n">
        <v>62.75875</v>
      </c>
      <c r="F89" t="n">
        <v>41.24791666666666</v>
      </c>
      <c r="G89" t="n">
        <v>39.48583333333334</v>
      </c>
      <c r="H89" t="n">
        <v>57.16166666666666</v>
      </c>
      <c r="I89" t="n">
        <v>53.65281250000001</v>
      </c>
      <c r="J89" t="n">
        <v>59.18083333333335</v>
      </c>
      <c r="K89" t="n">
        <v>54.58333333333334</v>
      </c>
      <c r="L89" t="n">
        <v>54.58333333333334</v>
      </c>
      <c r="M89" t="n">
        <v>54.58333333333334</v>
      </c>
      <c r="N89" t="n">
        <v>251.02625</v>
      </c>
      <c r="O89" t="n">
        <v>99.3008333333333</v>
      </c>
      <c r="P89" t="n">
        <v>59.4925</v>
      </c>
      <c r="Q89" t="n">
        <v>46.14708333333333</v>
      </c>
      <c r="R89" t="n">
        <v>53.7625</v>
      </c>
      <c r="S89" t="n">
        <v>53.7625</v>
      </c>
      <c r="T89" t="n">
        <v>31.38</v>
      </c>
      <c r="U89" t="n">
        <v>23.02541666666667</v>
      </c>
      <c r="V89" t="n">
        <v>36.40458333333333</v>
      </c>
      <c r="W89" t="n">
        <v>23.02541666666667</v>
      </c>
      <c r="X89" t="n">
        <v>37.57875</v>
      </c>
      <c r="Y89" t="n">
        <v>44.26291666666666</v>
      </c>
      <c r="Z89" t="n">
        <v>44.26291666666666</v>
      </c>
      <c r="AA89" t="n">
        <v>44.26291666666666</v>
      </c>
      <c r="AB89" t="n">
        <v>53.23208333333332</v>
      </c>
    </row>
    <row r="90">
      <c r="A90" s="4" t="n">
        <v>44285</v>
      </c>
      <c r="B90" t="n">
        <v>54.27572916666669</v>
      </c>
      <c r="C90" t="n">
        <v>55.99833333333334</v>
      </c>
      <c r="D90" t="n">
        <v>54.11666666666667</v>
      </c>
      <c r="E90" t="n">
        <v>62.13874999999999</v>
      </c>
      <c r="F90" t="n">
        <v>54.48708333333332</v>
      </c>
      <c r="G90" t="n">
        <v>55.67833333333333</v>
      </c>
      <c r="H90" t="n">
        <v>57.38583333333333</v>
      </c>
      <c r="I90" t="n">
        <v>56.39156249999999</v>
      </c>
      <c r="J90" t="n">
        <v>58.69958333333332</v>
      </c>
      <c r="K90" t="n">
        <v>55.61125000000001</v>
      </c>
      <c r="L90" t="n">
        <v>55.61125000000001</v>
      </c>
      <c r="M90" t="n">
        <v>55.61125000000001</v>
      </c>
      <c r="N90" t="n">
        <v>261.60125</v>
      </c>
      <c r="O90" t="n">
        <v>94.91875</v>
      </c>
      <c r="P90" t="n">
        <v>58.17916666666667</v>
      </c>
      <c r="Q90" t="n">
        <v>53.51958333333334</v>
      </c>
      <c r="R90" t="n">
        <v>58.72458333333333</v>
      </c>
      <c r="S90" t="n">
        <v>58.72458333333333</v>
      </c>
      <c r="T90" t="n">
        <v>46.91208333333334</v>
      </c>
      <c r="U90" t="n">
        <v>27.29000000000001</v>
      </c>
      <c r="V90" t="n">
        <v>38.75291666666666</v>
      </c>
      <c r="W90" t="n">
        <v>27.45208333333334</v>
      </c>
      <c r="X90" t="n">
        <v>67.36499999999999</v>
      </c>
      <c r="Y90" t="n">
        <v>45.93208333333334</v>
      </c>
      <c r="Z90" t="n">
        <v>45.93208333333334</v>
      </c>
      <c r="AA90" t="n">
        <v>45.93208333333334</v>
      </c>
      <c r="AB90" t="n">
        <v>55.36583333333334</v>
      </c>
    </row>
    <row r="91">
      <c r="A91" s="4" t="n">
        <v>44286</v>
      </c>
      <c r="B91" t="n">
        <v>58.52333333333332</v>
      </c>
      <c r="C91" t="n">
        <v>56.82000000000001</v>
      </c>
      <c r="D91" t="n">
        <v>54.93583333333334</v>
      </c>
      <c r="E91" t="n">
        <v>60.92166666666667</v>
      </c>
      <c r="F91" t="n">
        <v>55.67583333333334</v>
      </c>
      <c r="G91" t="n">
        <v>56.66916666666668</v>
      </c>
      <c r="H91" t="n">
        <v>60.34875</v>
      </c>
      <c r="I91" t="n">
        <v>59.35854166666667</v>
      </c>
      <c r="J91" t="n">
        <v>59.60625</v>
      </c>
      <c r="K91" t="n">
        <v>59.90208333333334</v>
      </c>
      <c r="L91" t="n">
        <v>59.90208333333334</v>
      </c>
      <c r="M91" t="n">
        <v>59.90208333333334</v>
      </c>
      <c r="N91" t="n">
        <v>291.99375</v>
      </c>
      <c r="O91" t="n">
        <v>112.6429166666667</v>
      </c>
      <c r="P91" t="n">
        <v>48.37916666666666</v>
      </c>
      <c r="Q91" t="n">
        <v>54.65000000000001</v>
      </c>
      <c r="R91" t="n">
        <v>58.75166666666667</v>
      </c>
      <c r="S91" t="n">
        <v>58.75166666666667</v>
      </c>
      <c r="T91" t="n">
        <v>58.12458333333334</v>
      </c>
      <c r="U91" t="n">
        <v>33.47791666666667</v>
      </c>
      <c r="V91" t="n">
        <v>40.06833333333334</v>
      </c>
      <c r="W91" t="n">
        <v>34.58541666666667</v>
      </c>
      <c r="X91" t="n">
        <v>83.69541666666665</v>
      </c>
      <c r="Y91" t="n">
        <v>51.85541666666668</v>
      </c>
      <c r="Z91" t="n">
        <v>51.85541666666668</v>
      </c>
      <c r="AA91" t="n">
        <v>53.90416666666667</v>
      </c>
      <c r="AB91" t="n">
        <v>58.96833333333333</v>
      </c>
    </row>
    <row r="92">
      <c r="A92" s="4" t="n">
        <v>44287</v>
      </c>
      <c r="B92" t="n">
        <v>52.21635416666666</v>
      </c>
      <c r="C92" t="n">
        <v>52.86166666666666</v>
      </c>
      <c r="D92" t="n">
        <v>52.72875000000001</v>
      </c>
      <c r="E92" t="n">
        <v>61.21541666666665</v>
      </c>
      <c r="F92" t="n">
        <v>51.11875</v>
      </c>
      <c r="G92" t="n">
        <v>51.62833333333333</v>
      </c>
      <c r="H92" t="n">
        <v>55.35624999999999</v>
      </c>
      <c r="I92" t="n">
        <v>54.60395833333337</v>
      </c>
      <c r="J92" t="n">
        <v>54.29333333333333</v>
      </c>
      <c r="K92" t="n">
        <v>57.28333333333333</v>
      </c>
      <c r="L92" t="n">
        <v>57.28333333333333</v>
      </c>
      <c r="M92" t="n">
        <v>57.91666666666668</v>
      </c>
      <c r="N92" t="n">
        <v>284.73625</v>
      </c>
      <c r="O92" t="n">
        <v>112.79625</v>
      </c>
      <c r="P92" t="n">
        <v>54.71916666666667</v>
      </c>
      <c r="Q92" t="n">
        <v>52.72875000000001</v>
      </c>
      <c r="R92" t="n">
        <v>58.83208333333334</v>
      </c>
      <c r="S92" t="n">
        <v>58.83208333333334</v>
      </c>
      <c r="T92" t="n">
        <v>47.04416666666668</v>
      </c>
      <c r="U92" t="n">
        <v>32.34625</v>
      </c>
      <c r="V92" t="n">
        <v>39.73041666666666</v>
      </c>
      <c r="W92" t="n">
        <v>35.12833333333334</v>
      </c>
      <c r="X92" t="n">
        <v>63.06</v>
      </c>
      <c r="Y92" t="n">
        <v>44.07208333333333</v>
      </c>
      <c r="Z92" t="n">
        <v>44.07208333333333</v>
      </c>
      <c r="AA92" t="n">
        <v>46.09125</v>
      </c>
      <c r="AB92" t="n">
        <v>55.94833333333333</v>
      </c>
    </row>
    <row r="93">
      <c r="A93" s="4" t="n">
        <v>44288</v>
      </c>
      <c r="B93" t="n">
        <v>35.38104166666665</v>
      </c>
      <c r="C93" t="n">
        <v>40.36833333333333</v>
      </c>
      <c r="D93" t="n">
        <v>49.62291666666666</v>
      </c>
      <c r="E93" t="n">
        <v>56.46333333333333</v>
      </c>
      <c r="F93" t="n">
        <v>44.38041666666667</v>
      </c>
      <c r="G93" t="n">
        <v>40.81541666666667</v>
      </c>
      <c r="H93" t="n">
        <v>50.54083333333332</v>
      </c>
      <c r="I93" t="n">
        <v>42.99958333333333</v>
      </c>
      <c r="J93" t="n">
        <v>48.41291666666667</v>
      </c>
      <c r="K93" t="n">
        <v>44.21291666666667</v>
      </c>
      <c r="L93" t="n">
        <v>44.21291666666667</v>
      </c>
      <c r="M93" t="n">
        <v>44.21291666666667</v>
      </c>
      <c r="N93" t="n">
        <v>217.7029166666667</v>
      </c>
      <c r="O93" t="n">
        <v>91.99208333333331</v>
      </c>
      <c r="P93" t="n">
        <v>54.88958333333333</v>
      </c>
      <c r="Q93" t="n">
        <v>49.62291666666666</v>
      </c>
      <c r="R93" t="n">
        <v>51.58333333333334</v>
      </c>
      <c r="S93" t="n">
        <v>51.58333333333334</v>
      </c>
      <c r="T93" t="n">
        <v>32.06333333333334</v>
      </c>
      <c r="U93" t="n">
        <v>18.59666666666667</v>
      </c>
      <c r="V93" t="n">
        <v>32.95541666666667</v>
      </c>
      <c r="W93" t="n">
        <v>30.19541666666666</v>
      </c>
      <c r="X93" t="n">
        <v>66.45875000000001</v>
      </c>
      <c r="Y93" t="n">
        <v>37.23416666666666</v>
      </c>
      <c r="Z93" t="n">
        <v>37.23416666666666</v>
      </c>
      <c r="AA93" t="n">
        <v>39.05166666666667</v>
      </c>
      <c r="AB93" t="n">
        <v>44.535</v>
      </c>
    </row>
    <row r="94">
      <c r="A94" s="4" t="n">
        <v>44289</v>
      </c>
      <c r="B94" t="n">
        <v>40.940625</v>
      </c>
      <c r="C94" t="n">
        <v>35.12791666666667</v>
      </c>
      <c r="D94" t="n">
        <v>34.52041666666667</v>
      </c>
      <c r="E94" t="n">
        <v>58.30208333333332</v>
      </c>
      <c r="F94" t="n">
        <v>39.20125000000001</v>
      </c>
      <c r="G94" t="n">
        <v>36.65041666666668</v>
      </c>
      <c r="H94" t="n">
        <v>50.32749999999999</v>
      </c>
      <c r="I94" t="n">
        <v>43.23052083333335</v>
      </c>
      <c r="J94" t="n">
        <v>40.55291666666668</v>
      </c>
      <c r="K94" t="n">
        <v>47.33750000000001</v>
      </c>
      <c r="L94" t="n">
        <v>47.33750000000001</v>
      </c>
      <c r="M94" t="n">
        <v>47.66708333333334</v>
      </c>
      <c r="N94" t="n">
        <v>234.1204166666666</v>
      </c>
      <c r="O94" t="n">
        <v>88.60249999999998</v>
      </c>
      <c r="P94" t="n">
        <v>52.37333333333333</v>
      </c>
      <c r="Q94" t="n">
        <v>35.82666666666666</v>
      </c>
      <c r="R94" t="n">
        <v>39.62625000000001</v>
      </c>
      <c r="S94" t="n">
        <v>39.62625000000001</v>
      </c>
      <c r="T94" t="n">
        <v>39.675</v>
      </c>
      <c r="U94" t="n">
        <v>19.48708333333333</v>
      </c>
      <c r="V94" t="n">
        <v>36.77041666666666</v>
      </c>
      <c r="W94" t="n">
        <v>20.2625</v>
      </c>
      <c r="X94" t="n">
        <v>76.40208333333334</v>
      </c>
      <c r="Y94" t="n">
        <v>27.65666666666666</v>
      </c>
      <c r="Z94" t="n">
        <v>27.65666666666666</v>
      </c>
      <c r="AA94" t="n">
        <v>30.72791666666666</v>
      </c>
      <c r="AB94" t="n">
        <v>46.03791666666667</v>
      </c>
    </row>
    <row r="95">
      <c r="A95" s="4" t="n">
        <v>44290</v>
      </c>
      <c r="B95" t="n">
        <v>37.6334375</v>
      </c>
      <c r="C95" t="n">
        <v>27.89208333333334</v>
      </c>
      <c r="D95" t="n">
        <v>28.29625</v>
      </c>
      <c r="E95" t="n">
        <v>40.26583333333334</v>
      </c>
      <c r="F95" t="n">
        <v>27.54333333333334</v>
      </c>
      <c r="G95" t="n">
        <v>24.90666666666667</v>
      </c>
      <c r="H95" t="n">
        <v>45.8125</v>
      </c>
      <c r="I95" t="n">
        <v>39.32020833333333</v>
      </c>
      <c r="J95" t="n">
        <v>28.01875</v>
      </c>
      <c r="K95" t="n">
        <v>33.8025</v>
      </c>
      <c r="L95" t="n">
        <v>33.8025</v>
      </c>
      <c r="M95" t="n">
        <v>37.06875</v>
      </c>
      <c r="N95" t="n">
        <v>182.0304166666666</v>
      </c>
      <c r="O95" t="n">
        <v>73.13541666666667</v>
      </c>
      <c r="P95" t="n">
        <v>41.76666666666667</v>
      </c>
      <c r="Q95" t="n">
        <v>28.29625</v>
      </c>
      <c r="R95" t="n">
        <v>26.13583333333333</v>
      </c>
      <c r="S95" t="n">
        <v>26.13583333333333</v>
      </c>
      <c r="T95" t="n">
        <v>16.92333333333333</v>
      </c>
      <c r="U95" t="n">
        <v>9.2675</v>
      </c>
      <c r="V95" t="n">
        <v>25.81583333333333</v>
      </c>
      <c r="W95" t="n">
        <v>9.2675</v>
      </c>
      <c r="X95" t="n">
        <v>60.41624999999999</v>
      </c>
      <c r="Y95" t="n">
        <v>9.2675</v>
      </c>
      <c r="Z95" t="n">
        <v>9.2675</v>
      </c>
      <c r="AA95" t="n">
        <v>9.865</v>
      </c>
      <c r="AB95" t="n">
        <v>43.06416666666667</v>
      </c>
    </row>
    <row r="96">
      <c r="A96" s="4" t="n">
        <v>44291</v>
      </c>
      <c r="B96" t="n">
        <v>14.5690625</v>
      </c>
      <c r="C96" t="n">
        <v>29.15958333333333</v>
      </c>
      <c r="D96" t="n">
        <v>45.66916666666668</v>
      </c>
      <c r="E96" t="n">
        <v>52.37166666666667</v>
      </c>
      <c r="F96" t="n">
        <v>10.24541666666667</v>
      </c>
      <c r="G96" t="n">
        <v>-12.30291666666667</v>
      </c>
      <c r="H96" t="n">
        <v>28.44208333333334</v>
      </c>
      <c r="I96" t="n">
        <v>28.19958333333331</v>
      </c>
      <c r="J96" t="n">
        <v>14.78541666666667</v>
      </c>
      <c r="K96" t="n">
        <v>-4.289583333333336</v>
      </c>
      <c r="L96" t="n">
        <v>-3.822916666666667</v>
      </c>
      <c r="M96" t="n">
        <v>35.03541666666667</v>
      </c>
      <c r="N96" t="n">
        <v>175.5720833333333</v>
      </c>
      <c r="O96" t="n">
        <v>69.63625</v>
      </c>
      <c r="P96" t="n">
        <v>63.08708333333334</v>
      </c>
      <c r="Q96" t="n">
        <v>45.66916666666668</v>
      </c>
      <c r="R96" t="n">
        <v>37.26583333333333</v>
      </c>
      <c r="S96" t="n">
        <v>37.26583333333333</v>
      </c>
      <c r="T96" t="n">
        <v>-9.087500000000004</v>
      </c>
      <c r="U96" t="n">
        <v>8.312083333333334</v>
      </c>
      <c r="V96" t="n">
        <v>18.36541666666667</v>
      </c>
      <c r="W96" t="n">
        <v>8.312083333333334</v>
      </c>
      <c r="X96" t="n">
        <v>50.08875</v>
      </c>
      <c r="Y96" t="n">
        <v>8.312083333333334</v>
      </c>
      <c r="Z96" t="n">
        <v>8.312083333333334</v>
      </c>
      <c r="AA96" t="n">
        <v>8.312083333333334</v>
      </c>
      <c r="AB96" t="n">
        <v>38.68458333333333</v>
      </c>
    </row>
    <row r="97">
      <c r="A97" s="4" t="n">
        <v>44292</v>
      </c>
      <c r="B97" t="n">
        <v>53.51510416666665</v>
      </c>
      <c r="C97" t="n">
        <v>59.79833333333332</v>
      </c>
      <c r="D97" t="n">
        <v>57.00416666666667</v>
      </c>
      <c r="E97" t="n">
        <v>62.44749999999999</v>
      </c>
      <c r="F97" t="n">
        <v>44.04208333333332</v>
      </c>
      <c r="G97" t="n">
        <v>51.09625</v>
      </c>
      <c r="H97" t="n">
        <v>50.86916666666666</v>
      </c>
      <c r="I97" t="n">
        <v>55.72458333333336</v>
      </c>
      <c r="J97" t="n">
        <v>59.3725</v>
      </c>
      <c r="K97" t="n">
        <v>52.71708333333333</v>
      </c>
      <c r="L97" t="n">
        <v>52.71708333333333</v>
      </c>
      <c r="M97" t="n">
        <v>57.38958333333332</v>
      </c>
      <c r="N97" t="n">
        <v>281.845</v>
      </c>
      <c r="O97" t="n">
        <v>104.0708333333333</v>
      </c>
      <c r="P97" t="n">
        <v>56.57291666666668</v>
      </c>
      <c r="Q97" t="n">
        <v>57.00416666666667</v>
      </c>
      <c r="R97" t="n">
        <v>59.685</v>
      </c>
      <c r="S97" t="n">
        <v>59.685</v>
      </c>
      <c r="T97" t="n">
        <v>31.31916666666667</v>
      </c>
      <c r="U97" t="n">
        <v>29.24166666666666</v>
      </c>
      <c r="V97" t="n">
        <v>34.14916666666667</v>
      </c>
      <c r="W97" t="n">
        <v>32.67249999999999</v>
      </c>
      <c r="X97" t="n">
        <v>69.39</v>
      </c>
      <c r="Y97" t="n">
        <v>34.86166666666666</v>
      </c>
      <c r="Z97" t="n">
        <v>34.86166666666666</v>
      </c>
      <c r="AA97" t="n">
        <v>34.86166666666666</v>
      </c>
      <c r="AB97" t="n">
        <v>57.53041666666667</v>
      </c>
    </row>
    <row r="98">
      <c r="A98" s="4" t="n">
        <v>44293</v>
      </c>
      <c r="B98" t="n">
        <v>47.05354166666668</v>
      </c>
      <c r="C98" t="n">
        <v>75.25833333333333</v>
      </c>
      <c r="D98" t="n">
        <v>66.36208333333333</v>
      </c>
      <c r="E98" t="n">
        <v>67.78625</v>
      </c>
      <c r="F98" t="n">
        <v>52.40583333333331</v>
      </c>
      <c r="G98" t="n">
        <v>61.36208333333332</v>
      </c>
      <c r="H98" t="n">
        <v>59.67708333333335</v>
      </c>
      <c r="I98" t="n">
        <v>56.34302083333335</v>
      </c>
      <c r="J98" t="n">
        <v>68.57833333333333</v>
      </c>
      <c r="K98" t="n">
        <v>59.66833333333333</v>
      </c>
      <c r="L98" t="n">
        <v>59.66833333333333</v>
      </c>
      <c r="M98" t="n">
        <v>65.64750000000001</v>
      </c>
      <c r="N98" t="n">
        <v>322.4729166666667</v>
      </c>
      <c r="O98" t="n">
        <v>125.8958333333333</v>
      </c>
      <c r="P98" t="n">
        <v>59.95041666666668</v>
      </c>
      <c r="Q98" t="n">
        <v>66.36208333333333</v>
      </c>
      <c r="R98" t="n">
        <v>66.64541666666666</v>
      </c>
      <c r="S98" t="n">
        <v>66.64541666666666</v>
      </c>
      <c r="T98" t="n">
        <v>46.94416666666666</v>
      </c>
      <c r="U98" t="n">
        <v>44.23583333333332</v>
      </c>
      <c r="V98" t="n">
        <v>39.27916666666667</v>
      </c>
      <c r="W98" t="n">
        <v>48.4725</v>
      </c>
      <c r="X98" t="n">
        <v>86.57041666666667</v>
      </c>
      <c r="Y98" t="n">
        <v>48.4725</v>
      </c>
      <c r="Z98" t="n">
        <v>48.4725</v>
      </c>
      <c r="AA98" t="n">
        <v>48.4725</v>
      </c>
      <c r="AB98" t="n">
        <v>66.24958333333333</v>
      </c>
    </row>
    <row r="99">
      <c r="A99" s="4" t="n">
        <v>44294</v>
      </c>
      <c r="B99" t="n">
        <v>58.59</v>
      </c>
      <c r="C99" t="n">
        <v>71.68541666666667</v>
      </c>
      <c r="D99" t="n">
        <v>69.95166666666664</v>
      </c>
      <c r="E99" t="n">
        <v>73.2025</v>
      </c>
      <c r="F99" t="n">
        <v>53.90708333333333</v>
      </c>
      <c r="G99" t="n">
        <v>63.3725</v>
      </c>
      <c r="H99" t="n">
        <v>62.32458333333333</v>
      </c>
      <c r="I99" t="n">
        <v>62.10250000000001</v>
      </c>
      <c r="J99" t="n">
        <v>73.60708333333334</v>
      </c>
      <c r="K99" t="n">
        <v>64.48875</v>
      </c>
      <c r="L99" t="n">
        <v>64.48875</v>
      </c>
      <c r="M99" t="n">
        <v>68.92333333333335</v>
      </c>
      <c r="N99" t="n">
        <v>338.895</v>
      </c>
      <c r="O99" t="n">
        <v>135.8258333333333</v>
      </c>
      <c r="P99" t="n">
        <v>66.19000000000001</v>
      </c>
      <c r="Q99" t="n">
        <v>69.79624999999999</v>
      </c>
      <c r="R99" t="n">
        <v>71.83208333333333</v>
      </c>
      <c r="S99" t="n">
        <v>71.83208333333333</v>
      </c>
      <c r="T99" t="n">
        <v>42.88041666666667</v>
      </c>
      <c r="U99" t="n">
        <v>44.13833333333334</v>
      </c>
      <c r="V99" t="n">
        <v>39.38958333333333</v>
      </c>
      <c r="W99" t="n">
        <v>47.21208333333334</v>
      </c>
      <c r="X99" t="n">
        <v>65.78416666666668</v>
      </c>
      <c r="Y99" t="n">
        <v>49.03166666666667</v>
      </c>
      <c r="Z99" t="n">
        <v>49.03166666666667</v>
      </c>
      <c r="AA99" t="n">
        <v>49.03166666666667</v>
      </c>
      <c r="AB99" t="n">
        <v>71.10416666666666</v>
      </c>
    </row>
    <row r="100">
      <c r="A100" s="4" t="n">
        <v>44295</v>
      </c>
      <c r="B100" t="n">
        <v>56.60364583333333</v>
      </c>
      <c r="C100" t="n">
        <v>71.95666666666666</v>
      </c>
      <c r="D100" t="n">
        <v>71.28166666666668</v>
      </c>
      <c r="E100" t="n">
        <v>70.88958333333333</v>
      </c>
      <c r="F100" t="n">
        <v>57.74208333333333</v>
      </c>
      <c r="G100" t="n">
        <v>65.52499999999999</v>
      </c>
      <c r="H100" t="n">
        <v>58.45124999999999</v>
      </c>
      <c r="I100" t="n">
        <v>62.9495833333333</v>
      </c>
      <c r="J100" t="n">
        <v>68.54833333333333</v>
      </c>
      <c r="K100" t="n">
        <v>62.55958333333334</v>
      </c>
      <c r="L100" t="n">
        <v>62.55958333333334</v>
      </c>
      <c r="M100" t="n">
        <v>63.92625000000001</v>
      </c>
      <c r="N100" t="n">
        <v>314.4758333333334</v>
      </c>
      <c r="O100" t="n">
        <v>126.2125</v>
      </c>
      <c r="P100" t="n">
        <v>66.81875000000001</v>
      </c>
      <c r="Q100" t="n">
        <v>70.13916666666667</v>
      </c>
      <c r="R100" t="n">
        <v>66.69625000000001</v>
      </c>
      <c r="S100" t="n">
        <v>66.69625000000001</v>
      </c>
      <c r="T100" t="n">
        <v>25.4175</v>
      </c>
      <c r="U100" t="n">
        <v>19.96375</v>
      </c>
      <c r="V100" t="n">
        <v>37.01041666666666</v>
      </c>
      <c r="W100" t="n">
        <v>20.17833333333333</v>
      </c>
      <c r="X100" t="n">
        <v>96.07541666666664</v>
      </c>
      <c r="Y100" t="n">
        <v>20.17833333333333</v>
      </c>
      <c r="Z100" t="n">
        <v>20.17833333333333</v>
      </c>
      <c r="AA100" t="n">
        <v>20.17833333333333</v>
      </c>
      <c r="AB100" t="n">
        <v>65.11791666666666</v>
      </c>
    </row>
    <row r="101">
      <c r="A101" s="4" t="n">
        <v>44296</v>
      </c>
      <c r="B101" t="n">
        <v>56.99229166666667</v>
      </c>
      <c r="C101" t="n">
        <v>58.87708333333335</v>
      </c>
      <c r="D101" t="n">
        <v>64.70750000000001</v>
      </c>
      <c r="E101" t="n">
        <v>59.55083333333334</v>
      </c>
      <c r="F101" t="n">
        <v>56.20208333333335</v>
      </c>
      <c r="G101" t="n">
        <v>59.03874999999999</v>
      </c>
      <c r="H101" t="n">
        <v>56.78291666666667</v>
      </c>
      <c r="I101" t="n">
        <v>57.88187500000004</v>
      </c>
      <c r="J101" t="n">
        <v>61.57375</v>
      </c>
      <c r="K101" t="n">
        <v>56.98041666666666</v>
      </c>
      <c r="L101" t="n">
        <v>57.01875</v>
      </c>
      <c r="M101" t="n">
        <v>57.01875</v>
      </c>
      <c r="N101" t="n">
        <v>280.6854166666666</v>
      </c>
      <c r="O101" t="n">
        <v>110.7654166666667</v>
      </c>
      <c r="P101" t="n">
        <v>57.86208333333335</v>
      </c>
      <c r="Q101" t="n">
        <v>64.70750000000001</v>
      </c>
      <c r="R101" t="n">
        <v>58.31583333333334</v>
      </c>
      <c r="S101" t="n">
        <v>58.31583333333334</v>
      </c>
      <c r="T101" t="n">
        <v>54.19208333333335</v>
      </c>
      <c r="U101" t="n">
        <v>20.18125</v>
      </c>
      <c r="V101" t="n">
        <v>41.15666666666667</v>
      </c>
      <c r="W101" t="n">
        <v>20.18125</v>
      </c>
      <c r="X101" t="n">
        <v>79.56124999999999</v>
      </c>
      <c r="Y101" t="n">
        <v>40.06458333333332</v>
      </c>
      <c r="Z101" t="n">
        <v>40.06458333333332</v>
      </c>
      <c r="AA101" t="n">
        <v>44.92708333333334</v>
      </c>
      <c r="AB101" t="n">
        <v>58.175</v>
      </c>
    </row>
    <row r="102">
      <c r="A102" s="4" t="n">
        <v>44297</v>
      </c>
      <c r="B102" t="n">
        <v>44.82697916666664</v>
      </c>
      <c r="C102" t="n">
        <v>53.77666666666665</v>
      </c>
      <c r="D102" t="n">
        <v>51.66458333333333</v>
      </c>
      <c r="E102" t="n">
        <v>58.44749999999999</v>
      </c>
      <c r="F102" t="n">
        <v>50.245</v>
      </c>
      <c r="G102" t="n">
        <v>56.55375</v>
      </c>
      <c r="H102" t="n">
        <v>51.33458333333334</v>
      </c>
      <c r="I102" t="n">
        <v>46.12499999999998</v>
      </c>
      <c r="J102" t="n">
        <v>55.43875000000001</v>
      </c>
      <c r="K102" t="n">
        <v>47.45041666666665</v>
      </c>
      <c r="L102" t="n">
        <v>47.45041666666665</v>
      </c>
      <c r="M102" t="n">
        <v>47.45041666666665</v>
      </c>
      <c r="N102" t="n">
        <v>233.415</v>
      </c>
      <c r="O102" t="n">
        <v>98.08833333333331</v>
      </c>
      <c r="P102" t="n">
        <v>56.29541666666666</v>
      </c>
      <c r="Q102" t="n">
        <v>51.66458333333333</v>
      </c>
      <c r="R102" t="n">
        <v>50.87916666666666</v>
      </c>
      <c r="S102" t="n">
        <v>50.87916666666666</v>
      </c>
      <c r="T102" t="n">
        <v>46.60166666666666</v>
      </c>
      <c r="U102" t="n">
        <v>26.40416666666667</v>
      </c>
      <c r="V102" t="n">
        <v>41.34249999999999</v>
      </c>
      <c r="W102" t="n">
        <v>26.00041666666667</v>
      </c>
      <c r="X102" t="n">
        <v>78.19</v>
      </c>
      <c r="Y102" t="n">
        <v>37.52333333333334</v>
      </c>
      <c r="Z102" t="n">
        <v>37.52333333333334</v>
      </c>
      <c r="AA102" t="n">
        <v>37.52333333333334</v>
      </c>
      <c r="AB102" t="n">
        <v>48.74708333333333</v>
      </c>
    </row>
    <row r="103">
      <c r="A103" s="4" t="n">
        <v>44298</v>
      </c>
      <c r="B103" t="n">
        <v>62.64395833333335</v>
      </c>
      <c r="C103" t="n">
        <v>73.21708333333332</v>
      </c>
      <c r="D103" t="n">
        <v>64.48458333333333</v>
      </c>
      <c r="E103" t="n">
        <v>75.10708333333334</v>
      </c>
      <c r="F103" t="n">
        <v>57.23333333333335</v>
      </c>
      <c r="G103" t="n">
        <v>68.56041666666665</v>
      </c>
      <c r="H103" t="n">
        <v>62.46416666666666</v>
      </c>
      <c r="I103" t="n">
        <v>63.68822916666662</v>
      </c>
      <c r="J103" t="n">
        <v>75.19166666666665</v>
      </c>
      <c r="K103" t="n">
        <v>67.13958333333333</v>
      </c>
      <c r="L103" t="n">
        <v>67.13958333333333</v>
      </c>
      <c r="M103" t="n">
        <v>67.13958333333333</v>
      </c>
      <c r="N103" t="n">
        <v>330.4075</v>
      </c>
      <c r="O103" t="n">
        <v>120.9341666666667</v>
      </c>
      <c r="P103" t="n">
        <v>69.83999999999999</v>
      </c>
      <c r="Q103" t="n">
        <v>64.48458333333333</v>
      </c>
      <c r="R103" t="n">
        <v>71.15125</v>
      </c>
      <c r="S103" t="n">
        <v>71.15125</v>
      </c>
      <c r="T103" t="n">
        <v>45.38708333333333</v>
      </c>
      <c r="U103" t="n">
        <v>38.35750000000001</v>
      </c>
      <c r="V103" t="n">
        <v>44.18666666666667</v>
      </c>
      <c r="W103" t="n">
        <v>40.85666666666668</v>
      </c>
      <c r="X103" t="n">
        <v>111.0295833333333</v>
      </c>
      <c r="Y103" t="n">
        <v>41.64791666666667</v>
      </c>
      <c r="Z103" t="n">
        <v>41.64791666666667</v>
      </c>
      <c r="AA103" t="n">
        <v>42.21541666666668</v>
      </c>
      <c r="AB103" t="n">
        <v>63.40291666666666</v>
      </c>
    </row>
    <row r="104">
      <c r="A104" s="4" t="n">
        <v>44299</v>
      </c>
      <c r="B104" t="n">
        <v>61.7459375</v>
      </c>
      <c r="C104" t="n">
        <v>83.67583333333332</v>
      </c>
      <c r="D104" t="n">
        <v>75.55791666666666</v>
      </c>
      <c r="E104" t="n">
        <v>79.39791666666667</v>
      </c>
      <c r="F104" t="n">
        <v>54.53041666666667</v>
      </c>
      <c r="G104" t="n">
        <v>70.55333333333336</v>
      </c>
      <c r="H104" t="n">
        <v>66.72</v>
      </c>
      <c r="I104" t="n">
        <v>66.3513541666667</v>
      </c>
      <c r="J104" t="n">
        <v>81.69541666666667</v>
      </c>
      <c r="K104" t="n">
        <v>70.28583333333334</v>
      </c>
      <c r="L104" t="n">
        <v>71.59791666666666</v>
      </c>
      <c r="M104" t="n">
        <v>71.59791666666666</v>
      </c>
      <c r="N104" t="n">
        <v>352.3462500000001</v>
      </c>
      <c r="O104" t="n">
        <v>128.6520833333333</v>
      </c>
      <c r="P104" t="n">
        <v>65.5925</v>
      </c>
      <c r="Q104" t="n">
        <v>74.87458333333332</v>
      </c>
      <c r="R104" t="n">
        <v>74.31666666666668</v>
      </c>
      <c r="S104" t="n">
        <v>74.31666666666668</v>
      </c>
      <c r="T104" t="n">
        <v>49.46666666666668</v>
      </c>
      <c r="U104" t="n">
        <v>41.03458333333334</v>
      </c>
      <c r="V104" t="n">
        <v>43.87708333333334</v>
      </c>
      <c r="W104" t="n">
        <v>49.90875</v>
      </c>
      <c r="X104" t="n">
        <v>155.6579166666667</v>
      </c>
      <c r="Y104" t="n">
        <v>50.97624999999999</v>
      </c>
      <c r="Z104" t="n">
        <v>50.97624999999999</v>
      </c>
      <c r="AA104" t="n">
        <v>54.20333333333334</v>
      </c>
      <c r="AB104" t="n">
        <v>68.53166666666665</v>
      </c>
    </row>
    <row r="105">
      <c r="A105" s="4" t="n">
        <v>44300</v>
      </c>
      <c r="B105" t="n">
        <v>70.46781249999997</v>
      </c>
      <c r="C105" t="n">
        <v>79.89125</v>
      </c>
      <c r="D105" t="n">
        <v>73.07375</v>
      </c>
      <c r="E105" t="n">
        <v>81.98416666666664</v>
      </c>
      <c r="F105" t="n">
        <v>66.67583333333333</v>
      </c>
      <c r="G105" t="n">
        <v>71.72500000000001</v>
      </c>
      <c r="H105" t="n">
        <v>65.84583333333332</v>
      </c>
      <c r="I105" t="n">
        <v>75.13687500000002</v>
      </c>
      <c r="J105" t="n">
        <v>80.85041666666666</v>
      </c>
      <c r="K105" t="n">
        <v>75.35958333333333</v>
      </c>
      <c r="L105" t="n">
        <v>76.25458333333333</v>
      </c>
      <c r="M105" t="n">
        <v>76.25458333333333</v>
      </c>
      <c r="N105" t="n">
        <v>374.8366666666666</v>
      </c>
      <c r="O105" t="n">
        <v>138.91</v>
      </c>
      <c r="P105" t="n">
        <v>72.78416666666668</v>
      </c>
      <c r="Q105" t="n">
        <v>72.1275</v>
      </c>
      <c r="R105" t="n">
        <v>76.92458333333333</v>
      </c>
      <c r="S105" t="n">
        <v>76.92458333333333</v>
      </c>
      <c r="T105" t="n">
        <v>68.92958333333333</v>
      </c>
      <c r="U105" t="n">
        <v>56.88458333333332</v>
      </c>
      <c r="V105" t="n">
        <v>56.125</v>
      </c>
      <c r="W105" t="n">
        <v>56.88458333333332</v>
      </c>
      <c r="X105" t="n">
        <v>126.1075</v>
      </c>
      <c r="Y105" t="n">
        <v>56.94624999999999</v>
      </c>
      <c r="Z105" t="n">
        <v>56.94624999999999</v>
      </c>
      <c r="AA105" t="n">
        <v>63.48291666666665</v>
      </c>
      <c r="AB105" t="n">
        <v>75.40083333333335</v>
      </c>
    </row>
    <row r="106">
      <c r="A106" s="4" t="n">
        <v>44301</v>
      </c>
      <c r="B106" t="n">
        <v>68.87052083333334</v>
      </c>
      <c r="C106" t="n">
        <v>74.81958333333334</v>
      </c>
      <c r="D106" t="n">
        <v>68.80333333333333</v>
      </c>
      <c r="E106" t="n">
        <v>77.23583333333333</v>
      </c>
      <c r="F106" t="n">
        <v>60.84333333333333</v>
      </c>
      <c r="G106" t="n">
        <v>68.25666666666667</v>
      </c>
      <c r="H106" t="n">
        <v>62.6</v>
      </c>
      <c r="I106" t="n">
        <v>75.85822916666665</v>
      </c>
      <c r="J106" t="n">
        <v>82.46541666666667</v>
      </c>
      <c r="K106" t="n">
        <v>75.38583333333334</v>
      </c>
      <c r="L106" t="n">
        <v>79.68625</v>
      </c>
      <c r="M106" t="n">
        <v>79.79166666666667</v>
      </c>
      <c r="N106" t="n">
        <v>391.8404166666667</v>
      </c>
      <c r="O106" t="n">
        <v>143.2625</v>
      </c>
      <c r="P106" t="n">
        <v>73.15666666666667</v>
      </c>
      <c r="Q106" t="n">
        <v>68.59833333333334</v>
      </c>
      <c r="R106" t="n">
        <v>76.55666666666666</v>
      </c>
      <c r="S106" t="n">
        <v>76.55666666666666</v>
      </c>
      <c r="T106" t="n">
        <v>63.59958333333335</v>
      </c>
      <c r="U106" t="n">
        <v>53.75083333333333</v>
      </c>
      <c r="V106" t="n">
        <v>58.6575</v>
      </c>
      <c r="W106" t="n">
        <v>53.87583333333334</v>
      </c>
      <c r="X106" t="n">
        <v>87.08208333333334</v>
      </c>
      <c r="Y106" t="n">
        <v>53.87583333333334</v>
      </c>
      <c r="Z106" t="n">
        <v>53.87583333333334</v>
      </c>
      <c r="AA106" t="n">
        <v>53.98875000000001</v>
      </c>
      <c r="AB106" t="n">
        <v>76.70416666666667</v>
      </c>
    </row>
    <row r="107">
      <c r="A107" s="4" t="n">
        <v>44302</v>
      </c>
      <c r="B107" t="n">
        <v>64.82197916666667</v>
      </c>
      <c r="C107" t="n">
        <v>71.18625</v>
      </c>
      <c r="D107" t="n">
        <v>68.69333333333334</v>
      </c>
      <c r="E107" t="n">
        <v>73.92791666666665</v>
      </c>
      <c r="F107" t="n">
        <v>59.95541666666668</v>
      </c>
      <c r="G107" t="n">
        <v>64.60541666666667</v>
      </c>
      <c r="H107" t="n">
        <v>63.83625000000001</v>
      </c>
      <c r="I107" t="n">
        <v>73.26187499999999</v>
      </c>
      <c r="J107" t="n">
        <v>73.67458333333333</v>
      </c>
      <c r="K107" t="n">
        <v>71.50083333333335</v>
      </c>
      <c r="L107" t="n">
        <v>71.79000000000001</v>
      </c>
      <c r="M107" t="n">
        <v>71.79000000000001</v>
      </c>
      <c r="N107" t="n">
        <v>353.4029166666667</v>
      </c>
      <c r="O107" t="n">
        <v>138.41875</v>
      </c>
      <c r="P107" t="n">
        <v>70.79874999999998</v>
      </c>
      <c r="Q107" t="n">
        <v>68.69333333333334</v>
      </c>
      <c r="R107" t="n">
        <v>72.50791666666665</v>
      </c>
      <c r="S107" t="n">
        <v>72.50791666666665</v>
      </c>
      <c r="T107" t="n">
        <v>55.69583333333333</v>
      </c>
      <c r="U107" t="n">
        <v>43.56666666666666</v>
      </c>
      <c r="V107" t="n">
        <v>52.04708333333333</v>
      </c>
      <c r="W107" t="n">
        <v>48.065</v>
      </c>
      <c r="X107" t="n">
        <v>81.44166666666665</v>
      </c>
      <c r="Y107" t="n">
        <v>49.33208333333334</v>
      </c>
      <c r="Z107" t="n">
        <v>49.33208333333334</v>
      </c>
      <c r="AA107" t="n">
        <v>50.87458333333333</v>
      </c>
      <c r="AB107" t="n">
        <v>74.93000000000001</v>
      </c>
    </row>
    <row r="108">
      <c r="A108" s="4" t="n">
        <v>44303</v>
      </c>
      <c r="B108" t="n">
        <v>59.30614583333332</v>
      </c>
      <c r="C108" t="n">
        <v>64.47083333333332</v>
      </c>
      <c r="D108" t="n">
        <v>64.20125</v>
      </c>
      <c r="E108" t="n">
        <v>68.09499999999998</v>
      </c>
      <c r="F108" t="n">
        <v>60.45916666666667</v>
      </c>
      <c r="G108" t="n">
        <v>61.36333333333332</v>
      </c>
      <c r="H108" t="n">
        <v>58.70083333333334</v>
      </c>
      <c r="I108" t="n">
        <v>62.88218749999999</v>
      </c>
      <c r="J108" t="n">
        <v>63.80958333333333</v>
      </c>
      <c r="K108" t="n">
        <v>61.85083333333333</v>
      </c>
      <c r="L108" t="n">
        <v>61.85083333333333</v>
      </c>
      <c r="M108" t="n">
        <v>61.98083333333332</v>
      </c>
      <c r="N108" t="n">
        <v>305.2254166666666</v>
      </c>
      <c r="O108" t="n">
        <v>146.1745833333333</v>
      </c>
      <c r="P108" t="n">
        <v>68.24083333333333</v>
      </c>
      <c r="Q108" t="n">
        <v>64.21999999999998</v>
      </c>
      <c r="R108" t="n">
        <v>63.57333333333333</v>
      </c>
      <c r="S108" t="n">
        <v>63.57333333333333</v>
      </c>
      <c r="T108" t="n">
        <v>59.2475</v>
      </c>
      <c r="U108" t="n">
        <v>26.09583333333333</v>
      </c>
      <c r="V108" t="n">
        <v>48.40583333333333</v>
      </c>
      <c r="W108" t="n">
        <v>26.14583333333333</v>
      </c>
      <c r="X108" t="n">
        <v>73.845</v>
      </c>
      <c r="Y108" t="n">
        <v>43.64583333333334</v>
      </c>
      <c r="Z108" t="n">
        <v>43.64583333333334</v>
      </c>
      <c r="AA108" t="n">
        <v>43.64583333333334</v>
      </c>
      <c r="AB108" t="n">
        <v>63.55125</v>
      </c>
    </row>
    <row r="109">
      <c r="A109" s="4" t="n">
        <v>44304</v>
      </c>
      <c r="B109" t="n">
        <v>57.37135416666666</v>
      </c>
      <c r="C109" t="n">
        <v>64.58083333333333</v>
      </c>
      <c r="D109" t="n">
        <v>65.51458333333333</v>
      </c>
      <c r="E109" t="n">
        <v>68.94500000000001</v>
      </c>
      <c r="F109" t="n">
        <v>60.91583333333332</v>
      </c>
      <c r="G109" t="n">
        <v>61.96083333333333</v>
      </c>
      <c r="H109" t="n">
        <v>59.57666666666665</v>
      </c>
      <c r="I109" t="n">
        <v>61.1878125</v>
      </c>
      <c r="J109" t="n">
        <v>63.14916666666667</v>
      </c>
      <c r="K109" t="n">
        <v>64.07333333333334</v>
      </c>
      <c r="L109" t="n">
        <v>64.5425</v>
      </c>
      <c r="M109" t="n">
        <v>65.48583333333333</v>
      </c>
      <c r="N109" t="n">
        <v>322.4720833333333</v>
      </c>
      <c r="O109" t="n">
        <v>122.0283333333333</v>
      </c>
      <c r="P109" t="n">
        <v>68.90083333333332</v>
      </c>
      <c r="Q109" t="n">
        <v>65.51458333333333</v>
      </c>
      <c r="R109" t="n">
        <v>66.47333333333334</v>
      </c>
      <c r="S109" t="n">
        <v>66.47333333333334</v>
      </c>
      <c r="T109" t="n">
        <v>60.91624999999998</v>
      </c>
      <c r="U109" t="n">
        <v>24.78291666666666</v>
      </c>
      <c r="V109" t="n">
        <v>48.83374999999999</v>
      </c>
      <c r="W109" t="n">
        <v>24.85416666666666</v>
      </c>
      <c r="X109" t="n">
        <v>85.13041666666665</v>
      </c>
      <c r="Y109" t="n">
        <v>47.54083333333332</v>
      </c>
      <c r="Z109" t="n">
        <v>47.54083333333332</v>
      </c>
      <c r="AA109" t="n">
        <v>47.54083333333332</v>
      </c>
      <c r="AB109" t="n">
        <v>65.34291666666665</v>
      </c>
    </row>
    <row r="110">
      <c r="A110" s="4" t="n">
        <v>44305</v>
      </c>
      <c r="B110" t="n">
        <v>73.80468750000004</v>
      </c>
      <c r="C110" t="n">
        <v>82.42041666666667</v>
      </c>
      <c r="D110" t="n">
        <v>78.56499999999998</v>
      </c>
      <c r="E110" t="n">
        <v>82.72375000000001</v>
      </c>
      <c r="F110" t="n">
        <v>70.76708333333333</v>
      </c>
      <c r="G110" t="n">
        <v>76.65416666666668</v>
      </c>
      <c r="H110" t="n">
        <v>66.125</v>
      </c>
      <c r="I110" t="n">
        <v>78.56552083333335</v>
      </c>
      <c r="J110" t="n">
        <v>82.20416666666667</v>
      </c>
      <c r="K110" t="n">
        <v>79.93416666666667</v>
      </c>
      <c r="L110" t="n">
        <v>80.46916666666667</v>
      </c>
      <c r="M110" t="n">
        <v>80.79041666666667</v>
      </c>
      <c r="N110" t="n">
        <v>397.8387500000001</v>
      </c>
      <c r="O110" t="n">
        <v>156.2195833333333</v>
      </c>
      <c r="P110" t="n">
        <v>74.00791666666667</v>
      </c>
      <c r="Q110" t="n">
        <v>78.48166666666664</v>
      </c>
      <c r="R110" t="n">
        <v>83.68458333333332</v>
      </c>
      <c r="S110" t="n">
        <v>83.68458333333332</v>
      </c>
      <c r="T110" t="n">
        <v>70.99833333333332</v>
      </c>
      <c r="U110" t="n">
        <v>39.04833333333334</v>
      </c>
      <c r="V110" t="n">
        <v>47.48458333333333</v>
      </c>
      <c r="W110" t="n">
        <v>48.25708333333333</v>
      </c>
      <c r="X110" t="n">
        <v>85.01583333333333</v>
      </c>
      <c r="Y110" t="n">
        <v>54.44375000000002</v>
      </c>
      <c r="Z110" t="n">
        <v>54.44375000000002</v>
      </c>
      <c r="AA110" t="n">
        <v>54.53666666666668</v>
      </c>
      <c r="AB110" t="n">
        <v>80.13791666666665</v>
      </c>
    </row>
    <row r="111">
      <c r="A111" s="4" t="n">
        <v>44306</v>
      </c>
      <c r="B111" t="n">
        <v>76.57531250000002</v>
      </c>
      <c r="C111" t="n">
        <v>81.22000000000001</v>
      </c>
      <c r="D111" t="n">
        <v>78.96416666666666</v>
      </c>
      <c r="E111" t="n">
        <v>80.97625000000001</v>
      </c>
      <c r="F111" t="n">
        <v>73.00750000000001</v>
      </c>
      <c r="G111" t="n">
        <v>75.29416666666667</v>
      </c>
      <c r="H111" t="n">
        <v>69.49750000000002</v>
      </c>
      <c r="I111" t="n">
        <v>82.68156249999997</v>
      </c>
      <c r="J111" t="n">
        <v>82.36375</v>
      </c>
      <c r="K111" t="n">
        <v>80.21416666666666</v>
      </c>
      <c r="L111" t="n">
        <v>81.87875000000003</v>
      </c>
      <c r="M111" t="n">
        <v>82.06208333333335</v>
      </c>
      <c r="N111" t="n">
        <v>404.1112499999999</v>
      </c>
      <c r="O111" t="n">
        <v>155.5645833333333</v>
      </c>
      <c r="P111" t="n">
        <v>73.89083333333335</v>
      </c>
      <c r="Q111" t="n">
        <v>78.45041666666667</v>
      </c>
      <c r="R111" t="n">
        <v>82.46000000000002</v>
      </c>
      <c r="S111" t="n">
        <v>82.46000000000002</v>
      </c>
      <c r="T111" t="n">
        <v>75.55500000000001</v>
      </c>
      <c r="U111" t="n">
        <v>26.8625</v>
      </c>
      <c r="V111" t="n">
        <v>45.96291666666667</v>
      </c>
      <c r="W111" t="n">
        <v>47.44708333333333</v>
      </c>
      <c r="X111" t="n">
        <v>94.145</v>
      </c>
      <c r="Y111" t="n">
        <v>65.79875000000001</v>
      </c>
      <c r="Z111" t="n">
        <v>65.79875000000001</v>
      </c>
      <c r="AA111" t="n">
        <v>65.79875000000001</v>
      </c>
      <c r="AB111" t="n">
        <v>82.57083333333331</v>
      </c>
    </row>
    <row r="112">
      <c r="A112" s="4" t="n">
        <v>44307</v>
      </c>
      <c r="B112" t="n">
        <v>59.22072916666666</v>
      </c>
      <c r="C112" t="n">
        <v>77.75791666666667</v>
      </c>
      <c r="D112" t="n">
        <v>78.86124999999998</v>
      </c>
      <c r="E112" t="n">
        <v>78.83416666666666</v>
      </c>
      <c r="F112" t="n">
        <v>55.31416666666667</v>
      </c>
      <c r="G112" t="n">
        <v>59.73708333333334</v>
      </c>
      <c r="H112" t="n">
        <v>65.82041666666667</v>
      </c>
      <c r="I112" t="n">
        <v>74.52520833333334</v>
      </c>
      <c r="J112" t="n">
        <v>75.34416666666667</v>
      </c>
      <c r="K112" t="n">
        <v>70.77083333333333</v>
      </c>
      <c r="L112" t="n">
        <v>71.96791666666665</v>
      </c>
      <c r="M112" t="n">
        <v>72.50833333333331</v>
      </c>
      <c r="N112" t="n">
        <v>357.1908333333334</v>
      </c>
      <c r="O112" t="n">
        <v>136.8008333333333</v>
      </c>
      <c r="P112" t="n">
        <v>75.48750000000001</v>
      </c>
      <c r="Q112" t="n">
        <v>78.77041666666666</v>
      </c>
      <c r="R112" t="n">
        <v>79.06875000000001</v>
      </c>
      <c r="S112" t="n">
        <v>79.06875000000001</v>
      </c>
      <c r="T112" t="n">
        <v>45.09458333333333</v>
      </c>
      <c r="U112" t="n">
        <v>24.28083333333334</v>
      </c>
      <c r="V112" t="n">
        <v>41.83166666666667</v>
      </c>
      <c r="W112" t="n">
        <v>29.96958333333333</v>
      </c>
      <c r="X112" t="n">
        <v>78.63791666666667</v>
      </c>
      <c r="Y112" t="n">
        <v>50.71666666666668</v>
      </c>
      <c r="Z112" t="n">
        <v>50.71666666666668</v>
      </c>
      <c r="AA112" t="n">
        <v>50.71666666666668</v>
      </c>
      <c r="AB112" t="n">
        <v>74.345</v>
      </c>
    </row>
    <row r="113">
      <c r="A113" s="4" t="n">
        <v>44308</v>
      </c>
      <c r="B113" t="n">
        <v>50.68854166666667</v>
      </c>
      <c r="C113" t="n">
        <v>69.89458333333336</v>
      </c>
      <c r="D113" t="n">
        <v>75.26708333333333</v>
      </c>
      <c r="E113" t="n">
        <v>73.52208333333336</v>
      </c>
      <c r="F113" t="n">
        <v>56.63541666666666</v>
      </c>
      <c r="G113" t="n">
        <v>59.83874999999998</v>
      </c>
      <c r="H113" t="n">
        <v>60.60375</v>
      </c>
      <c r="I113" t="n">
        <v>73.07197916666671</v>
      </c>
      <c r="J113" t="n">
        <v>74.265</v>
      </c>
      <c r="K113" t="n">
        <v>69.00625000000001</v>
      </c>
      <c r="L113" t="n">
        <v>69.00625000000001</v>
      </c>
      <c r="M113" t="n">
        <v>70.77833333333334</v>
      </c>
      <c r="N113" t="n">
        <v>348.7820833333333</v>
      </c>
      <c r="O113" t="n">
        <v>135.2125</v>
      </c>
      <c r="P113" t="n">
        <v>72.27708333333334</v>
      </c>
      <c r="Q113" t="n">
        <v>75.26708333333333</v>
      </c>
      <c r="R113" t="n">
        <v>72.38458333333334</v>
      </c>
      <c r="S113" t="n">
        <v>72.38458333333334</v>
      </c>
      <c r="T113" t="n">
        <v>34.03166666666667</v>
      </c>
      <c r="U113" t="n">
        <v>21.91958333333333</v>
      </c>
      <c r="V113" t="n">
        <v>40.76916666666666</v>
      </c>
      <c r="W113" t="n">
        <v>33.21875</v>
      </c>
      <c r="X113" t="n">
        <v>78.13500000000001</v>
      </c>
      <c r="Y113" t="n">
        <v>37.41541666666667</v>
      </c>
      <c r="Z113" t="n">
        <v>37.41541666666667</v>
      </c>
      <c r="AA113" t="n">
        <v>37.41541666666667</v>
      </c>
      <c r="AB113" t="n">
        <v>72.88125000000001</v>
      </c>
    </row>
    <row r="114">
      <c r="A114" s="4" t="n">
        <v>44309</v>
      </c>
      <c r="B114" t="n">
        <v>60.80520833333332</v>
      </c>
      <c r="C114" t="n">
        <v>65.09791666666668</v>
      </c>
      <c r="D114" t="n">
        <v>67.31208333333333</v>
      </c>
      <c r="E114" t="n">
        <v>70.66416666666667</v>
      </c>
      <c r="F114" t="n">
        <v>62.22333333333334</v>
      </c>
      <c r="G114" t="n">
        <v>63.24458333333333</v>
      </c>
      <c r="H114" t="n">
        <v>60.4425</v>
      </c>
      <c r="I114" t="n">
        <v>67.64322916666664</v>
      </c>
      <c r="J114" t="n">
        <v>67.455</v>
      </c>
      <c r="K114" t="n">
        <v>65.29166666666667</v>
      </c>
      <c r="L114" t="n">
        <v>65.29166666666667</v>
      </c>
      <c r="M114" t="n">
        <v>66.44291666666666</v>
      </c>
      <c r="N114" t="n">
        <v>334.8166666666667</v>
      </c>
      <c r="O114" t="n">
        <v>132.395</v>
      </c>
      <c r="P114" t="n">
        <v>70.00083333333332</v>
      </c>
      <c r="Q114" t="n">
        <v>67.31208333333333</v>
      </c>
      <c r="R114" t="n">
        <v>69.44750000000001</v>
      </c>
      <c r="S114" t="n">
        <v>69.44750000000001</v>
      </c>
      <c r="T114" t="n">
        <v>48.36416666666667</v>
      </c>
      <c r="U114" t="n">
        <v>23.03458333333333</v>
      </c>
      <c r="V114" t="n">
        <v>45.74583333333334</v>
      </c>
      <c r="W114" t="n">
        <v>25.03749999999999</v>
      </c>
      <c r="X114" t="n">
        <v>73.2</v>
      </c>
      <c r="Y114" t="n">
        <v>40.96541666666668</v>
      </c>
      <c r="Z114" t="n">
        <v>40.96541666666668</v>
      </c>
      <c r="AA114" t="n">
        <v>40.96541666666668</v>
      </c>
      <c r="AB114" t="n">
        <v>68.22083333333335</v>
      </c>
    </row>
    <row r="115">
      <c r="A115" s="4" t="n">
        <v>44310</v>
      </c>
      <c r="B115" t="n">
        <v>53.07249999999999</v>
      </c>
      <c r="C115" t="n">
        <v>51.61625</v>
      </c>
      <c r="D115" t="n">
        <v>57.32083333333333</v>
      </c>
      <c r="E115" t="n">
        <v>65.18791666666667</v>
      </c>
      <c r="F115" t="n">
        <v>51.23083333333332</v>
      </c>
      <c r="G115" t="n">
        <v>51.54375</v>
      </c>
      <c r="H115" t="n">
        <v>58.76041666666666</v>
      </c>
      <c r="I115" t="n">
        <v>56.42104166666669</v>
      </c>
      <c r="J115" t="n">
        <v>53.56791666666667</v>
      </c>
      <c r="K115" t="n">
        <v>59.43291666666666</v>
      </c>
      <c r="L115" t="n">
        <v>59.5425</v>
      </c>
      <c r="M115" t="n">
        <v>59.8325</v>
      </c>
      <c r="N115" t="n">
        <v>294.7708333333334</v>
      </c>
      <c r="O115" t="n">
        <v>104.63625</v>
      </c>
      <c r="P115" t="n">
        <v>59.85708333333333</v>
      </c>
      <c r="Q115" t="n">
        <v>57.32083333333333</v>
      </c>
      <c r="R115" t="n">
        <v>59.29833333333332</v>
      </c>
      <c r="S115" t="n">
        <v>59.29833333333332</v>
      </c>
      <c r="T115" t="n">
        <v>48.78208333333333</v>
      </c>
      <c r="U115" t="n">
        <v>18.00458333333333</v>
      </c>
      <c r="V115" t="n">
        <v>46.07916666666666</v>
      </c>
      <c r="W115" t="n">
        <v>18.00458333333333</v>
      </c>
      <c r="X115" t="n">
        <v>71.31499999999998</v>
      </c>
      <c r="Y115" t="n">
        <v>33.95541666666666</v>
      </c>
      <c r="Z115" t="n">
        <v>33.95541666666666</v>
      </c>
      <c r="AA115" t="n">
        <v>33.95541666666666</v>
      </c>
      <c r="AB115" t="n">
        <v>58.7</v>
      </c>
    </row>
    <row r="116">
      <c r="A116" s="4" t="n">
        <v>44311</v>
      </c>
      <c r="B116" t="n">
        <v>40.36635416666668</v>
      </c>
      <c r="C116" t="n">
        <v>37.62583333333333</v>
      </c>
      <c r="D116" t="n">
        <v>61.90166666666665</v>
      </c>
      <c r="E116" t="n">
        <v>66.59166666666667</v>
      </c>
      <c r="F116" t="n">
        <v>37.66666666666666</v>
      </c>
      <c r="G116" t="n">
        <v>37.60416666666666</v>
      </c>
      <c r="H116" t="n">
        <v>54.60208333333333</v>
      </c>
      <c r="I116" t="n">
        <v>48.34697916666665</v>
      </c>
      <c r="J116" t="n">
        <v>40.355</v>
      </c>
      <c r="K116" t="n">
        <v>43.47874999999999</v>
      </c>
      <c r="L116" t="n">
        <v>44.49958333333333</v>
      </c>
      <c r="M116" t="n">
        <v>44.70583333333332</v>
      </c>
      <c r="N116" t="n">
        <v>220.2087499999999</v>
      </c>
      <c r="O116" t="n">
        <v>99.06874999999997</v>
      </c>
      <c r="P116" t="n">
        <v>52.67541666666668</v>
      </c>
      <c r="Q116" t="n">
        <v>61.90166666666665</v>
      </c>
      <c r="R116" t="n">
        <v>49.38333333333333</v>
      </c>
      <c r="S116" t="n">
        <v>49.38333333333333</v>
      </c>
      <c r="T116" t="n">
        <v>37.65583333333333</v>
      </c>
      <c r="U116" t="n">
        <v>16.97291666666667</v>
      </c>
      <c r="V116" t="n">
        <v>43.79958333333332</v>
      </c>
      <c r="W116" t="n">
        <v>16.81916666666667</v>
      </c>
      <c r="X116" t="n">
        <v>72.68541666666668</v>
      </c>
      <c r="Y116" t="n">
        <v>22.43875</v>
      </c>
      <c r="Z116" t="n">
        <v>22.43875</v>
      </c>
      <c r="AA116" t="n">
        <v>26.13625</v>
      </c>
      <c r="AB116" t="n">
        <v>50.4175</v>
      </c>
    </row>
    <row r="117">
      <c r="A117" s="4" t="n">
        <v>44312</v>
      </c>
      <c r="B117" t="n">
        <v>64.25364583333329</v>
      </c>
      <c r="C117" t="n">
        <v>60.73666666666667</v>
      </c>
      <c r="D117" t="n">
        <v>76.39375</v>
      </c>
      <c r="E117" t="n">
        <v>72.32124999999999</v>
      </c>
      <c r="F117" t="n">
        <v>59.71583333333333</v>
      </c>
      <c r="G117" t="n">
        <v>58.82749999999999</v>
      </c>
      <c r="H117" t="n">
        <v>67.64333333333333</v>
      </c>
      <c r="I117" t="n">
        <v>70.80437500000001</v>
      </c>
      <c r="J117" t="n">
        <v>65.20874999999999</v>
      </c>
      <c r="K117" t="n">
        <v>64.51208333333334</v>
      </c>
      <c r="L117" t="n">
        <v>64.51208333333334</v>
      </c>
      <c r="M117" t="n">
        <v>67.00708333333334</v>
      </c>
      <c r="N117" t="n">
        <v>327.575</v>
      </c>
      <c r="O117" t="n">
        <v>125.48375</v>
      </c>
      <c r="P117" t="n">
        <v>67.98916666666666</v>
      </c>
      <c r="Q117" t="n">
        <v>76.39375</v>
      </c>
      <c r="R117" t="n">
        <v>69.74833333333332</v>
      </c>
      <c r="S117" t="n">
        <v>69.74833333333332</v>
      </c>
      <c r="T117" t="n">
        <v>61.64666666666667</v>
      </c>
      <c r="U117" t="n">
        <v>53.03458333333334</v>
      </c>
      <c r="V117" t="n">
        <v>57.02999999999999</v>
      </c>
      <c r="W117" t="n">
        <v>58.94208333333334</v>
      </c>
      <c r="X117" t="n">
        <v>96.97333333333331</v>
      </c>
      <c r="Y117" t="n">
        <v>60.21333333333334</v>
      </c>
      <c r="Z117" t="n">
        <v>60.21333333333334</v>
      </c>
      <c r="AA117" t="n">
        <v>60.39916666666667</v>
      </c>
      <c r="AB117" t="n">
        <v>70.86791666666666</v>
      </c>
    </row>
    <row r="118">
      <c r="A118" s="4" t="n">
        <v>44313</v>
      </c>
      <c r="B118" t="n">
        <v>61.0321875</v>
      </c>
      <c r="C118" t="n">
        <v>67.54416666666665</v>
      </c>
      <c r="D118" t="n">
        <v>77.46291666666666</v>
      </c>
      <c r="E118" t="n">
        <v>75.9675</v>
      </c>
      <c r="F118" t="n">
        <v>56.345</v>
      </c>
      <c r="G118" t="n">
        <v>63.14458333333332</v>
      </c>
      <c r="H118" t="n">
        <v>68.78374999999998</v>
      </c>
      <c r="I118" t="n">
        <v>67.86437500000001</v>
      </c>
      <c r="J118" t="n">
        <v>68.94416666666667</v>
      </c>
      <c r="K118" t="n">
        <v>66.985</v>
      </c>
      <c r="L118" t="n">
        <v>66.985</v>
      </c>
      <c r="M118" t="n">
        <v>67.70625</v>
      </c>
      <c r="N118" t="n">
        <v>327.69125</v>
      </c>
      <c r="O118" t="n">
        <v>125.9483333333333</v>
      </c>
      <c r="P118" t="n">
        <v>69.15416666666667</v>
      </c>
      <c r="Q118" t="n">
        <v>77.46291666666666</v>
      </c>
      <c r="R118" t="n">
        <v>70.13541666666667</v>
      </c>
      <c r="S118" t="n">
        <v>70.13541666666667</v>
      </c>
      <c r="T118" t="n">
        <v>58.82083333333333</v>
      </c>
      <c r="U118" t="n">
        <v>53.86166666666667</v>
      </c>
      <c r="V118" t="n">
        <v>53.34791666666667</v>
      </c>
      <c r="W118" t="n">
        <v>61.07916666666667</v>
      </c>
      <c r="X118" t="n">
        <v>71.07666666666665</v>
      </c>
      <c r="Y118" t="n">
        <v>64.80041666666666</v>
      </c>
      <c r="Z118" t="n">
        <v>64.80041666666666</v>
      </c>
      <c r="AA118" t="n">
        <v>65.03458333333333</v>
      </c>
      <c r="AB118" t="n">
        <v>68.60875</v>
      </c>
    </row>
    <row r="119">
      <c r="A119" s="4" t="n">
        <v>44314</v>
      </c>
      <c r="B119" t="n">
        <v>61.41447916666669</v>
      </c>
      <c r="C119" t="n">
        <v>69.24291666666667</v>
      </c>
      <c r="D119" t="n">
        <v>74.26750000000001</v>
      </c>
      <c r="E119" t="n">
        <v>73.26833333333333</v>
      </c>
      <c r="F119" t="n">
        <v>58.58833333333335</v>
      </c>
      <c r="G119" t="n">
        <v>63.96916666666667</v>
      </c>
      <c r="H119" t="n">
        <v>65.53374999999998</v>
      </c>
      <c r="I119" t="n">
        <v>66.53812500000002</v>
      </c>
      <c r="J119" t="n">
        <v>66.03916666666665</v>
      </c>
      <c r="K119" t="n">
        <v>65.13333333333333</v>
      </c>
      <c r="L119" t="n">
        <v>65.13333333333333</v>
      </c>
      <c r="M119" t="n">
        <v>65.31416666666667</v>
      </c>
      <c r="N119" t="n">
        <v>313.3666666666667</v>
      </c>
      <c r="O119" t="n">
        <v>127.0433333333333</v>
      </c>
      <c r="P119" t="n">
        <v>61.23624999999998</v>
      </c>
      <c r="Q119" t="n">
        <v>74.26750000000001</v>
      </c>
      <c r="R119" t="n">
        <v>70.06583333333332</v>
      </c>
      <c r="S119" t="n">
        <v>70.06583333333332</v>
      </c>
      <c r="T119" t="n">
        <v>59.83000000000001</v>
      </c>
      <c r="U119" t="n">
        <v>58.11375000000001</v>
      </c>
      <c r="V119" t="n">
        <v>57.36625000000001</v>
      </c>
      <c r="W119" t="n">
        <v>60.59125000000001</v>
      </c>
      <c r="X119" t="n">
        <v>77.51708333333333</v>
      </c>
      <c r="Y119" t="n">
        <v>64.7225</v>
      </c>
      <c r="Z119" t="n">
        <v>64.7225</v>
      </c>
      <c r="AA119" t="n">
        <v>64.94416666666665</v>
      </c>
      <c r="AB119" t="n">
        <v>66.39041666666667</v>
      </c>
    </row>
    <row r="120">
      <c r="A120" s="4" t="n">
        <v>44315</v>
      </c>
      <c r="B120" t="n">
        <v>59.07375000000002</v>
      </c>
      <c r="C120" t="n">
        <v>69.31333333333333</v>
      </c>
      <c r="D120" t="n">
        <v>75.49916666666667</v>
      </c>
      <c r="E120" t="n">
        <v>74.29625</v>
      </c>
      <c r="F120" t="n">
        <v>59.0325</v>
      </c>
      <c r="G120" t="n">
        <v>63.82500000000001</v>
      </c>
      <c r="H120" t="n">
        <v>66.09500000000001</v>
      </c>
      <c r="I120" t="n">
        <v>68.01156249999998</v>
      </c>
      <c r="J120" t="n">
        <v>68.23375000000001</v>
      </c>
      <c r="K120" t="n">
        <v>66.42291666666668</v>
      </c>
      <c r="L120" t="n">
        <v>66.42291666666668</v>
      </c>
      <c r="M120" t="n">
        <v>66.42291666666668</v>
      </c>
      <c r="N120" t="n">
        <v>327.2025</v>
      </c>
      <c r="O120" t="n">
        <v>128.44375</v>
      </c>
      <c r="P120" t="n">
        <v>68.14958333333333</v>
      </c>
      <c r="Q120" t="n">
        <v>75.49916666666667</v>
      </c>
      <c r="R120" t="n">
        <v>70.07833333333332</v>
      </c>
      <c r="S120" t="n">
        <v>70.07833333333332</v>
      </c>
      <c r="T120" t="n">
        <v>54.38124999999999</v>
      </c>
      <c r="U120" t="n">
        <v>51.75625</v>
      </c>
      <c r="V120" t="n">
        <v>52.99041666666665</v>
      </c>
      <c r="W120" t="n">
        <v>54.97666666666666</v>
      </c>
      <c r="X120" t="n">
        <v>123.9454166666667</v>
      </c>
      <c r="Y120" t="n">
        <v>57.64708333333332</v>
      </c>
      <c r="Z120" t="n">
        <v>57.64708333333332</v>
      </c>
      <c r="AA120" t="n">
        <v>57.64708333333332</v>
      </c>
      <c r="AB120" t="n">
        <v>67.705</v>
      </c>
    </row>
    <row r="121">
      <c r="A121" s="4" t="n">
        <v>44316</v>
      </c>
      <c r="B121" t="n">
        <v>70.09729166666666</v>
      </c>
      <c r="C121" t="n">
        <v>73.36583333333333</v>
      </c>
      <c r="D121" t="n">
        <v>77.89083333333333</v>
      </c>
      <c r="E121" t="n">
        <v>72.76875</v>
      </c>
      <c r="F121" t="n">
        <v>67.89833333333333</v>
      </c>
      <c r="G121" t="n">
        <v>71.74124999999999</v>
      </c>
      <c r="H121" t="n">
        <v>67.13291666666667</v>
      </c>
      <c r="I121" t="n">
        <v>71.56000000000003</v>
      </c>
      <c r="J121" t="n">
        <v>72.155</v>
      </c>
      <c r="K121" t="n">
        <v>69.32125000000001</v>
      </c>
      <c r="L121" t="n">
        <v>69.32125000000001</v>
      </c>
      <c r="M121" t="n">
        <v>69.32125000000001</v>
      </c>
      <c r="N121" t="n">
        <v>327.1454166666667</v>
      </c>
      <c r="O121" t="n">
        <v>120.6229166666667</v>
      </c>
      <c r="P121" t="n">
        <v>61.47041666666666</v>
      </c>
      <c r="Q121" t="n">
        <v>77.89083333333333</v>
      </c>
      <c r="R121" t="n">
        <v>70.56875000000001</v>
      </c>
      <c r="S121" t="n">
        <v>70.56875000000001</v>
      </c>
      <c r="T121" t="n">
        <v>68.26416666666667</v>
      </c>
      <c r="U121" t="n">
        <v>52.18833333333333</v>
      </c>
      <c r="V121" t="n">
        <v>55.87083333333334</v>
      </c>
      <c r="W121" t="n">
        <v>52.18833333333333</v>
      </c>
      <c r="X121" t="n">
        <v>130.0183333333333</v>
      </c>
      <c r="Y121" t="n">
        <v>56.92374999999998</v>
      </c>
      <c r="Z121" t="n">
        <v>56.92374999999998</v>
      </c>
      <c r="AA121" t="n">
        <v>61.76749999999999</v>
      </c>
      <c r="AB121" t="n">
        <v>64.55416666666667</v>
      </c>
    </row>
    <row r="122">
      <c r="A122" s="4" t="n">
        <v>44317</v>
      </c>
      <c r="B122" t="n">
        <v>58.77874999999997</v>
      </c>
      <c r="C122" t="n">
        <v>56.19499999999999</v>
      </c>
      <c r="D122" t="n">
        <v>58.69708333333333</v>
      </c>
      <c r="E122" t="n">
        <v>56.38083333333332</v>
      </c>
      <c r="F122" t="n">
        <v>56.51583333333333</v>
      </c>
      <c r="G122" t="n">
        <v>56.23208333333332</v>
      </c>
      <c r="H122" t="n">
        <v>59.55916666666667</v>
      </c>
      <c r="I122" t="n">
        <v>59.21260416666667</v>
      </c>
      <c r="J122" t="n">
        <v>58.90166666666666</v>
      </c>
      <c r="K122" t="n">
        <v>58.37624999999999</v>
      </c>
      <c r="L122" t="n">
        <v>58.37624999999999</v>
      </c>
      <c r="M122" t="n">
        <v>58.37624999999999</v>
      </c>
      <c r="N122" t="n">
        <v>287.0041666666667</v>
      </c>
      <c r="O122" t="n">
        <v>124.3304166666666</v>
      </c>
      <c r="P122" t="n">
        <v>56.18749999999998</v>
      </c>
      <c r="Q122" t="n">
        <v>58.69708333333333</v>
      </c>
      <c r="R122" t="n">
        <v>55.60999999999999</v>
      </c>
      <c r="S122" t="n">
        <v>55.60999999999999</v>
      </c>
      <c r="T122" t="n">
        <v>55.59624999999999</v>
      </c>
      <c r="U122" t="n">
        <v>46.74125000000001</v>
      </c>
      <c r="V122" t="n">
        <v>51.0675</v>
      </c>
      <c r="W122" t="n">
        <v>46.74125000000001</v>
      </c>
      <c r="X122" t="n">
        <v>133.9983333333333</v>
      </c>
      <c r="Y122" t="n">
        <v>49.82625000000001</v>
      </c>
      <c r="Z122" t="n">
        <v>49.82625000000001</v>
      </c>
      <c r="AA122" t="n">
        <v>51.71625</v>
      </c>
      <c r="AB122" t="n">
        <v>58.50125000000001</v>
      </c>
    </row>
    <row r="123">
      <c r="A123" s="4" t="n">
        <v>44318</v>
      </c>
      <c r="B123" t="n">
        <v>48.10770833333334</v>
      </c>
      <c r="C123" t="n">
        <v>46.75958333333333</v>
      </c>
      <c r="D123" t="n">
        <v>61.19541666666666</v>
      </c>
      <c r="E123" t="n">
        <v>45.7925</v>
      </c>
      <c r="F123" t="n">
        <v>47.16458333333333</v>
      </c>
      <c r="G123" t="n">
        <v>46.67708333333332</v>
      </c>
      <c r="H123" t="n">
        <v>55.16708333333334</v>
      </c>
      <c r="I123" t="n">
        <v>49.50104166666669</v>
      </c>
      <c r="J123" t="n">
        <v>47.86375</v>
      </c>
      <c r="K123" t="n">
        <v>44.17708333333334</v>
      </c>
      <c r="L123" t="n">
        <v>44.17708333333334</v>
      </c>
      <c r="M123" t="n">
        <v>44.17708333333334</v>
      </c>
      <c r="N123" t="n">
        <v>209.5520833333334</v>
      </c>
      <c r="O123" t="n">
        <v>83.51083333333334</v>
      </c>
      <c r="P123" t="n">
        <v>44.47458333333333</v>
      </c>
      <c r="Q123" t="n">
        <v>61.19541666666666</v>
      </c>
      <c r="R123" t="n">
        <v>43.69916666666666</v>
      </c>
      <c r="S123" t="n">
        <v>43.69916666666666</v>
      </c>
      <c r="T123" t="n">
        <v>46.90625</v>
      </c>
      <c r="U123" t="n">
        <v>46.15000000000001</v>
      </c>
      <c r="V123" t="n">
        <v>46.58750000000001</v>
      </c>
      <c r="W123" t="n">
        <v>46.15000000000001</v>
      </c>
      <c r="X123" t="n">
        <v>125.0016666666667</v>
      </c>
      <c r="Y123" t="n">
        <v>46.16041666666667</v>
      </c>
      <c r="Z123" t="n">
        <v>46.16041666666667</v>
      </c>
      <c r="AA123" t="n">
        <v>47.55708333333334</v>
      </c>
      <c r="AB123" t="n">
        <v>44.70958333333333</v>
      </c>
    </row>
    <row r="124">
      <c r="A124" s="4" t="n">
        <v>44319</v>
      </c>
      <c r="B124" t="n">
        <v>62.22927083333332</v>
      </c>
      <c r="C124" t="n">
        <v>65.3925</v>
      </c>
      <c r="D124" t="n">
        <v>75.82833333333333</v>
      </c>
      <c r="E124" t="n">
        <v>72.55708333333332</v>
      </c>
      <c r="F124" t="n">
        <v>61.84541666666667</v>
      </c>
      <c r="G124" t="n">
        <v>63.21833333333333</v>
      </c>
      <c r="H124" t="n">
        <v>60.84666666666664</v>
      </c>
      <c r="I124" t="n">
        <v>64.56145833333336</v>
      </c>
      <c r="J124" t="n">
        <v>60.66416666666667</v>
      </c>
      <c r="K124" t="n">
        <v>57.49541666666667</v>
      </c>
      <c r="L124" t="n">
        <v>57.49541666666667</v>
      </c>
      <c r="M124" t="n">
        <v>57.49541666666667</v>
      </c>
      <c r="N124" t="n">
        <v>241.37</v>
      </c>
      <c r="O124" t="n">
        <v>89.71124999999999</v>
      </c>
      <c r="P124" t="n">
        <v>52.90458333333333</v>
      </c>
      <c r="Q124" t="n">
        <v>75.74000000000001</v>
      </c>
      <c r="R124" t="n">
        <v>62.61583333333333</v>
      </c>
      <c r="S124" t="n">
        <v>62.61583333333333</v>
      </c>
      <c r="T124" t="n">
        <v>61.42791666666667</v>
      </c>
      <c r="U124" t="n">
        <v>59.95916666666668</v>
      </c>
      <c r="V124" t="n">
        <v>60.035</v>
      </c>
      <c r="W124" t="n">
        <v>59.95916666666668</v>
      </c>
      <c r="X124" t="n">
        <v>43.74875</v>
      </c>
      <c r="Y124" t="n">
        <v>59.95916666666668</v>
      </c>
      <c r="Z124" t="n">
        <v>59.95916666666668</v>
      </c>
      <c r="AA124" t="n">
        <v>59.95916666666668</v>
      </c>
      <c r="AB124" t="n">
        <v>52.20416666666667</v>
      </c>
    </row>
    <row r="125">
      <c r="A125" s="4" t="n">
        <v>44320</v>
      </c>
      <c r="B125" t="n">
        <v>28.42833333333333</v>
      </c>
      <c r="C125" t="n">
        <v>38.49041666666667</v>
      </c>
      <c r="D125" t="n">
        <v>80.37041666666666</v>
      </c>
      <c r="E125" t="n">
        <v>73.05</v>
      </c>
      <c r="F125" t="n">
        <v>32.11208333333334</v>
      </c>
      <c r="G125" t="n">
        <v>33.49041666666666</v>
      </c>
      <c r="H125" t="n">
        <v>57.75083333333333</v>
      </c>
      <c r="I125" t="n">
        <v>42.4521875</v>
      </c>
      <c r="J125" t="n">
        <v>47.93125000000001</v>
      </c>
      <c r="K125" t="n">
        <v>48.10666666666668</v>
      </c>
      <c r="L125" t="n">
        <v>48.10666666666668</v>
      </c>
      <c r="M125" t="n">
        <v>48.10666666666668</v>
      </c>
      <c r="N125" t="n">
        <v>236.9095833333333</v>
      </c>
      <c r="O125" t="n">
        <v>92.68416666666667</v>
      </c>
      <c r="P125" t="n">
        <v>63.36708333333332</v>
      </c>
      <c r="Q125" t="n">
        <v>80.37041666666666</v>
      </c>
      <c r="R125" t="n">
        <v>56.98833333333334</v>
      </c>
      <c r="S125" t="n">
        <v>56.98833333333334</v>
      </c>
      <c r="T125" t="n">
        <v>28.73750000000001</v>
      </c>
      <c r="U125" t="n">
        <v>38.51500000000001</v>
      </c>
      <c r="V125" t="n">
        <v>44.56083333333333</v>
      </c>
      <c r="W125" t="n">
        <v>60.69291666666667</v>
      </c>
      <c r="X125" t="n">
        <v>63.22333333333334</v>
      </c>
      <c r="Y125" t="n">
        <v>60.69291666666667</v>
      </c>
      <c r="Z125" t="n">
        <v>60.69291666666667</v>
      </c>
      <c r="AA125" t="n">
        <v>60.69291666666667</v>
      </c>
      <c r="AB125" t="n">
        <v>48.23958333333334</v>
      </c>
    </row>
    <row r="126">
      <c r="A126" s="4" t="n">
        <v>44321</v>
      </c>
      <c r="B126" t="n">
        <v>36.32760416666666</v>
      </c>
      <c r="C126" t="n">
        <v>63.36166666666667</v>
      </c>
      <c r="D126" t="n">
        <v>75.76458333333332</v>
      </c>
      <c r="E126" t="n">
        <v>72.79708333333333</v>
      </c>
      <c r="F126" t="n">
        <v>47.39708333333333</v>
      </c>
      <c r="G126" t="n">
        <v>57.94708333333332</v>
      </c>
      <c r="H126" t="n">
        <v>56.96666666666667</v>
      </c>
      <c r="I126" t="n">
        <v>48.29093750000001</v>
      </c>
      <c r="J126" t="n">
        <v>61.13958333333334</v>
      </c>
      <c r="K126" t="n">
        <v>57.28541666666666</v>
      </c>
      <c r="L126" t="n">
        <v>57.28541666666666</v>
      </c>
      <c r="M126" t="n">
        <v>57.28541666666666</v>
      </c>
      <c r="N126" t="n">
        <v>282.11875</v>
      </c>
      <c r="O126" t="n">
        <v>102.22375</v>
      </c>
      <c r="P126" t="n">
        <v>57.96166666666667</v>
      </c>
      <c r="Q126" t="n">
        <v>75.76458333333332</v>
      </c>
      <c r="R126" t="n">
        <v>60.93333333333334</v>
      </c>
      <c r="S126" t="n">
        <v>60.93333333333334</v>
      </c>
      <c r="T126" t="n">
        <v>37.97375000000001</v>
      </c>
      <c r="U126" t="n">
        <v>43.14250000000001</v>
      </c>
      <c r="V126" t="n">
        <v>49.41083333333334</v>
      </c>
      <c r="W126" t="n">
        <v>46.85083333333333</v>
      </c>
      <c r="X126" t="n">
        <v>101.3808333333333</v>
      </c>
      <c r="Y126" t="n">
        <v>49.92208333333334</v>
      </c>
      <c r="Z126" t="n">
        <v>49.92208333333334</v>
      </c>
      <c r="AA126" t="n">
        <v>49.92208333333334</v>
      </c>
      <c r="AB126" t="n">
        <v>53.84083333333334</v>
      </c>
    </row>
    <row r="127">
      <c r="A127" s="4" t="n">
        <v>44322</v>
      </c>
      <c r="B127" t="n">
        <v>68.17729166666669</v>
      </c>
      <c r="C127" t="n">
        <v>73.32166666666666</v>
      </c>
      <c r="D127" t="n">
        <v>72.96833333333332</v>
      </c>
      <c r="E127" t="n">
        <v>74.25125</v>
      </c>
      <c r="F127" t="n">
        <v>69.28333333333333</v>
      </c>
      <c r="G127" t="n">
        <v>71.11916666666666</v>
      </c>
      <c r="H127" t="n">
        <v>62.79291666666668</v>
      </c>
      <c r="I127" t="n">
        <v>68.89624999999999</v>
      </c>
      <c r="J127" t="n">
        <v>72.58291666666669</v>
      </c>
      <c r="K127" t="n">
        <v>66.59166666666665</v>
      </c>
      <c r="L127" t="n">
        <v>66.59166666666665</v>
      </c>
      <c r="M127" t="n">
        <v>66.59166666666665</v>
      </c>
      <c r="N127" t="n">
        <v>327.1783333333333</v>
      </c>
      <c r="O127" t="n">
        <v>116.5445833333333</v>
      </c>
      <c r="P127" t="n">
        <v>72.56541666666668</v>
      </c>
      <c r="Q127" t="n">
        <v>72.96833333333332</v>
      </c>
      <c r="R127" t="n">
        <v>67.12333333333332</v>
      </c>
      <c r="S127" t="n">
        <v>67.12333333333332</v>
      </c>
      <c r="T127" t="n">
        <v>66.95958333333333</v>
      </c>
      <c r="U127" t="n">
        <v>61.21666666666668</v>
      </c>
      <c r="V127" t="n">
        <v>63.445</v>
      </c>
      <c r="W127" t="n">
        <v>62.65291666666667</v>
      </c>
      <c r="X127" t="n">
        <v>94.88375000000002</v>
      </c>
      <c r="Y127" t="n">
        <v>62.65291666666667</v>
      </c>
      <c r="Z127" t="n">
        <v>62.65291666666667</v>
      </c>
      <c r="AA127" t="n">
        <v>62.65291666666667</v>
      </c>
      <c r="AB127" t="n">
        <v>69.14208333333333</v>
      </c>
    </row>
    <row r="128">
      <c r="A128" s="4" t="n">
        <v>44323</v>
      </c>
      <c r="B128" t="n">
        <v>67.1609375</v>
      </c>
      <c r="C128" t="n">
        <v>72.4575</v>
      </c>
      <c r="D128" t="n">
        <v>74.05583333333334</v>
      </c>
      <c r="E128" t="n">
        <v>76.64416666666666</v>
      </c>
      <c r="F128" t="n">
        <v>69.89583333333333</v>
      </c>
      <c r="G128" t="n">
        <v>72.22083333333335</v>
      </c>
      <c r="H128" t="n">
        <v>71.43583333333333</v>
      </c>
      <c r="I128" t="n">
        <v>67.60499999999998</v>
      </c>
      <c r="J128" t="n">
        <v>69.91291666666665</v>
      </c>
      <c r="K128" t="n">
        <v>67.89875000000001</v>
      </c>
      <c r="L128" t="n">
        <v>67.89875000000001</v>
      </c>
      <c r="M128" t="n">
        <v>67.89875000000001</v>
      </c>
      <c r="N128" t="n">
        <v>312.7720833333333</v>
      </c>
      <c r="O128" t="n">
        <v>108.6854166666666</v>
      </c>
      <c r="P128" t="n">
        <v>65.15208333333332</v>
      </c>
      <c r="Q128" t="n">
        <v>74.05583333333334</v>
      </c>
      <c r="R128" t="n">
        <v>70.81083333333335</v>
      </c>
      <c r="S128" t="n">
        <v>70.81083333333335</v>
      </c>
      <c r="T128" t="n">
        <v>68.57833333333336</v>
      </c>
      <c r="U128" t="n">
        <v>64.98666666666668</v>
      </c>
      <c r="V128" t="n">
        <v>64.53333333333333</v>
      </c>
      <c r="W128" t="n">
        <v>64.98666666666668</v>
      </c>
      <c r="X128" t="n">
        <v>109.545</v>
      </c>
      <c r="Y128" t="n">
        <v>64.98666666666668</v>
      </c>
      <c r="Z128" t="n">
        <v>64.98666666666668</v>
      </c>
      <c r="AA128" t="n">
        <v>65.81583333333334</v>
      </c>
      <c r="AB128" t="n">
        <v>63.02416666666667</v>
      </c>
    </row>
    <row r="129">
      <c r="A129" s="4" t="n">
        <v>44324</v>
      </c>
      <c r="B129" t="n">
        <v>50.39770833333333</v>
      </c>
      <c r="C129" t="n">
        <v>42.18125</v>
      </c>
      <c r="D129" t="n">
        <v>41.58458333333333</v>
      </c>
      <c r="E129" t="n">
        <v>67.31041666666668</v>
      </c>
      <c r="F129" t="n">
        <v>50.04791666666666</v>
      </c>
      <c r="G129" t="n">
        <v>37.88375</v>
      </c>
      <c r="H129" t="n">
        <v>59.37791666666669</v>
      </c>
      <c r="I129" t="n">
        <v>52.00604166666668</v>
      </c>
      <c r="J129" t="n">
        <v>49.37</v>
      </c>
      <c r="K129" t="n">
        <v>50.22166666666667</v>
      </c>
      <c r="L129" t="n">
        <v>50.22166666666667</v>
      </c>
      <c r="M129" t="n">
        <v>50.22166666666667</v>
      </c>
      <c r="N129" t="n">
        <v>244.11875</v>
      </c>
      <c r="O129" t="n">
        <v>98.60791666666667</v>
      </c>
      <c r="P129" t="n">
        <v>61.89125000000001</v>
      </c>
      <c r="Q129" t="n">
        <v>41.84833333333334</v>
      </c>
      <c r="R129" t="n">
        <v>45.43</v>
      </c>
      <c r="S129" t="n">
        <v>45.43</v>
      </c>
      <c r="T129" t="n">
        <v>46.88416666666667</v>
      </c>
      <c r="U129" t="n">
        <v>45.45666666666666</v>
      </c>
      <c r="V129" t="n">
        <v>51.22208333333333</v>
      </c>
      <c r="W129" t="n">
        <v>45.45666666666666</v>
      </c>
      <c r="X129" t="n">
        <v>54.13166666666667</v>
      </c>
      <c r="Y129" t="n">
        <v>45.45666666666666</v>
      </c>
      <c r="Z129" t="n">
        <v>45.45666666666666</v>
      </c>
      <c r="AA129" t="n">
        <v>45.45666666666666</v>
      </c>
      <c r="AB129" t="n">
        <v>52.25999999999999</v>
      </c>
    </row>
    <row r="130">
      <c r="A130" s="4" t="n">
        <v>44325</v>
      </c>
      <c r="B130" t="n">
        <v>2.78895833333334</v>
      </c>
      <c r="C130" t="n">
        <v>9.373333333333335</v>
      </c>
      <c r="D130" t="n">
        <v>13.25416666666667</v>
      </c>
      <c r="E130" t="n">
        <v>63.04750000000001</v>
      </c>
      <c r="F130" t="n">
        <v>9.96625</v>
      </c>
      <c r="G130" t="n">
        <v>5.431249999999996</v>
      </c>
      <c r="H130" t="n">
        <v>50.54874999999999</v>
      </c>
      <c r="I130" t="n">
        <v>9.416979166666668</v>
      </c>
      <c r="J130" t="n">
        <v>4.169999999999997</v>
      </c>
      <c r="K130" t="n">
        <v>15.56166666666667</v>
      </c>
      <c r="L130" t="n">
        <v>16.83166666666667</v>
      </c>
      <c r="M130" t="n">
        <v>16.83166666666667</v>
      </c>
      <c r="N130" t="n">
        <v>120.5445833333333</v>
      </c>
      <c r="O130" t="n">
        <v>82.9841666666667</v>
      </c>
      <c r="P130" t="n">
        <v>39.08333333333334</v>
      </c>
      <c r="Q130" t="n">
        <v>13.25416666666667</v>
      </c>
      <c r="R130" t="n">
        <v>10.06833333333333</v>
      </c>
      <c r="S130" t="n">
        <v>10.06833333333333</v>
      </c>
      <c r="T130" t="n">
        <v>10.12458333333333</v>
      </c>
      <c r="U130" t="n">
        <v>25.70416666666667</v>
      </c>
      <c r="V130" t="n">
        <v>40.17833333333333</v>
      </c>
      <c r="W130" t="n">
        <v>25.70416666666667</v>
      </c>
      <c r="X130" t="n">
        <v>39.10791666666666</v>
      </c>
      <c r="Y130" t="n">
        <v>25.70416666666667</v>
      </c>
      <c r="Z130" t="n">
        <v>25.70416666666667</v>
      </c>
      <c r="AA130" t="n">
        <v>25.70416666666667</v>
      </c>
      <c r="AB130" t="n">
        <v>22.10375</v>
      </c>
    </row>
    <row r="131">
      <c r="A131" s="4" t="n">
        <v>44326</v>
      </c>
      <c r="B131" t="n">
        <v>61.81447916666665</v>
      </c>
      <c r="C131" t="n">
        <v>60.34791666666667</v>
      </c>
      <c r="D131" t="n">
        <v>61.20541666666667</v>
      </c>
      <c r="E131" t="n">
        <v>69.75750000000001</v>
      </c>
      <c r="F131" t="n">
        <v>60.28</v>
      </c>
      <c r="G131" t="n">
        <v>59.53166666666667</v>
      </c>
      <c r="H131" t="n">
        <v>61.59166666666667</v>
      </c>
      <c r="I131" t="n">
        <v>62.16729166666667</v>
      </c>
      <c r="J131" t="n">
        <v>59.46916666666667</v>
      </c>
      <c r="K131" t="n">
        <v>60.93958333333334</v>
      </c>
      <c r="L131" t="n">
        <v>60.93958333333334</v>
      </c>
      <c r="M131" t="n">
        <v>60.9875</v>
      </c>
      <c r="N131" t="n">
        <v>327.1420833333333</v>
      </c>
      <c r="O131" t="n">
        <v>119.95125</v>
      </c>
      <c r="P131" t="n">
        <v>65.60083333333334</v>
      </c>
      <c r="Q131" t="n">
        <v>61.20541666666667</v>
      </c>
      <c r="R131" t="n">
        <v>60.08291666666668</v>
      </c>
      <c r="S131" t="n">
        <v>60.08291666666668</v>
      </c>
      <c r="T131" t="n">
        <v>57.97791666666667</v>
      </c>
      <c r="U131" t="n">
        <v>42.65124999999998</v>
      </c>
      <c r="V131" t="n">
        <v>50.91666666666666</v>
      </c>
      <c r="W131" t="n">
        <v>42.65124999999998</v>
      </c>
      <c r="X131" t="n">
        <v>88.8325</v>
      </c>
      <c r="Y131" t="n">
        <v>42.65124999999998</v>
      </c>
      <c r="Z131" t="n">
        <v>42.65124999999998</v>
      </c>
      <c r="AA131" t="n">
        <v>42.65124999999998</v>
      </c>
      <c r="AB131" t="n">
        <v>64.94541666666667</v>
      </c>
    </row>
    <row r="132">
      <c r="A132" s="4" t="n">
        <v>44327</v>
      </c>
      <c r="B132" t="n">
        <v>72.04833333333332</v>
      </c>
      <c r="C132" t="n">
        <v>71.56916666666667</v>
      </c>
      <c r="D132" t="n">
        <v>53.49666666666667</v>
      </c>
      <c r="E132" t="n">
        <v>75.02125000000001</v>
      </c>
      <c r="F132" t="n">
        <v>71.56916666666667</v>
      </c>
      <c r="G132" t="n">
        <v>71.56916666666667</v>
      </c>
      <c r="H132" t="n">
        <v>65.18000000000002</v>
      </c>
      <c r="I132" t="n">
        <v>72.15541666666665</v>
      </c>
      <c r="J132" t="n">
        <v>70.38666666666664</v>
      </c>
      <c r="K132" t="n">
        <v>71.94416666666667</v>
      </c>
      <c r="L132" t="n">
        <v>71.94416666666667</v>
      </c>
      <c r="M132" t="n">
        <v>71.95541666666666</v>
      </c>
      <c r="N132" t="n">
        <v>354.4658333333334</v>
      </c>
      <c r="O132" t="n">
        <v>138.4283333333333</v>
      </c>
      <c r="P132" t="n">
        <v>68.50458333333334</v>
      </c>
      <c r="Q132" t="n">
        <v>53.49666666666667</v>
      </c>
      <c r="R132" t="n">
        <v>71.9175</v>
      </c>
      <c r="S132" t="n">
        <v>71.9175</v>
      </c>
      <c r="T132" t="n">
        <v>71.56916666666667</v>
      </c>
      <c r="U132" t="n">
        <v>41.39958333333333</v>
      </c>
      <c r="V132" t="n">
        <v>54.3475</v>
      </c>
      <c r="W132" t="n">
        <v>41.54541666666666</v>
      </c>
      <c r="X132" t="n">
        <v>91.15583333333332</v>
      </c>
      <c r="Y132" t="n">
        <v>41.92958333333333</v>
      </c>
      <c r="Z132" t="n">
        <v>41.92958333333333</v>
      </c>
      <c r="AA132" t="n">
        <v>41.92958333333333</v>
      </c>
      <c r="AB132" t="n">
        <v>73.29208333333335</v>
      </c>
    </row>
    <row r="133">
      <c r="A133" s="4" t="n">
        <v>44328</v>
      </c>
      <c r="B133" t="n">
        <v>69.65656249999998</v>
      </c>
      <c r="C133" t="n">
        <v>69.09041666666666</v>
      </c>
      <c r="D133" t="n">
        <v>53.36541666666668</v>
      </c>
      <c r="E133" t="n">
        <v>69.91208333333334</v>
      </c>
      <c r="F133" t="n">
        <v>68.98916666666666</v>
      </c>
      <c r="G133" t="n">
        <v>69.10333333333334</v>
      </c>
      <c r="H133" t="n">
        <v>72.28124999999999</v>
      </c>
      <c r="I133" t="n">
        <v>69.72395833333336</v>
      </c>
      <c r="J133" t="n">
        <v>68.17083333333333</v>
      </c>
      <c r="K133" t="n">
        <v>69.13250000000002</v>
      </c>
      <c r="L133" t="n">
        <v>69.13250000000002</v>
      </c>
      <c r="M133" t="n">
        <v>69.13250000000002</v>
      </c>
      <c r="N133" t="n">
        <v>335.6125</v>
      </c>
      <c r="O133" t="n">
        <v>127.1370833333334</v>
      </c>
      <c r="P133" t="n">
        <v>65.00416666666668</v>
      </c>
      <c r="Q133" t="n">
        <v>54.87291666666667</v>
      </c>
      <c r="R133" t="n">
        <v>69.07666666666667</v>
      </c>
      <c r="S133" t="n">
        <v>69.07666666666667</v>
      </c>
      <c r="T133" t="n">
        <v>69.0675</v>
      </c>
      <c r="U133" t="n">
        <v>41.47958333333333</v>
      </c>
      <c r="V133" t="n">
        <v>53.60541666666666</v>
      </c>
      <c r="W133" t="n">
        <v>46.56916666666667</v>
      </c>
      <c r="X133" t="n">
        <v>171.8116666666667</v>
      </c>
      <c r="Y133" t="n">
        <v>48.56000000000001</v>
      </c>
      <c r="Z133" t="n">
        <v>48.56000000000001</v>
      </c>
      <c r="AA133" t="n">
        <v>48.56000000000001</v>
      </c>
      <c r="AB133" t="n">
        <v>67.34208333333333</v>
      </c>
    </row>
    <row r="134">
      <c r="A134" s="4" t="n">
        <v>44329</v>
      </c>
      <c r="B134" t="n">
        <v>55.71072916666665</v>
      </c>
      <c r="C134" t="n">
        <v>63.41</v>
      </c>
      <c r="D134" t="n">
        <v>60.47083333333334</v>
      </c>
      <c r="E134" t="n">
        <v>74.355</v>
      </c>
      <c r="F134" t="n">
        <v>63.41</v>
      </c>
      <c r="G134" t="n">
        <v>63.41</v>
      </c>
      <c r="H134" t="n">
        <v>68.75333333333334</v>
      </c>
      <c r="I134" t="n">
        <v>55.084375</v>
      </c>
      <c r="J134" t="n">
        <v>56.40916666666666</v>
      </c>
      <c r="K134" t="n">
        <v>59.72666666666666</v>
      </c>
      <c r="L134" t="n">
        <v>59.72666666666666</v>
      </c>
      <c r="M134" t="n">
        <v>59.72666666666666</v>
      </c>
      <c r="N134" t="n">
        <v>294.2429166666666</v>
      </c>
      <c r="O134" t="n">
        <v>123.1254166666667</v>
      </c>
      <c r="P134" t="n">
        <v>63.57666666666668</v>
      </c>
      <c r="Q134" t="n">
        <v>60.47083333333334</v>
      </c>
      <c r="R134" t="n">
        <v>73.01833333333333</v>
      </c>
      <c r="S134" t="n">
        <v>73.01833333333333</v>
      </c>
      <c r="T134" t="n">
        <v>63.41</v>
      </c>
      <c r="U134" t="n">
        <v>35.39250000000001</v>
      </c>
      <c r="V134" t="n">
        <v>50.55208333333334</v>
      </c>
      <c r="W134" t="n">
        <v>35.39250000000001</v>
      </c>
      <c r="X134" t="n">
        <v>141.4879166666666</v>
      </c>
      <c r="Y134" t="n">
        <v>38.60708333333334</v>
      </c>
      <c r="Z134" t="n">
        <v>38.60708333333334</v>
      </c>
      <c r="AA134" t="n">
        <v>38.60708333333334</v>
      </c>
      <c r="AB134" t="n">
        <v>60.03541666666666</v>
      </c>
    </row>
    <row r="135">
      <c r="A135" s="4" t="n">
        <v>44330</v>
      </c>
      <c r="B135" t="n">
        <v>65.19770833333332</v>
      </c>
      <c r="C135" t="n">
        <v>71.31125000000002</v>
      </c>
      <c r="D135" t="n">
        <v>71.31125000000002</v>
      </c>
      <c r="E135" t="n">
        <v>77.56541666666668</v>
      </c>
      <c r="F135" t="n">
        <v>71.66958333333334</v>
      </c>
      <c r="G135" t="n">
        <v>71.80250000000001</v>
      </c>
      <c r="H135" t="n">
        <v>75.66666666666664</v>
      </c>
      <c r="I135" t="n">
        <v>65.06031249999999</v>
      </c>
      <c r="J135" t="n">
        <v>67.41208333333334</v>
      </c>
      <c r="K135" t="n">
        <v>70.57625</v>
      </c>
      <c r="L135" t="n">
        <v>70.57625</v>
      </c>
      <c r="M135" t="n">
        <v>70.57625</v>
      </c>
      <c r="N135" t="n">
        <v>342.0070833333334</v>
      </c>
      <c r="O135" t="n">
        <v>137.4133333333333</v>
      </c>
      <c r="P135" t="n">
        <v>70.25833333333334</v>
      </c>
      <c r="Q135" t="n">
        <v>71.31125000000002</v>
      </c>
      <c r="R135" t="n">
        <v>73.42</v>
      </c>
      <c r="S135" t="n">
        <v>73.42</v>
      </c>
      <c r="T135" t="n">
        <v>71.58333333333336</v>
      </c>
      <c r="U135" t="n">
        <v>38.32375</v>
      </c>
      <c r="V135" t="n">
        <v>51.41875</v>
      </c>
      <c r="W135" t="n">
        <v>38.32375</v>
      </c>
      <c r="X135" t="n">
        <v>132.74</v>
      </c>
      <c r="Y135" t="n">
        <v>53.93125</v>
      </c>
      <c r="Z135" t="n">
        <v>53.93125</v>
      </c>
      <c r="AA135" t="n">
        <v>53.93125</v>
      </c>
      <c r="AB135" t="n">
        <v>70.02208333333333</v>
      </c>
    </row>
    <row r="136">
      <c r="A136" s="4" t="n">
        <v>44331</v>
      </c>
      <c r="B136" t="n">
        <v>62.15052083333336</v>
      </c>
      <c r="C136" t="n">
        <v>55.88375</v>
      </c>
      <c r="D136" t="n">
        <v>40.73291666666668</v>
      </c>
      <c r="E136" t="n">
        <v>61.09333333333333</v>
      </c>
      <c r="F136" t="n">
        <v>60.38916666666668</v>
      </c>
      <c r="G136" t="n">
        <v>59.75083333333334</v>
      </c>
      <c r="H136" t="n">
        <v>72.50666666666667</v>
      </c>
      <c r="I136" t="n">
        <v>61.85885416666667</v>
      </c>
      <c r="J136" t="n">
        <v>61.59833333333333</v>
      </c>
      <c r="K136" t="n">
        <v>63.18083333333332</v>
      </c>
      <c r="L136" t="n">
        <v>63.18083333333332</v>
      </c>
      <c r="M136" t="n">
        <v>63.18083333333332</v>
      </c>
      <c r="N136" t="n">
        <v>309.5345833333333</v>
      </c>
      <c r="O136" t="n">
        <v>120.90875</v>
      </c>
      <c r="P136" t="n">
        <v>61.82</v>
      </c>
      <c r="Q136" t="n">
        <v>41.13208333333335</v>
      </c>
      <c r="R136" t="n">
        <v>58.79624999999999</v>
      </c>
      <c r="S136" t="n">
        <v>58.79624999999999</v>
      </c>
      <c r="T136" t="n">
        <v>58.59875</v>
      </c>
      <c r="U136" t="n">
        <v>21.60124999999999</v>
      </c>
      <c r="V136" t="n">
        <v>49.62083333333333</v>
      </c>
      <c r="W136" t="n">
        <v>21.60124999999999</v>
      </c>
      <c r="X136" t="n">
        <v>98.65124999999999</v>
      </c>
      <c r="Y136" t="n">
        <v>22.47541666666666</v>
      </c>
      <c r="Z136" t="n">
        <v>22.47541666666666</v>
      </c>
      <c r="AA136" t="n">
        <v>22.47541666666666</v>
      </c>
      <c r="AB136" t="n">
        <v>64.5175</v>
      </c>
    </row>
    <row r="137">
      <c r="A137" s="4" t="n">
        <v>44332</v>
      </c>
      <c r="B137" t="n">
        <v>45.93541666666667</v>
      </c>
      <c r="C137" t="n">
        <v>30.66708333333333</v>
      </c>
      <c r="D137" t="n">
        <v>28.00624999999999</v>
      </c>
      <c r="E137" t="n">
        <v>46.59625</v>
      </c>
      <c r="F137" t="n">
        <v>41.18874999999999</v>
      </c>
      <c r="G137" t="n">
        <v>39.1975</v>
      </c>
      <c r="H137" t="n">
        <v>64.49625</v>
      </c>
      <c r="I137" t="n">
        <v>46.42052083333332</v>
      </c>
      <c r="J137" t="n">
        <v>42.135</v>
      </c>
      <c r="K137" t="n">
        <v>46.46208333333333</v>
      </c>
      <c r="L137" t="n">
        <v>46.46208333333333</v>
      </c>
      <c r="M137" t="n">
        <v>46.46208333333333</v>
      </c>
      <c r="N137" t="n">
        <v>228.8420833333333</v>
      </c>
      <c r="O137" t="n">
        <v>105.2091666666667</v>
      </c>
      <c r="P137" t="n">
        <v>54.22624999999999</v>
      </c>
      <c r="Q137" t="n">
        <v>28.00624999999999</v>
      </c>
      <c r="R137" t="n">
        <v>41.27458333333333</v>
      </c>
      <c r="S137" t="n">
        <v>41.27458333333333</v>
      </c>
      <c r="T137" t="n">
        <v>40.46583333333333</v>
      </c>
      <c r="U137" t="n">
        <v>29.88</v>
      </c>
      <c r="V137" t="n">
        <v>35.69125</v>
      </c>
      <c r="W137" t="n">
        <v>29.88</v>
      </c>
      <c r="X137" t="n">
        <v>100.3920833333333</v>
      </c>
      <c r="Y137" t="n">
        <v>30.89333333333333</v>
      </c>
      <c r="Z137" t="n">
        <v>30.89333333333333</v>
      </c>
      <c r="AA137" t="n">
        <v>30.89333333333333</v>
      </c>
      <c r="AB137" t="n">
        <v>47.82041666666666</v>
      </c>
    </row>
    <row r="138">
      <c r="A138" s="4" t="n">
        <v>44333</v>
      </c>
      <c r="B138" t="n">
        <v>68.41927083333333</v>
      </c>
      <c r="C138" t="n">
        <v>70.58458333333333</v>
      </c>
      <c r="D138" t="n">
        <v>78.98583333333333</v>
      </c>
      <c r="E138" t="n">
        <v>71.71416666666667</v>
      </c>
      <c r="F138" t="n">
        <v>74.1725</v>
      </c>
      <c r="G138" t="n">
        <v>71.54416666666667</v>
      </c>
      <c r="H138" t="n">
        <v>77.92291666666668</v>
      </c>
      <c r="I138" t="n">
        <v>68.07593749999997</v>
      </c>
      <c r="J138" t="n">
        <v>68.18416666666668</v>
      </c>
      <c r="K138" t="n">
        <v>73.26125</v>
      </c>
      <c r="L138" t="n">
        <v>73.26125</v>
      </c>
      <c r="M138" t="n">
        <v>73.26125</v>
      </c>
      <c r="N138" t="n">
        <v>346.8483333333333</v>
      </c>
      <c r="O138" t="n">
        <v>171.9041666666667</v>
      </c>
      <c r="P138" t="n">
        <v>63.68458333333334</v>
      </c>
      <c r="Q138" t="n">
        <v>78.38708333333334</v>
      </c>
      <c r="R138" t="n">
        <v>72.31416666666667</v>
      </c>
      <c r="S138" t="n">
        <v>72.31416666666667</v>
      </c>
      <c r="T138" t="n">
        <v>74.38958333333333</v>
      </c>
      <c r="U138" t="n">
        <v>52.95458333333332</v>
      </c>
      <c r="V138" t="n">
        <v>53.47291666666667</v>
      </c>
      <c r="W138" t="n">
        <v>59.61791666666667</v>
      </c>
      <c r="X138" t="n">
        <v>104.2445833333334</v>
      </c>
      <c r="Y138" t="n">
        <v>62.03708333333333</v>
      </c>
      <c r="Z138" t="n">
        <v>62.03708333333333</v>
      </c>
      <c r="AA138" t="n">
        <v>62.03708333333333</v>
      </c>
      <c r="AB138" t="n">
        <v>69.07208333333334</v>
      </c>
    </row>
    <row r="139">
      <c r="A139" s="4" t="n">
        <v>44334</v>
      </c>
      <c r="B139" t="n">
        <v>74.67666666666669</v>
      </c>
      <c r="C139" t="n">
        <v>74.51541666666667</v>
      </c>
      <c r="D139" t="n">
        <v>76.50625000000001</v>
      </c>
      <c r="E139" t="n">
        <v>75.41541666666667</v>
      </c>
      <c r="F139" t="n">
        <v>74.51541666666667</v>
      </c>
      <c r="G139" t="n">
        <v>74.51541666666667</v>
      </c>
      <c r="H139" t="n">
        <v>72.32958333333335</v>
      </c>
      <c r="I139" t="n">
        <v>74.55833333333335</v>
      </c>
      <c r="J139" t="n">
        <v>74.07708333333333</v>
      </c>
      <c r="K139" t="n">
        <v>74.96041666666667</v>
      </c>
      <c r="L139" t="n">
        <v>74.96041666666667</v>
      </c>
      <c r="M139" t="n">
        <v>74.96041666666667</v>
      </c>
      <c r="N139" t="n">
        <v>277.88125</v>
      </c>
      <c r="O139" t="n">
        <v>103.9566666666666</v>
      </c>
      <c r="P139" t="n">
        <v>73.09958333333334</v>
      </c>
      <c r="Q139" t="n">
        <v>76.50625000000001</v>
      </c>
      <c r="R139" t="n">
        <v>75.31458333333335</v>
      </c>
      <c r="S139" t="n">
        <v>75.31458333333335</v>
      </c>
      <c r="T139" t="n">
        <v>74.51541666666667</v>
      </c>
      <c r="U139" t="n">
        <v>50.11833333333333</v>
      </c>
      <c r="V139" t="n">
        <v>55.49041666666665</v>
      </c>
      <c r="W139" t="n">
        <v>63.34708333333333</v>
      </c>
      <c r="X139" t="n">
        <v>115.2204166666667</v>
      </c>
      <c r="Y139" t="n">
        <v>63.81</v>
      </c>
      <c r="Z139" t="n">
        <v>63.81</v>
      </c>
      <c r="AA139" t="n">
        <v>63.81</v>
      </c>
      <c r="AB139" t="n">
        <v>74.01916666666666</v>
      </c>
    </row>
    <row r="140">
      <c r="A140" s="4" t="n">
        <v>44335</v>
      </c>
      <c r="B140" t="n">
        <v>77.29656250000001</v>
      </c>
      <c r="C140" t="n">
        <v>76.68666666666667</v>
      </c>
      <c r="D140" t="n">
        <v>77.51333333333334</v>
      </c>
      <c r="E140" t="n">
        <v>78.70875000000001</v>
      </c>
      <c r="F140" t="n">
        <v>75.80874999999999</v>
      </c>
      <c r="G140" t="n">
        <v>76.78458333333333</v>
      </c>
      <c r="H140" t="n">
        <v>74.82041666666667</v>
      </c>
      <c r="I140" t="n">
        <v>77.20302083333333</v>
      </c>
      <c r="J140" t="n">
        <v>74.86375</v>
      </c>
      <c r="K140" t="n">
        <v>77.32916666666667</v>
      </c>
      <c r="L140" t="n">
        <v>77.32916666666667</v>
      </c>
      <c r="M140" t="n">
        <v>77.32916666666667</v>
      </c>
      <c r="N140" t="n">
        <v>354.8954166666667</v>
      </c>
      <c r="O140" t="n">
        <v>151.43875</v>
      </c>
      <c r="P140" t="n">
        <v>69.38500000000001</v>
      </c>
      <c r="Q140" t="n">
        <v>77.14666666666666</v>
      </c>
      <c r="R140" t="n">
        <v>76.9175</v>
      </c>
      <c r="S140" t="n">
        <v>76.9175</v>
      </c>
      <c r="T140" t="n">
        <v>77.51499999999999</v>
      </c>
      <c r="U140" t="n">
        <v>54.88750000000001</v>
      </c>
      <c r="V140" t="n">
        <v>54.27333333333334</v>
      </c>
      <c r="W140" t="n">
        <v>56.69208333333333</v>
      </c>
      <c r="X140" t="n">
        <v>113.01625</v>
      </c>
      <c r="Y140" t="n">
        <v>61.44833333333332</v>
      </c>
      <c r="Z140" t="n">
        <v>61.44833333333332</v>
      </c>
      <c r="AA140" t="n">
        <v>61.44833333333332</v>
      </c>
      <c r="AB140" t="n">
        <v>73.75916666666667</v>
      </c>
    </row>
    <row r="141">
      <c r="A141" s="4" t="n">
        <v>44336</v>
      </c>
      <c r="B141" t="n">
        <v>70.69916666666667</v>
      </c>
      <c r="C141" t="n">
        <v>66.29291666666668</v>
      </c>
      <c r="D141" t="n">
        <v>80.31541666666666</v>
      </c>
      <c r="E141" t="n">
        <v>72.06958333333334</v>
      </c>
      <c r="F141" t="n">
        <v>64.62666666666668</v>
      </c>
      <c r="G141" t="n">
        <v>66.01041666666669</v>
      </c>
      <c r="H141" t="n">
        <v>68.00583333333333</v>
      </c>
      <c r="I141" t="n">
        <v>70.74906250000001</v>
      </c>
      <c r="J141" t="n">
        <v>70.01125</v>
      </c>
      <c r="K141" t="n">
        <v>71.36749999999999</v>
      </c>
      <c r="L141" t="n">
        <v>71.36749999999999</v>
      </c>
      <c r="M141" t="n">
        <v>71.36749999999999</v>
      </c>
      <c r="N141" t="n">
        <v>351.6083333333333</v>
      </c>
      <c r="O141" t="n">
        <v>132.4958333333333</v>
      </c>
      <c r="P141" t="n">
        <v>62.44291666666666</v>
      </c>
      <c r="Q141" t="n">
        <v>80.23</v>
      </c>
      <c r="R141" t="n">
        <v>68.17125</v>
      </c>
      <c r="S141" t="n">
        <v>68.17125</v>
      </c>
      <c r="T141" t="n">
        <v>57.95333333333334</v>
      </c>
      <c r="U141" t="n">
        <v>43.28041666666667</v>
      </c>
      <c r="V141" t="n">
        <v>52.41999999999999</v>
      </c>
      <c r="W141" t="n">
        <v>46.51916666666667</v>
      </c>
      <c r="X141" t="n">
        <v>62.43708333333333</v>
      </c>
      <c r="Y141" t="n">
        <v>47.1625</v>
      </c>
      <c r="Z141" t="n">
        <v>47.1625</v>
      </c>
      <c r="AA141" t="n">
        <v>47.1625</v>
      </c>
      <c r="AB141" t="n">
        <v>70.47708333333333</v>
      </c>
    </row>
    <row r="142">
      <c r="A142" s="4" t="n">
        <v>44337</v>
      </c>
      <c r="B142" t="n">
        <v>40.19833333333333</v>
      </c>
      <c r="C142" t="n">
        <v>26.55125</v>
      </c>
      <c r="D142" t="n">
        <v>68.32291666666667</v>
      </c>
      <c r="E142" t="n">
        <v>77.29791666666667</v>
      </c>
      <c r="F142" t="n">
        <v>28.985</v>
      </c>
      <c r="G142" t="n">
        <v>26.01333333333334</v>
      </c>
      <c r="H142" t="n">
        <v>61.59291666666666</v>
      </c>
      <c r="I142" t="n">
        <v>43.6260416666667</v>
      </c>
      <c r="J142" t="n">
        <v>43.95291666666666</v>
      </c>
      <c r="K142" t="n">
        <v>53.49625</v>
      </c>
      <c r="L142" t="n">
        <v>53.49625</v>
      </c>
      <c r="M142" t="n">
        <v>53.64875</v>
      </c>
      <c r="N142" t="n">
        <v>264.3904166666667</v>
      </c>
      <c r="O142" t="n">
        <v>99.45708333333333</v>
      </c>
      <c r="P142" t="n">
        <v>57.41125</v>
      </c>
      <c r="Q142" t="n">
        <v>67.66249999999999</v>
      </c>
      <c r="R142" t="n">
        <v>63.1525</v>
      </c>
      <c r="S142" t="n">
        <v>63.1525</v>
      </c>
      <c r="T142" t="n">
        <v>31.80874999999999</v>
      </c>
      <c r="U142" t="n">
        <v>28.94708333333334</v>
      </c>
      <c r="V142" t="n">
        <v>33.28291666666667</v>
      </c>
      <c r="W142" t="n">
        <v>34.36041666666667</v>
      </c>
      <c r="X142" t="n">
        <v>62.585</v>
      </c>
      <c r="Y142" t="n">
        <v>34.36041666666667</v>
      </c>
      <c r="Z142" t="n">
        <v>34.36041666666667</v>
      </c>
      <c r="AA142" t="n">
        <v>34.36041666666667</v>
      </c>
      <c r="AB142" t="n">
        <v>54.10458333333332</v>
      </c>
    </row>
    <row r="143">
      <c r="A143" s="4" t="n">
        <v>44338</v>
      </c>
      <c r="B143" t="n">
        <v>-4.499895833333337</v>
      </c>
      <c r="C143" t="n">
        <v>21.36625</v>
      </c>
      <c r="D143" t="n">
        <v>66.62458333333333</v>
      </c>
      <c r="E143" t="n">
        <v>61.24250000000001</v>
      </c>
      <c r="F143" t="n">
        <v>34.55291666666667</v>
      </c>
      <c r="G143" t="n">
        <v>32.62458333333333</v>
      </c>
      <c r="H143" t="n">
        <v>62.01000000000001</v>
      </c>
      <c r="I143" t="n">
        <v>19.273125</v>
      </c>
      <c r="J143" t="n">
        <v>23.89791666666667</v>
      </c>
      <c r="K143" t="n">
        <v>52.03333333333334</v>
      </c>
      <c r="L143" t="n">
        <v>52.03333333333334</v>
      </c>
      <c r="M143" t="n">
        <v>53.51583333333334</v>
      </c>
      <c r="N143" t="n">
        <v>263.6466666666667</v>
      </c>
      <c r="O143" t="n">
        <v>103.825</v>
      </c>
      <c r="P143" t="n">
        <v>59.62208333333333</v>
      </c>
      <c r="Q143" t="n">
        <v>66.62458333333333</v>
      </c>
      <c r="R143" t="n">
        <v>55.58000000000001</v>
      </c>
      <c r="S143" t="n">
        <v>55.22291666666667</v>
      </c>
      <c r="T143" t="n">
        <v>11.20583333333334</v>
      </c>
      <c r="U143" t="n">
        <v>16.87208333333334</v>
      </c>
      <c r="V143" t="n">
        <v>18.82</v>
      </c>
      <c r="W143" t="n">
        <v>35.39333333333334</v>
      </c>
      <c r="X143" t="n">
        <v>90.85125000000001</v>
      </c>
      <c r="Y143" t="n">
        <v>36.10708333333334</v>
      </c>
      <c r="Z143" t="n">
        <v>36.10708333333334</v>
      </c>
      <c r="AA143" t="n">
        <v>36.10708333333334</v>
      </c>
      <c r="AB143" t="n">
        <v>41.62208333333333</v>
      </c>
    </row>
    <row r="144">
      <c r="A144" s="4" t="n">
        <v>44339</v>
      </c>
      <c r="B144" t="n">
        <v>16.250625</v>
      </c>
      <c r="C144" t="n">
        <v>22.83041666666667</v>
      </c>
      <c r="D144" t="n">
        <v>68.26416666666667</v>
      </c>
      <c r="E144" t="n">
        <v>61.36833333333333</v>
      </c>
      <c r="F144" t="n">
        <v>29.20625</v>
      </c>
      <c r="G144" t="n">
        <v>24.39625</v>
      </c>
      <c r="H144" t="n">
        <v>55.13875000000001</v>
      </c>
      <c r="I144" t="n">
        <v>22.02583333333333</v>
      </c>
      <c r="J144" t="n">
        <v>26.1875</v>
      </c>
      <c r="K144" t="n">
        <v>22.76083333333333</v>
      </c>
      <c r="L144" t="n">
        <v>36.18625</v>
      </c>
      <c r="M144" t="n">
        <v>39.31208333333333</v>
      </c>
      <c r="N144" t="n">
        <v>198.2608333333334</v>
      </c>
      <c r="O144" t="n">
        <v>95.73541666666665</v>
      </c>
      <c r="P144" t="n">
        <v>57.7575</v>
      </c>
      <c r="Q144" t="n">
        <v>68.26416666666667</v>
      </c>
      <c r="R144" t="n">
        <v>22.76708333333334</v>
      </c>
      <c r="S144" t="n">
        <v>22.76708333333334</v>
      </c>
      <c r="T144" t="n">
        <v>22.84625</v>
      </c>
      <c r="U144" t="n">
        <v>21.48291666666667</v>
      </c>
      <c r="V144" t="n">
        <v>28.03333333333333</v>
      </c>
      <c r="W144" t="n">
        <v>22.17333333333334</v>
      </c>
      <c r="X144" t="n">
        <v>90.57375</v>
      </c>
      <c r="Y144" t="n">
        <v>23.67166666666667</v>
      </c>
      <c r="Z144" t="n">
        <v>23.67166666666667</v>
      </c>
      <c r="AA144" t="n">
        <v>23.67166666666667</v>
      </c>
      <c r="AB144" t="n">
        <v>40.2225</v>
      </c>
    </row>
    <row r="145">
      <c r="A145" s="4" t="n">
        <v>44340</v>
      </c>
      <c r="B145" t="n">
        <v>20.86666666666667</v>
      </c>
      <c r="C145" t="n">
        <v>33.72541666666667</v>
      </c>
      <c r="D145" t="n">
        <v>68.74333333333334</v>
      </c>
      <c r="E145" t="n">
        <v>74.09624999999998</v>
      </c>
      <c r="F145" t="n">
        <v>42.50458333333333</v>
      </c>
      <c r="G145" t="n">
        <v>36.87208333333332</v>
      </c>
      <c r="H145" t="n">
        <v>64.76083333333334</v>
      </c>
      <c r="I145" t="n">
        <v>23.19604166666666</v>
      </c>
      <c r="J145" t="n">
        <v>55.83375000000001</v>
      </c>
      <c r="K145" t="n">
        <v>53.68916666666667</v>
      </c>
      <c r="L145" t="n">
        <v>53.68916666666667</v>
      </c>
      <c r="M145" t="n">
        <v>53.68916666666667</v>
      </c>
      <c r="N145" t="n">
        <v>268.6883333333334</v>
      </c>
      <c r="O145" t="n">
        <v>107.6325</v>
      </c>
      <c r="P145" t="n">
        <v>63.55791666666667</v>
      </c>
      <c r="Q145" t="n">
        <v>68.74333333333334</v>
      </c>
      <c r="R145" t="n">
        <v>60.39833333333333</v>
      </c>
      <c r="S145" t="n">
        <v>60.39833333333333</v>
      </c>
      <c r="T145" t="n">
        <v>41.31249999999999</v>
      </c>
      <c r="U145" t="n">
        <v>44.8175</v>
      </c>
      <c r="V145" t="n">
        <v>42.47083333333334</v>
      </c>
      <c r="W145" t="n">
        <v>56.40875</v>
      </c>
      <c r="X145" t="n">
        <v>83.86416666666668</v>
      </c>
      <c r="Y145" t="n">
        <v>56.41999999999999</v>
      </c>
      <c r="Z145" t="n">
        <v>56.41999999999999</v>
      </c>
      <c r="AA145" t="n">
        <v>56.41999999999999</v>
      </c>
      <c r="AB145" t="n">
        <v>49.78916666666667</v>
      </c>
    </row>
    <row r="146">
      <c r="A146" s="4" t="n">
        <v>44341</v>
      </c>
      <c r="B146" t="n">
        <v>59.71510416666667</v>
      </c>
      <c r="C146" t="n">
        <v>61.05708333333333</v>
      </c>
      <c r="D146" t="n">
        <v>76.41500000000001</v>
      </c>
      <c r="E146" t="n">
        <v>69.58624999999999</v>
      </c>
      <c r="F146" t="n">
        <v>61.3975</v>
      </c>
      <c r="G146" t="n">
        <v>61.51541666666667</v>
      </c>
      <c r="H146" t="n">
        <v>71.33374999999999</v>
      </c>
      <c r="I146" t="n">
        <v>61.55031250000001</v>
      </c>
      <c r="J146" t="n">
        <v>62.76541666666665</v>
      </c>
      <c r="K146" t="n">
        <v>67.325</v>
      </c>
      <c r="L146" t="n">
        <v>67.45833333333333</v>
      </c>
      <c r="M146" t="n">
        <v>67.45833333333333</v>
      </c>
      <c r="N146" t="n">
        <v>334.0425000000001</v>
      </c>
      <c r="O146" t="n">
        <v>133.2816666666667</v>
      </c>
      <c r="P146" t="n">
        <v>68.14625000000001</v>
      </c>
      <c r="Q146" t="n">
        <v>76.33374999999999</v>
      </c>
      <c r="R146" t="n">
        <v>63.70583333333332</v>
      </c>
      <c r="S146" t="n">
        <v>63.70583333333332</v>
      </c>
      <c r="T146" t="n">
        <v>60.24875</v>
      </c>
      <c r="U146" t="n">
        <v>50.66</v>
      </c>
      <c r="V146" t="n">
        <v>49.50375</v>
      </c>
      <c r="W146" t="n">
        <v>55.61166666666667</v>
      </c>
      <c r="X146" t="n">
        <v>88.04958333333332</v>
      </c>
      <c r="Y146" t="n">
        <v>58.99916666666667</v>
      </c>
      <c r="Z146" t="n">
        <v>58.99916666666667</v>
      </c>
      <c r="AA146" t="n">
        <v>61.88875000000001</v>
      </c>
      <c r="AB146" t="n">
        <v>69.28291666666667</v>
      </c>
    </row>
    <row r="147">
      <c r="A147" s="4" t="n">
        <v>44342</v>
      </c>
      <c r="B147" t="n">
        <v>64.67625</v>
      </c>
      <c r="C147" t="n">
        <v>68.91875</v>
      </c>
      <c r="D147" t="n">
        <v>81.38666666666667</v>
      </c>
      <c r="E147" t="n">
        <v>81.73999999999999</v>
      </c>
      <c r="F147" t="n">
        <v>66.11499999999999</v>
      </c>
      <c r="G147" t="n">
        <v>71.29541666666667</v>
      </c>
      <c r="H147" t="n">
        <v>69.17291666666667</v>
      </c>
      <c r="I147" t="n">
        <v>67.11302083333332</v>
      </c>
      <c r="J147" t="n">
        <v>69.97458333333333</v>
      </c>
      <c r="K147" t="n">
        <v>67.05249999999999</v>
      </c>
      <c r="L147" t="n">
        <v>67.05249999999999</v>
      </c>
      <c r="M147" t="n">
        <v>67.19833333333334</v>
      </c>
      <c r="N147" t="n">
        <v>331.0208333333333</v>
      </c>
      <c r="O147" t="n">
        <v>160.4325</v>
      </c>
      <c r="P147" t="n">
        <v>82.02833333333334</v>
      </c>
      <c r="Q147" t="n">
        <v>81.19166666666666</v>
      </c>
      <c r="R147" t="n">
        <v>66.77583333333334</v>
      </c>
      <c r="S147" t="n">
        <v>66.77583333333334</v>
      </c>
      <c r="T147" t="n">
        <v>65.54000000000001</v>
      </c>
      <c r="U147" t="n">
        <v>47.43833333333333</v>
      </c>
      <c r="V147" t="n">
        <v>50.6</v>
      </c>
      <c r="W147" t="n">
        <v>46.64958333333332</v>
      </c>
      <c r="X147" t="n">
        <v>121.4083333333333</v>
      </c>
      <c r="Y147" t="n">
        <v>55.30541666666667</v>
      </c>
      <c r="Z147" t="n">
        <v>55.30541666666667</v>
      </c>
      <c r="AA147" t="n">
        <v>65.41000000000001</v>
      </c>
      <c r="AB147" t="n">
        <v>70.70666666666668</v>
      </c>
    </row>
    <row r="148">
      <c r="A148" s="4" t="n">
        <v>44343</v>
      </c>
      <c r="B148" t="n">
        <v>71.58447916666663</v>
      </c>
      <c r="C148" t="n">
        <v>72.93541666666668</v>
      </c>
      <c r="D148" t="n">
        <v>86.61291666666666</v>
      </c>
      <c r="E148" t="n">
        <v>82.61999999999999</v>
      </c>
      <c r="F148" t="n">
        <v>72.43666666666668</v>
      </c>
      <c r="G148" t="n">
        <v>73.43791666666668</v>
      </c>
      <c r="H148" t="n">
        <v>75.53749999999999</v>
      </c>
      <c r="I148" t="n">
        <v>71.90052083333332</v>
      </c>
      <c r="J148" t="n">
        <v>75.13416666666667</v>
      </c>
      <c r="K148" t="n">
        <v>72.86375</v>
      </c>
      <c r="L148" t="n">
        <v>72.86375</v>
      </c>
      <c r="M148" t="n">
        <v>72.86375</v>
      </c>
      <c r="N148" t="n">
        <v>358.8129166666666</v>
      </c>
      <c r="O148" t="n">
        <v>158.3708333333333</v>
      </c>
      <c r="P148" t="n">
        <v>81.24291666666666</v>
      </c>
      <c r="Q148" t="n">
        <v>86.61291666666666</v>
      </c>
      <c r="R148" t="n">
        <v>75.35583333333334</v>
      </c>
      <c r="S148" t="n">
        <v>75.35583333333334</v>
      </c>
      <c r="T148" t="n">
        <v>72.43666666666668</v>
      </c>
      <c r="U148" t="n">
        <v>55.27291666666667</v>
      </c>
      <c r="V148" t="n">
        <v>50.95625</v>
      </c>
      <c r="W148" t="n">
        <v>55.52166666666667</v>
      </c>
      <c r="X148" t="n">
        <v>91.57499999999999</v>
      </c>
      <c r="Y148" t="n">
        <v>65.10333333333332</v>
      </c>
      <c r="Z148" t="n">
        <v>65.10333333333332</v>
      </c>
      <c r="AA148" t="n">
        <v>70.54166666666667</v>
      </c>
      <c r="AB148" t="n">
        <v>73.31999999999998</v>
      </c>
    </row>
    <row r="149">
      <c r="A149" s="4" t="n">
        <v>44344</v>
      </c>
      <c r="B149" t="n">
        <v>75.43281250000001</v>
      </c>
      <c r="C149" t="n">
        <v>73.5475</v>
      </c>
      <c r="D149" t="n">
        <v>89.09583333333332</v>
      </c>
      <c r="E149" t="n">
        <v>78.75124999999998</v>
      </c>
      <c r="F149" t="n">
        <v>71.80208333333333</v>
      </c>
      <c r="G149" t="n">
        <v>73.545</v>
      </c>
      <c r="H149" t="n">
        <v>74.23</v>
      </c>
      <c r="I149" t="n">
        <v>75.42572916666664</v>
      </c>
      <c r="J149" t="n">
        <v>76.06833333333333</v>
      </c>
      <c r="K149" t="n">
        <v>75.81875000000001</v>
      </c>
      <c r="L149" t="n">
        <v>75.81875000000001</v>
      </c>
      <c r="M149" t="n">
        <v>75.81875000000001</v>
      </c>
      <c r="N149" t="n">
        <v>370.2770833333332</v>
      </c>
      <c r="O149" t="n">
        <v>131.63875</v>
      </c>
      <c r="P149" t="n">
        <v>72.21583333333335</v>
      </c>
      <c r="Q149" t="n">
        <v>89.09583333333332</v>
      </c>
      <c r="R149" t="n">
        <v>74.81666666666666</v>
      </c>
      <c r="S149" t="n">
        <v>74.81666666666666</v>
      </c>
      <c r="T149" t="n">
        <v>73.80708333333332</v>
      </c>
      <c r="U149" t="n">
        <v>56.75125000000001</v>
      </c>
      <c r="V149" t="n">
        <v>51.76666666666667</v>
      </c>
      <c r="W149" t="n">
        <v>54.57958333333334</v>
      </c>
      <c r="X149" t="n">
        <v>119.4375</v>
      </c>
      <c r="Y149" t="n">
        <v>62.81666666666666</v>
      </c>
      <c r="Z149" t="n">
        <v>62.81666666666666</v>
      </c>
      <c r="AA149" t="n">
        <v>71.99458333333332</v>
      </c>
      <c r="AB149" t="n">
        <v>76.54875</v>
      </c>
    </row>
    <row r="150">
      <c r="A150" s="4" t="n">
        <v>44345</v>
      </c>
      <c r="B150" t="n">
        <v>58.08687499999999</v>
      </c>
      <c r="C150" t="n">
        <v>55.55458333333334</v>
      </c>
      <c r="D150" t="n">
        <v>80.75166666666667</v>
      </c>
      <c r="E150" t="n">
        <v>63.37333333333333</v>
      </c>
      <c r="F150" t="n">
        <v>56.06125000000001</v>
      </c>
      <c r="G150" t="n">
        <v>55.65833333333335</v>
      </c>
      <c r="H150" t="n">
        <v>62.75208333333333</v>
      </c>
      <c r="I150" t="n">
        <v>58.21364583333335</v>
      </c>
      <c r="J150" t="n">
        <v>59.79375</v>
      </c>
      <c r="K150" t="n">
        <v>56.83916666666667</v>
      </c>
      <c r="L150" t="n">
        <v>56.83916666666667</v>
      </c>
      <c r="M150" t="n">
        <v>56.83916666666667</v>
      </c>
      <c r="N150" t="n">
        <v>249.8779166666667</v>
      </c>
      <c r="O150" t="n">
        <v>101.8395833333333</v>
      </c>
      <c r="P150" t="n">
        <v>60.77541666666667</v>
      </c>
      <c r="Q150" t="n">
        <v>80.75166666666667</v>
      </c>
      <c r="R150" t="n">
        <v>55.47583333333335</v>
      </c>
      <c r="S150" t="n">
        <v>55.47583333333335</v>
      </c>
      <c r="T150" t="n">
        <v>55.47583333333335</v>
      </c>
      <c r="U150" t="n">
        <v>42.26708333333334</v>
      </c>
      <c r="V150" t="n">
        <v>47.42125000000001</v>
      </c>
      <c r="W150" t="n">
        <v>42.26708333333334</v>
      </c>
      <c r="X150" t="n">
        <v>100.8091666666667</v>
      </c>
      <c r="Y150" t="n">
        <v>42.26708333333334</v>
      </c>
      <c r="Z150" t="n">
        <v>42.26708333333334</v>
      </c>
      <c r="AA150" t="n">
        <v>53.02958333333334</v>
      </c>
      <c r="AB150" t="n">
        <v>59.11708333333335</v>
      </c>
    </row>
    <row r="151">
      <c r="A151" s="4" t="n">
        <v>44346</v>
      </c>
      <c r="B151" t="n">
        <v>44.94687499999998</v>
      </c>
      <c r="C151" t="n">
        <v>31.85291666666666</v>
      </c>
      <c r="D151" t="n">
        <v>72.68166666666666</v>
      </c>
      <c r="E151" t="n">
        <v>59.11624999999999</v>
      </c>
      <c r="F151" t="n">
        <v>37.94958333333333</v>
      </c>
      <c r="G151" t="n">
        <v>34.41583333333333</v>
      </c>
      <c r="H151" t="n">
        <v>57.25666666666665</v>
      </c>
      <c r="I151" t="n">
        <v>45.48385416666667</v>
      </c>
      <c r="J151" t="n">
        <v>43.31916666666666</v>
      </c>
      <c r="K151" t="n">
        <v>42.70083333333333</v>
      </c>
      <c r="L151" t="n">
        <v>43.18333333333333</v>
      </c>
      <c r="M151" t="n">
        <v>43.18333333333333</v>
      </c>
      <c r="N151" t="n">
        <v>209.1745833333334</v>
      </c>
      <c r="O151" t="n">
        <v>84.03083333333332</v>
      </c>
      <c r="P151" t="n">
        <v>57.34208333333333</v>
      </c>
      <c r="Q151" t="n">
        <v>72.68166666666666</v>
      </c>
      <c r="R151" t="n">
        <v>37.12458333333333</v>
      </c>
      <c r="S151" t="n">
        <v>37.12458333333333</v>
      </c>
      <c r="T151" t="n">
        <v>40.45375</v>
      </c>
      <c r="U151" t="n">
        <v>28.19583333333333</v>
      </c>
      <c r="V151" t="n">
        <v>37.69625</v>
      </c>
      <c r="W151" t="n">
        <v>27.5625</v>
      </c>
      <c r="X151" t="n">
        <v>84.82666666666667</v>
      </c>
      <c r="Y151" t="n">
        <v>27.71833333333333</v>
      </c>
      <c r="Z151" t="n">
        <v>27.71833333333333</v>
      </c>
      <c r="AA151" t="n">
        <v>40.885</v>
      </c>
      <c r="AB151" t="n">
        <v>51.90708333333333</v>
      </c>
    </row>
    <row r="152">
      <c r="A152" s="4" t="n">
        <v>44347</v>
      </c>
      <c r="B152" t="n">
        <v>69.86802083333333</v>
      </c>
      <c r="C152" t="n">
        <v>66.82250000000001</v>
      </c>
      <c r="D152" t="n">
        <v>88.16666666666667</v>
      </c>
      <c r="E152" t="n">
        <v>71.10625</v>
      </c>
      <c r="F152" t="n">
        <v>67.75500000000001</v>
      </c>
      <c r="G152" t="n">
        <v>66.80083333333334</v>
      </c>
      <c r="H152" t="n">
        <v>73.32375</v>
      </c>
      <c r="I152" t="n">
        <v>70.42874999999999</v>
      </c>
      <c r="J152" t="n">
        <v>69.4875</v>
      </c>
      <c r="K152" t="n">
        <v>68.66666666666667</v>
      </c>
      <c r="L152" t="n">
        <v>68.66666666666667</v>
      </c>
      <c r="M152" t="n">
        <v>68.66666666666667</v>
      </c>
      <c r="N152" t="n">
        <v>335.0083333333333</v>
      </c>
      <c r="O152" t="n">
        <v>131.8054166666667</v>
      </c>
      <c r="P152" t="n">
        <v>67.45916666666669</v>
      </c>
      <c r="Q152" t="n">
        <v>88.03833333333334</v>
      </c>
      <c r="R152" t="n">
        <v>67.51791666666668</v>
      </c>
      <c r="S152" t="n">
        <v>67.51791666666668</v>
      </c>
      <c r="T152" t="n">
        <v>67.62458333333335</v>
      </c>
      <c r="U152" t="n">
        <v>51.52250000000001</v>
      </c>
      <c r="V152" t="n">
        <v>54.12083333333334</v>
      </c>
      <c r="W152" t="n">
        <v>51.16041666666667</v>
      </c>
      <c r="X152" t="n">
        <v>78.90749999999998</v>
      </c>
      <c r="Y152" t="n">
        <v>57.62458333333334</v>
      </c>
      <c r="Z152" t="n">
        <v>57.62458333333334</v>
      </c>
      <c r="AA152" t="n">
        <v>64.44458333333334</v>
      </c>
      <c r="AB152" t="n">
        <v>70.66833333333335</v>
      </c>
    </row>
    <row r="153">
      <c r="A153" s="4" t="n">
        <v>44348</v>
      </c>
      <c r="B153" t="n">
        <v>68.61010416666667</v>
      </c>
      <c r="C153" t="n">
        <v>68.44458333333333</v>
      </c>
      <c r="D153" t="n">
        <v>86.52500000000002</v>
      </c>
      <c r="E153" t="n">
        <v>69.96749999999999</v>
      </c>
      <c r="F153" t="n">
        <v>68.47624999999999</v>
      </c>
      <c r="G153" t="n">
        <v>68.45708333333333</v>
      </c>
      <c r="H153" t="n">
        <v>76.98916666666666</v>
      </c>
      <c r="I153" t="n">
        <v>68.84999999999997</v>
      </c>
      <c r="J153" t="n">
        <v>68.47083333333333</v>
      </c>
      <c r="K153" t="n">
        <v>67.41916666666667</v>
      </c>
      <c r="L153" t="n">
        <v>67.41916666666667</v>
      </c>
      <c r="M153" t="n">
        <v>67.41916666666667</v>
      </c>
      <c r="N153" t="n">
        <v>290.8229166666667</v>
      </c>
      <c r="O153" t="n">
        <v>132.0333333333334</v>
      </c>
      <c r="P153" t="n">
        <v>68.76958333333332</v>
      </c>
      <c r="Q153" t="n">
        <v>86.52500000000002</v>
      </c>
      <c r="R153" t="n">
        <v>68.44458333333333</v>
      </c>
      <c r="S153" t="n">
        <v>68.44458333333333</v>
      </c>
      <c r="T153" t="n">
        <v>68.48083333333334</v>
      </c>
      <c r="U153" t="n">
        <v>46.83791666666667</v>
      </c>
      <c r="V153" t="n">
        <v>54.92124999999999</v>
      </c>
      <c r="W153" t="n">
        <v>60.42083333333334</v>
      </c>
      <c r="X153" t="n">
        <v>105.4795833333333</v>
      </c>
      <c r="Y153" t="n">
        <v>65.34333333333333</v>
      </c>
      <c r="Z153" t="n">
        <v>65.34333333333333</v>
      </c>
      <c r="AA153" t="n">
        <v>75.85041666666667</v>
      </c>
      <c r="AB153" t="n">
        <v>67.89208333333333</v>
      </c>
    </row>
    <row r="154">
      <c r="A154" s="4" t="n">
        <v>44349</v>
      </c>
      <c r="B154" t="n">
        <v>65.46739583333333</v>
      </c>
      <c r="C154" t="n">
        <v>65.60041666666667</v>
      </c>
      <c r="D154" t="n">
        <v>84.30458333333334</v>
      </c>
      <c r="E154" t="n">
        <v>66.32166666666667</v>
      </c>
      <c r="F154" t="n">
        <v>67.42625000000001</v>
      </c>
      <c r="G154" t="n">
        <v>65.95</v>
      </c>
      <c r="H154" t="n">
        <v>72.785</v>
      </c>
      <c r="I154" t="n">
        <v>65.39916666666664</v>
      </c>
      <c r="J154" t="n">
        <v>65.72999999999999</v>
      </c>
      <c r="K154" t="n">
        <v>65.20541666666665</v>
      </c>
      <c r="L154" t="n">
        <v>65.20541666666665</v>
      </c>
      <c r="M154" t="n">
        <v>65.20541666666665</v>
      </c>
      <c r="N154" t="n">
        <v>310.03125</v>
      </c>
      <c r="O154" t="n">
        <v>113.755</v>
      </c>
      <c r="P154" t="n">
        <v>61.33583333333335</v>
      </c>
      <c r="Q154" t="n">
        <v>84.30458333333334</v>
      </c>
      <c r="R154" t="n">
        <v>65.37875000000001</v>
      </c>
      <c r="S154" t="n">
        <v>65.37875000000001</v>
      </c>
      <c r="T154" t="n">
        <v>64.23374999999999</v>
      </c>
      <c r="U154" t="n">
        <v>47.97416666666666</v>
      </c>
      <c r="V154" t="n">
        <v>54.23458333333333</v>
      </c>
      <c r="W154" t="n">
        <v>63.91583333333332</v>
      </c>
      <c r="X154" t="n">
        <v>89.89541666666668</v>
      </c>
      <c r="Y154" t="n">
        <v>67.815</v>
      </c>
      <c r="Z154" t="n">
        <v>67.815</v>
      </c>
      <c r="AA154" t="n">
        <v>71.86375</v>
      </c>
      <c r="AB154" t="n">
        <v>66.15541666666667</v>
      </c>
    </row>
    <row r="155">
      <c r="A155" s="4" t="n">
        <v>44350</v>
      </c>
      <c r="B155" t="n">
        <v>61.14927083333333</v>
      </c>
      <c r="C155" t="n">
        <v>66.02916666666667</v>
      </c>
      <c r="D155" t="n">
        <v>79.35958333333333</v>
      </c>
      <c r="E155" t="n">
        <v>67.67791666666666</v>
      </c>
      <c r="F155" t="n">
        <v>70.03375000000001</v>
      </c>
      <c r="G155" t="n">
        <v>67.94416666666667</v>
      </c>
      <c r="H155" t="n">
        <v>63.01416666666668</v>
      </c>
      <c r="I155" t="n">
        <v>61.58083333333335</v>
      </c>
      <c r="J155" t="n">
        <v>65.46374999999999</v>
      </c>
      <c r="K155" t="n">
        <v>60.76125000000001</v>
      </c>
      <c r="L155" t="n">
        <v>60.76125000000001</v>
      </c>
      <c r="M155" t="n">
        <v>60.76125000000001</v>
      </c>
      <c r="N155" t="n">
        <v>283.8804166666666</v>
      </c>
      <c r="O155" t="n">
        <v>116.4166666666666</v>
      </c>
      <c r="P155" t="n">
        <v>65.37249999999999</v>
      </c>
      <c r="Q155" t="n">
        <v>79.35958333333333</v>
      </c>
      <c r="R155" t="n">
        <v>63.85000000000002</v>
      </c>
      <c r="S155" t="n">
        <v>63.85000000000002</v>
      </c>
      <c r="T155" t="n">
        <v>55.93791666666667</v>
      </c>
      <c r="U155" t="n">
        <v>46.36791666666667</v>
      </c>
      <c r="V155" t="n">
        <v>52.08041666666667</v>
      </c>
      <c r="W155" t="n">
        <v>56.24124999999999</v>
      </c>
      <c r="X155" t="n">
        <v>79.24333333333334</v>
      </c>
      <c r="Y155" t="n">
        <v>60.175</v>
      </c>
      <c r="Z155" t="n">
        <v>60.38833333333334</v>
      </c>
      <c r="AA155" t="n">
        <v>63.77125000000001</v>
      </c>
      <c r="AB155" t="n">
        <v>64.18333333333334</v>
      </c>
    </row>
    <row r="156">
      <c r="A156" s="4" t="n">
        <v>44351</v>
      </c>
      <c r="B156" t="n">
        <v>72.30270833333334</v>
      </c>
      <c r="C156" t="n">
        <v>72.36958333333335</v>
      </c>
      <c r="D156" t="n">
        <v>80.26375</v>
      </c>
      <c r="E156" t="n">
        <v>76.67124999999999</v>
      </c>
      <c r="F156" t="n">
        <v>72.74291666666669</v>
      </c>
      <c r="G156" t="n">
        <v>72.43875000000001</v>
      </c>
      <c r="H156" t="n">
        <v>75.05458333333335</v>
      </c>
      <c r="I156" t="n">
        <v>71.91520833333333</v>
      </c>
      <c r="J156" t="n">
        <v>71.84666666666665</v>
      </c>
      <c r="K156" t="n">
        <v>71.54374999999997</v>
      </c>
      <c r="L156" t="n">
        <v>71.54374999999997</v>
      </c>
      <c r="M156" t="n">
        <v>71.54374999999997</v>
      </c>
      <c r="N156" t="n">
        <v>348.7066666666666</v>
      </c>
      <c r="O156" t="n">
        <v>143.9091666666667</v>
      </c>
      <c r="P156" t="n">
        <v>73.58</v>
      </c>
      <c r="Q156" t="n">
        <v>80.26375</v>
      </c>
      <c r="R156" t="n">
        <v>72.28083333333335</v>
      </c>
      <c r="S156" t="n">
        <v>72.28083333333335</v>
      </c>
      <c r="T156" t="n">
        <v>71.94250000000001</v>
      </c>
      <c r="U156" t="n">
        <v>47.93958333333335</v>
      </c>
      <c r="V156" t="n">
        <v>57.23416666666667</v>
      </c>
      <c r="W156" t="n">
        <v>59.36583333333334</v>
      </c>
      <c r="X156" t="n">
        <v>85.74708333333335</v>
      </c>
      <c r="Y156" t="n">
        <v>67.52083333333336</v>
      </c>
      <c r="Z156" t="n">
        <v>69.68250000000002</v>
      </c>
      <c r="AA156" t="n">
        <v>73.5766666666667</v>
      </c>
      <c r="AB156" t="n">
        <v>71.15375</v>
      </c>
    </row>
    <row r="157">
      <c r="A157" s="4" t="n">
        <v>44352</v>
      </c>
      <c r="B157" t="n">
        <v>61.09854166666667</v>
      </c>
      <c r="C157" t="n">
        <v>62.46333333333333</v>
      </c>
      <c r="D157" t="n">
        <v>77.02083333333333</v>
      </c>
      <c r="E157" t="n">
        <v>67.17625</v>
      </c>
      <c r="F157" t="n">
        <v>67.00500000000001</v>
      </c>
      <c r="G157" t="n">
        <v>64.21874999999999</v>
      </c>
      <c r="H157" t="n">
        <v>62.46416666666667</v>
      </c>
      <c r="I157" t="n">
        <v>61.04458333333333</v>
      </c>
      <c r="J157" t="n">
        <v>60.0025</v>
      </c>
      <c r="K157" t="n">
        <v>61.85291666666666</v>
      </c>
      <c r="L157" t="n">
        <v>61.85291666666666</v>
      </c>
      <c r="M157" t="n">
        <v>61.85291666666666</v>
      </c>
      <c r="N157" t="n">
        <v>304.4816666666667</v>
      </c>
      <c r="O157" t="n">
        <v>125.4854166666667</v>
      </c>
      <c r="P157" t="n">
        <v>64.83833333333332</v>
      </c>
      <c r="Q157" t="n">
        <v>77.02083333333333</v>
      </c>
      <c r="R157" t="n">
        <v>61.71166666666665</v>
      </c>
      <c r="S157" t="n">
        <v>61.71166666666665</v>
      </c>
      <c r="T157" t="n">
        <v>61.59291666666667</v>
      </c>
      <c r="U157" t="n">
        <v>42.6475</v>
      </c>
      <c r="V157" t="n">
        <v>56.16041666666667</v>
      </c>
      <c r="W157" t="n">
        <v>42.6475</v>
      </c>
      <c r="X157" t="n">
        <v>86.35125000000001</v>
      </c>
      <c r="Y157" t="n">
        <v>58.25916666666667</v>
      </c>
      <c r="Z157" t="n">
        <v>60.69916666666666</v>
      </c>
      <c r="AA157" t="n">
        <v>61.88875000000001</v>
      </c>
      <c r="AB157" t="n">
        <v>62.0275</v>
      </c>
    </row>
    <row r="158">
      <c r="A158" s="4" t="n">
        <v>44353</v>
      </c>
      <c r="B158" t="n">
        <v>51.25135416666666</v>
      </c>
      <c r="C158" t="n">
        <v>57.62458333333331</v>
      </c>
      <c r="D158" t="n">
        <v>67.92416666666666</v>
      </c>
      <c r="E158" t="n">
        <v>66.98916666666665</v>
      </c>
      <c r="F158" t="n">
        <v>60.91208333333332</v>
      </c>
      <c r="G158" t="n">
        <v>60.11624999999998</v>
      </c>
      <c r="H158" t="n">
        <v>60.28249999999999</v>
      </c>
      <c r="I158" t="n">
        <v>52.11322916666666</v>
      </c>
      <c r="J158" t="n">
        <v>53.83833333333333</v>
      </c>
      <c r="K158" t="n">
        <v>57.04291666666666</v>
      </c>
      <c r="L158" t="n">
        <v>57.04291666666666</v>
      </c>
      <c r="M158" t="n">
        <v>57.04291666666666</v>
      </c>
      <c r="N158" t="n">
        <v>280.8091666666667</v>
      </c>
      <c r="O158" t="n">
        <v>101.4779166666667</v>
      </c>
      <c r="P158" t="n">
        <v>58.51</v>
      </c>
      <c r="Q158" t="n">
        <v>67.92416666666666</v>
      </c>
      <c r="R158" t="n">
        <v>59.47999999999999</v>
      </c>
      <c r="S158" t="n">
        <v>59.47999999999999</v>
      </c>
      <c r="T158" t="n">
        <v>59.82291666666666</v>
      </c>
      <c r="U158" t="n">
        <v>41.02416666666667</v>
      </c>
      <c r="V158" t="n">
        <v>54.63958333333333</v>
      </c>
      <c r="W158" t="n">
        <v>41.02416666666667</v>
      </c>
      <c r="X158" t="n">
        <v>90.28083333333335</v>
      </c>
      <c r="Y158" t="n">
        <v>55.62416666666667</v>
      </c>
      <c r="Z158" t="n">
        <v>58.75541666666666</v>
      </c>
      <c r="AA158" t="n">
        <v>59.49833333333333</v>
      </c>
      <c r="AB158" t="n">
        <v>56.82458333333332</v>
      </c>
    </row>
    <row r="159">
      <c r="A159" s="4" t="n">
        <v>44354</v>
      </c>
      <c r="B159" t="n">
        <v>74.6258333333333</v>
      </c>
      <c r="C159" t="n">
        <v>77.72708333333334</v>
      </c>
      <c r="D159" t="n">
        <v>80.4075</v>
      </c>
      <c r="E159" t="n">
        <v>78.15750000000001</v>
      </c>
      <c r="F159" t="n">
        <v>77.72708333333334</v>
      </c>
      <c r="G159" t="n">
        <v>77.72708333333334</v>
      </c>
      <c r="H159" t="n">
        <v>77.43833333333335</v>
      </c>
      <c r="I159" t="n">
        <v>75.45031250000001</v>
      </c>
      <c r="J159" t="n">
        <v>76.02958333333335</v>
      </c>
      <c r="K159" t="n">
        <v>79.93791666666668</v>
      </c>
      <c r="L159" t="n">
        <v>79.93791666666668</v>
      </c>
      <c r="M159" t="n">
        <v>79.93791666666668</v>
      </c>
      <c r="N159" t="n">
        <v>394.8095833333334</v>
      </c>
      <c r="O159" t="n">
        <v>157.0116666666666</v>
      </c>
      <c r="P159" t="n">
        <v>80.27916666666667</v>
      </c>
      <c r="Q159" t="n">
        <v>80.4075</v>
      </c>
      <c r="R159" t="n">
        <v>77.88208333333334</v>
      </c>
      <c r="S159" t="n">
        <v>77.88208333333334</v>
      </c>
      <c r="T159" t="n">
        <v>77.72708333333334</v>
      </c>
      <c r="U159" t="n">
        <v>56.21916666666666</v>
      </c>
      <c r="V159" t="n">
        <v>57.61833333333333</v>
      </c>
      <c r="W159" t="n">
        <v>66.41874999999999</v>
      </c>
      <c r="X159" t="n">
        <v>79.82458333333334</v>
      </c>
      <c r="Y159" t="n">
        <v>80.02416666666667</v>
      </c>
      <c r="Z159" t="n">
        <v>80.02416666666667</v>
      </c>
      <c r="AA159" t="n">
        <v>80.02416666666667</v>
      </c>
      <c r="AB159" t="n">
        <v>77.75625000000001</v>
      </c>
    </row>
    <row r="160">
      <c r="A160" s="4" t="n">
        <v>44355</v>
      </c>
      <c r="B160" t="n">
        <v>77.48979166666666</v>
      </c>
      <c r="C160" t="n">
        <v>76.13500000000001</v>
      </c>
      <c r="D160" t="n">
        <v>82.36333333333333</v>
      </c>
      <c r="E160" t="n">
        <v>77.17625</v>
      </c>
      <c r="F160" t="n">
        <v>76.85375000000001</v>
      </c>
      <c r="G160" t="n">
        <v>76.41958333333334</v>
      </c>
      <c r="H160" t="n">
        <v>75.66458333333333</v>
      </c>
      <c r="I160" t="n">
        <v>77.32427083333336</v>
      </c>
      <c r="J160" t="n">
        <v>77.04000000000001</v>
      </c>
      <c r="K160" t="n">
        <v>78.40750000000001</v>
      </c>
      <c r="L160" t="n">
        <v>78.40750000000001</v>
      </c>
      <c r="M160" t="n">
        <v>78.43291666666667</v>
      </c>
      <c r="N160" t="n">
        <v>386.1079166666667</v>
      </c>
      <c r="O160" t="n">
        <v>151.6629166666667</v>
      </c>
      <c r="P160" t="n">
        <v>77.54333333333332</v>
      </c>
      <c r="Q160" t="n">
        <v>82.10708333333332</v>
      </c>
      <c r="R160" t="n">
        <v>77.81375000000001</v>
      </c>
      <c r="S160" t="n">
        <v>77.81375000000001</v>
      </c>
      <c r="T160" t="n">
        <v>76.87708333333333</v>
      </c>
      <c r="U160" t="n">
        <v>54.76708333333334</v>
      </c>
      <c r="V160" t="n">
        <v>57.69791666666666</v>
      </c>
      <c r="W160" t="n">
        <v>66.82250000000002</v>
      </c>
      <c r="X160" t="n">
        <v>79.23333333333333</v>
      </c>
      <c r="Y160" t="n">
        <v>82.12958333333333</v>
      </c>
      <c r="Z160" t="n">
        <v>82.12958333333333</v>
      </c>
      <c r="AA160" t="n">
        <v>82.12958333333333</v>
      </c>
      <c r="AB160" t="n">
        <v>78.13000000000001</v>
      </c>
    </row>
    <row r="161">
      <c r="A161" s="4" t="n">
        <v>44356</v>
      </c>
      <c r="B161" t="n">
        <v>78.25177083333334</v>
      </c>
      <c r="C161" t="n">
        <v>76.26666666666667</v>
      </c>
      <c r="D161" t="n">
        <v>81.59833333333334</v>
      </c>
      <c r="E161" t="n">
        <v>76.53</v>
      </c>
      <c r="F161" t="n">
        <v>77.39291666666666</v>
      </c>
      <c r="G161" t="n">
        <v>76.75166666666667</v>
      </c>
      <c r="H161" t="n">
        <v>76.75541666666668</v>
      </c>
      <c r="I161" t="n">
        <v>77.76125000000002</v>
      </c>
      <c r="J161" t="n">
        <v>76.36499999999999</v>
      </c>
      <c r="K161" t="n">
        <v>77.66916666666665</v>
      </c>
      <c r="L161" t="n">
        <v>77.66916666666665</v>
      </c>
      <c r="M161" t="n">
        <v>77.66916666666665</v>
      </c>
      <c r="N161" t="n">
        <v>382.365</v>
      </c>
      <c r="O161" t="n">
        <v>148.3583333333333</v>
      </c>
      <c r="P161" t="n">
        <v>75.85416666666666</v>
      </c>
      <c r="Q161" t="n">
        <v>81.59833333333334</v>
      </c>
      <c r="R161" t="n">
        <v>76.53</v>
      </c>
      <c r="S161" t="n">
        <v>76.53</v>
      </c>
      <c r="T161" t="n">
        <v>77.43416666666667</v>
      </c>
      <c r="U161" t="n">
        <v>54.36958333333334</v>
      </c>
      <c r="V161" t="n">
        <v>57.64208333333332</v>
      </c>
      <c r="W161" t="n">
        <v>65.35583333333334</v>
      </c>
      <c r="X161" t="n">
        <v>84.21541666666667</v>
      </c>
      <c r="Y161" t="n">
        <v>98.43875000000003</v>
      </c>
      <c r="Z161" t="n">
        <v>98.43875000000003</v>
      </c>
      <c r="AA161" t="n">
        <v>98.43875000000003</v>
      </c>
      <c r="AB161" t="n">
        <v>77.85124999999998</v>
      </c>
    </row>
    <row r="162">
      <c r="A162" s="4" t="n">
        <v>44357</v>
      </c>
      <c r="B162" t="n">
        <v>78.441875</v>
      </c>
      <c r="C162" t="n">
        <v>78.41041666666668</v>
      </c>
      <c r="D162" t="n">
        <v>83.45916666666668</v>
      </c>
      <c r="E162" t="n">
        <v>83.02749999999999</v>
      </c>
      <c r="F162" t="n">
        <v>78.98875</v>
      </c>
      <c r="G162" t="n">
        <v>78.66166666666665</v>
      </c>
      <c r="H162" t="n">
        <v>77.87333333333332</v>
      </c>
      <c r="I162" t="n">
        <v>78.08302083333335</v>
      </c>
      <c r="J162" t="n">
        <v>77.10874999999999</v>
      </c>
      <c r="K162" t="n">
        <v>77.33</v>
      </c>
      <c r="L162" t="n">
        <v>77.33</v>
      </c>
      <c r="M162" t="n">
        <v>77.33</v>
      </c>
      <c r="N162" t="n">
        <v>380.6891666666666</v>
      </c>
      <c r="O162" t="n">
        <v>147.5958333333333</v>
      </c>
      <c r="P162" t="n">
        <v>75.46375</v>
      </c>
      <c r="Q162" t="n">
        <v>83.36208333333335</v>
      </c>
      <c r="R162" t="n">
        <v>82.35333333333334</v>
      </c>
      <c r="S162" t="n">
        <v>82.35333333333334</v>
      </c>
      <c r="T162" t="n">
        <v>79.05583333333334</v>
      </c>
      <c r="U162" t="n">
        <v>53.51958333333334</v>
      </c>
      <c r="V162" t="n">
        <v>57.10375000000002</v>
      </c>
      <c r="W162" t="n">
        <v>68.59791666666668</v>
      </c>
      <c r="X162" t="n">
        <v>77.65000000000001</v>
      </c>
      <c r="Y162" t="n">
        <v>82.69833333333334</v>
      </c>
      <c r="Z162" t="n">
        <v>82.69833333333334</v>
      </c>
      <c r="AA162" t="n">
        <v>82.69833333333334</v>
      </c>
      <c r="AB162" t="n">
        <v>77.42708333333336</v>
      </c>
    </row>
    <row r="163">
      <c r="A163" s="4" t="n">
        <v>44358</v>
      </c>
      <c r="B163" t="n">
        <v>74.67760416666668</v>
      </c>
      <c r="C163" t="n">
        <v>77.21208333333333</v>
      </c>
      <c r="D163" t="n">
        <v>82.56291666666665</v>
      </c>
      <c r="E163" t="n">
        <v>81.21458333333334</v>
      </c>
      <c r="F163" t="n">
        <v>77.78375</v>
      </c>
      <c r="G163" t="n">
        <v>77.42083333333333</v>
      </c>
      <c r="H163" t="n">
        <v>77.84791666666665</v>
      </c>
      <c r="I163" t="n">
        <v>74.44614583333335</v>
      </c>
      <c r="J163" t="n">
        <v>74.63958333333335</v>
      </c>
      <c r="K163" t="n">
        <v>75.21166666666666</v>
      </c>
      <c r="L163" t="n">
        <v>75.21166666666666</v>
      </c>
      <c r="M163" t="n">
        <v>75.41583333333334</v>
      </c>
      <c r="N163" t="n">
        <v>372.14</v>
      </c>
      <c r="O163" t="n">
        <v>153.8779166666666</v>
      </c>
      <c r="P163" t="n">
        <v>78.74458333333332</v>
      </c>
      <c r="Q163" t="n">
        <v>82.32208333333334</v>
      </c>
      <c r="R163" t="n">
        <v>80.09041666666666</v>
      </c>
      <c r="S163" t="n">
        <v>80.09041666666666</v>
      </c>
      <c r="T163" t="n">
        <v>77.78375</v>
      </c>
      <c r="U163" t="n">
        <v>37.32916666666667</v>
      </c>
      <c r="V163" t="n">
        <v>56.02000000000001</v>
      </c>
      <c r="W163" t="n">
        <v>56.10416666666666</v>
      </c>
      <c r="X163" t="n">
        <v>85.09708333333332</v>
      </c>
      <c r="Y163" t="n">
        <v>80.80166666666666</v>
      </c>
      <c r="Z163" t="n">
        <v>80.80166666666666</v>
      </c>
      <c r="AA163" t="n">
        <v>80.80166666666666</v>
      </c>
      <c r="AB163" t="n">
        <v>75.78708333333334</v>
      </c>
    </row>
    <row r="164">
      <c r="A164" s="4" t="n">
        <v>44359</v>
      </c>
      <c r="B164" t="n">
        <v>35.54291666666668</v>
      </c>
      <c r="C164" t="n">
        <v>44.83749999999998</v>
      </c>
      <c r="D164" t="n">
        <v>77.43333333333335</v>
      </c>
      <c r="E164" t="n">
        <v>72.11125</v>
      </c>
      <c r="F164" t="n">
        <v>61.07583333333335</v>
      </c>
      <c r="G164" t="n">
        <v>50.57791666666666</v>
      </c>
      <c r="H164" t="n">
        <v>58.87000000000001</v>
      </c>
      <c r="I164" t="n">
        <v>44.4272916666667</v>
      </c>
      <c r="J164" t="n">
        <v>48.51416666666668</v>
      </c>
      <c r="K164" t="n">
        <v>48.91916666666666</v>
      </c>
      <c r="L164" t="n">
        <v>48.91916666666666</v>
      </c>
      <c r="M164" t="n">
        <v>63.64875000000001</v>
      </c>
      <c r="N164" t="n">
        <v>325.50875</v>
      </c>
      <c r="O164" t="n">
        <v>132.2533333333333</v>
      </c>
      <c r="P164" t="n">
        <v>76.71374999999999</v>
      </c>
      <c r="Q164" t="n">
        <v>77.43333333333335</v>
      </c>
      <c r="R164" t="n">
        <v>52.56083333333333</v>
      </c>
      <c r="S164" t="n">
        <v>52.56083333333333</v>
      </c>
      <c r="T164" t="n">
        <v>32.80291666666667</v>
      </c>
      <c r="U164" t="n">
        <v>17.95833333333333</v>
      </c>
      <c r="V164" t="n">
        <v>36.91375</v>
      </c>
      <c r="W164" t="n">
        <v>31.77083333333333</v>
      </c>
      <c r="X164" t="n">
        <v>96.33208333333334</v>
      </c>
      <c r="Y164" t="n">
        <v>49.44541666666667</v>
      </c>
      <c r="Z164" t="n">
        <v>53.10500000000001</v>
      </c>
      <c r="AA164" t="n">
        <v>53.10500000000001</v>
      </c>
      <c r="AB164" t="n">
        <v>62.40208333333334</v>
      </c>
    </row>
    <row r="165">
      <c r="A165" s="4" t="n">
        <v>44360</v>
      </c>
      <c r="B165" t="n">
        <v>25.78427083333334</v>
      </c>
      <c r="C165" t="n">
        <v>27.06583333333333</v>
      </c>
      <c r="D165" t="n">
        <v>79.78583333333333</v>
      </c>
      <c r="E165" t="n">
        <v>64.99083333333334</v>
      </c>
      <c r="F165" t="n">
        <v>47.31708333333333</v>
      </c>
      <c r="G165" t="n">
        <v>29.23</v>
      </c>
      <c r="H165" t="n">
        <v>47.99541666666666</v>
      </c>
      <c r="I165" t="n">
        <v>31.58260416666667</v>
      </c>
      <c r="J165" t="n">
        <v>29.93458333333333</v>
      </c>
      <c r="K165" t="n">
        <v>26.895</v>
      </c>
      <c r="L165" t="n">
        <v>29.695</v>
      </c>
      <c r="M165" t="n">
        <v>31.95</v>
      </c>
      <c r="N165" t="n">
        <v>161.7079166666666</v>
      </c>
      <c r="O165" t="n">
        <v>49.3425</v>
      </c>
      <c r="P165" t="n">
        <v>66.92541666666666</v>
      </c>
      <c r="Q165" t="n">
        <v>79.78583333333333</v>
      </c>
      <c r="R165" t="n">
        <v>24.41458333333333</v>
      </c>
      <c r="S165" t="n">
        <v>24.41458333333333</v>
      </c>
      <c r="T165" t="n">
        <v>23.40958333333333</v>
      </c>
      <c r="U165" t="n">
        <v>15.85583333333333</v>
      </c>
      <c r="V165" t="n">
        <v>23.08208333333333</v>
      </c>
      <c r="W165" t="n">
        <v>16.9875</v>
      </c>
      <c r="X165" t="n">
        <v>88.90916666666668</v>
      </c>
      <c r="Y165" t="n">
        <v>25.29291666666667</v>
      </c>
      <c r="Z165" t="n">
        <v>25.29291666666667</v>
      </c>
      <c r="AA165" t="n">
        <v>26.87583333333333</v>
      </c>
      <c r="AB165" t="n">
        <v>41.34583333333334</v>
      </c>
    </row>
    <row r="166">
      <c r="A166" s="4" t="n">
        <v>44361</v>
      </c>
      <c r="B166" t="n">
        <v>76.21739583333333</v>
      </c>
      <c r="C166" t="n">
        <v>75.90333333333332</v>
      </c>
      <c r="D166" t="n">
        <v>88.56666666666665</v>
      </c>
      <c r="E166" t="n">
        <v>76.34083333333334</v>
      </c>
      <c r="F166" t="n">
        <v>76.03749999999999</v>
      </c>
      <c r="G166" t="n">
        <v>76.80458333333333</v>
      </c>
      <c r="H166" t="n">
        <v>76.23541666666665</v>
      </c>
      <c r="I166" t="n">
        <v>76.58135416666666</v>
      </c>
      <c r="J166" t="n">
        <v>75.93875000000001</v>
      </c>
      <c r="K166" t="n">
        <v>75.16666666666667</v>
      </c>
      <c r="L166" t="n">
        <v>75.16666666666667</v>
      </c>
      <c r="M166" t="n">
        <v>75.68416666666667</v>
      </c>
      <c r="N166" t="n">
        <v>371.6995833333333</v>
      </c>
      <c r="O166" t="n">
        <v>142.1570833333333</v>
      </c>
      <c r="P166" t="n">
        <v>72.68333333333332</v>
      </c>
      <c r="Q166" t="n">
        <v>89.05124999999998</v>
      </c>
      <c r="R166" t="n">
        <v>75.80291666666666</v>
      </c>
      <c r="S166" t="n">
        <v>75.80291666666666</v>
      </c>
      <c r="T166" t="n">
        <v>74.88583333333332</v>
      </c>
      <c r="U166" t="n">
        <v>30.60541666666667</v>
      </c>
      <c r="V166" t="n">
        <v>51.22166666666666</v>
      </c>
      <c r="W166" t="n">
        <v>64.70958333333333</v>
      </c>
      <c r="X166" t="n">
        <v>90.86250000000001</v>
      </c>
      <c r="Y166" t="n">
        <v>72.41499999999999</v>
      </c>
      <c r="Z166" t="n">
        <v>72.41499999999999</v>
      </c>
      <c r="AA166" t="n">
        <v>74.45625</v>
      </c>
      <c r="AB166" t="n">
        <v>74.04291666666667</v>
      </c>
    </row>
    <row r="167">
      <c r="A167" s="4" t="n">
        <v>44362</v>
      </c>
      <c r="B167" t="n">
        <v>82.96312500000001</v>
      </c>
      <c r="C167" t="n">
        <v>82.46624999999999</v>
      </c>
      <c r="D167" t="n">
        <v>91.59666666666665</v>
      </c>
      <c r="E167" t="n">
        <v>83.97083333333333</v>
      </c>
      <c r="F167" t="n">
        <v>82.51083333333331</v>
      </c>
      <c r="G167" t="n">
        <v>82.41541666666664</v>
      </c>
      <c r="H167" t="n">
        <v>84.58208333333334</v>
      </c>
      <c r="I167" t="n">
        <v>82.89125</v>
      </c>
      <c r="J167" t="n">
        <v>83.04166666666667</v>
      </c>
      <c r="K167" t="n">
        <v>81.29958333333333</v>
      </c>
      <c r="L167" t="n">
        <v>81.29958333333333</v>
      </c>
      <c r="M167" t="n">
        <v>81.29958333333333</v>
      </c>
      <c r="N167" t="n">
        <v>369.1716666666667</v>
      </c>
      <c r="O167" t="n">
        <v>146.27875</v>
      </c>
      <c r="P167" t="n">
        <v>76.01333333333332</v>
      </c>
      <c r="Q167" t="n">
        <v>91.36291666666666</v>
      </c>
      <c r="R167" t="n">
        <v>82.99624999999999</v>
      </c>
      <c r="S167" t="n">
        <v>82.99624999999999</v>
      </c>
      <c r="T167" t="n">
        <v>82.54874999999998</v>
      </c>
      <c r="U167" t="n">
        <v>38.71041666666667</v>
      </c>
      <c r="V167" t="n">
        <v>52.40083333333335</v>
      </c>
      <c r="W167" t="n">
        <v>65.32083333333333</v>
      </c>
      <c r="X167" t="n">
        <v>88.80541666666666</v>
      </c>
      <c r="Y167" t="n">
        <v>70.1725</v>
      </c>
      <c r="Z167" t="n">
        <v>71.15833333333332</v>
      </c>
      <c r="AA167" t="n">
        <v>82.49791666666665</v>
      </c>
      <c r="AB167" t="n">
        <v>81.73291666666667</v>
      </c>
    </row>
    <row r="168">
      <c r="A168" s="4" t="n">
        <v>44363</v>
      </c>
      <c r="B168" t="n">
        <v>82.99239583333336</v>
      </c>
      <c r="C168" t="n">
        <v>86.17958333333333</v>
      </c>
      <c r="D168" t="n">
        <v>94.68875000000001</v>
      </c>
      <c r="E168" t="n">
        <v>90.57875</v>
      </c>
      <c r="F168" t="n">
        <v>86.95208333333333</v>
      </c>
      <c r="G168" t="n">
        <v>87.16958333333332</v>
      </c>
      <c r="H168" t="n">
        <v>82.76083333333334</v>
      </c>
      <c r="I168" t="n">
        <v>83.68916666666669</v>
      </c>
      <c r="J168" t="n">
        <v>83.05791666666666</v>
      </c>
      <c r="K168" t="n">
        <v>82.06750000000001</v>
      </c>
      <c r="L168" t="n">
        <v>81.99333333333334</v>
      </c>
      <c r="M168" t="n">
        <v>81.99333333333334</v>
      </c>
      <c r="N168" t="n">
        <v>392.7291666666667</v>
      </c>
      <c r="O168" t="n">
        <v>158.7233333333333</v>
      </c>
      <c r="P168" t="n">
        <v>81.77416666666667</v>
      </c>
      <c r="Q168" t="n">
        <v>94.68875000000001</v>
      </c>
      <c r="R168" t="n">
        <v>84.435</v>
      </c>
      <c r="S168" t="n">
        <v>84.435</v>
      </c>
      <c r="T168" t="n">
        <v>84.33374999999999</v>
      </c>
      <c r="U168" t="n">
        <v>48.20083333333333</v>
      </c>
      <c r="V168" t="n">
        <v>50.40416666666665</v>
      </c>
      <c r="W168" t="n">
        <v>86.62083333333334</v>
      </c>
      <c r="X168" t="n">
        <v>93.48416666666667</v>
      </c>
      <c r="Y168" t="n">
        <v>88.60000000000001</v>
      </c>
      <c r="Z168" t="n">
        <v>88.60000000000001</v>
      </c>
      <c r="AA168" t="n">
        <v>90.14958333333334</v>
      </c>
      <c r="AB168" t="n">
        <v>81.26458333333331</v>
      </c>
    </row>
    <row r="169">
      <c r="A169" s="4" t="n">
        <v>44364</v>
      </c>
      <c r="B169" t="n">
        <v>79.33760416666667</v>
      </c>
      <c r="C169" t="n">
        <v>82.81500000000001</v>
      </c>
      <c r="D169" t="n">
        <v>92.58291666666668</v>
      </c>
      <c r="E169" t="n">
        <v>89.43875000000001</v>
      </c>
      <c r="F169" t="n">
        <v>78.47583333333333</v>
      </c>
      <c r="G169" t="n">
        <v>80.60208333333333</v>
      </c>
      <c r="H169" t="n">
        <v>81.12583333333335</v>
      </c>
      <c r="I169" t="n">
        <v>80.78177083333331</v>
      </c>
      <c r="J169" t="n">
        <v>81.54958333333333</v>
      </c>
      <c r="K169" t="n">
        <v>83.53416666666666</v>
      </c>
      <c r="L169" t="n">
        <v>83.53416666666666</v>
      </c>
      <c r="M169" t="n">
        <v>83.53416666666666</v>
      </c>
      <c r="N169" t="n">
        <v>385.3075000000001</v>
      </c>
      <c r="O169" t="n">
        <v>169.08625</v>
      </c>
      <c r="P169" t="n">
        <v>86.72499999999998</v>
      </c>
      <c r="Q169" t="n">
        <v>92.58291666666668</v>
      </c>
      <c r="R169" t="n">
        <v>83.89791666666669</v>
      </c>
      <c r="S169" t="n">
        <v>83.89791666666669</v>
      </c>
      <c r="T169" t="n">
        <v>77.92291666666668</v>
      </c>
      <c r="U169" t="n">
        <v>38.84541666666667</v>
      </c>
      <c r="V169" t="n">
        <v>50.40250000000001</v>
      </c>
      <c r="W169" t="n">
        <v>69.34958333333331</v>
      </c>
      <c r="X169" t="n">
        <v>96.10041666666667</v>
      </c>
      <c r="Y169" t="n">
        <v>78.55874999999999</v>
      </c>
      <c r="Z169" t="n">
        <v>80.63624999999999</v>
      </c>
      <c r="AA169" t="n">
        <v>82.49833333333332</v>
      </c>
      <c r="AB169" t="n">
        <v>82.7341666666667</v>
      </c>
    </row>
    <row r="170">
      <c r="A170" s="4" t="n">
        <v>44365</v>
      </c>
      <c r="B170" t="n">
        <v>81.05812499999999</v>
      </c>
      <c r="C170" t="n">
        <v>81.07000000000001</v>
      </c>
      <c r="D170" t="n">
        <v>92.78083333333332</v>
      </c>
      <c r="E170" t="n">
        <v>86.02999999999999</v>
      </c>
      <c r="F170" t="n">
        <v>80.72</v>
      </c>
      <c r="G170" t="n">
        <v>80.28375</v>
      </c>
      <c r="H170" t="n">
        <v>80.35208333333334</v>
      </c>
      <c r="I170" t="n">
        <v>81.15437500000003</v>
      </c>
      <c r="J170" t="n">
        <v>82.03624999999998</v>
      </c>
      <c r="K170" t="n">
        <v>82.56750000000001</v>
      </c>
      <c r="L170" t="n">
        <v>82.56750000000001</v>
      </c>
      <c r="M170" t="n">
        <v>82.56750000000001</v>
      </c>
      <c r="N170" t="n">
        <v>78.26458333333332</v>
      </c>
      <c r="O170" t="n">
        <v>148.8054166666667</v>
      </c>
      <c r="P170" t="n">
        <v>79.55833333333334</v>
      </c>
      <c r="Q170" t="n">
        <v>92.78083333333332</v>
      </c>
      <c r="R170" t="n">
        <v>82.07125000000001</v>
      </c>
      <c r="S170" t="n">
        <v>82.07125000000001</v>
      </c>
      <c r="T170" t="n">
        <v>80.52708333333332</v>
      </c>
      <c r="U170" t="n">
        <v>34.98499999999999</v>
      </c>
      <c r="V170" t="n">
        <v>51.39500000000001</v>
      </c>
      <c r="W170" t="n">
        <v>54.825</v>
      </c>
      <c r="X170" t="n">
        <v>114.44875</v>
      </c>
      <c r="Y170" t="n">
        <v>67.92708333333331</v>
      </c>
      <c r="Z170" t="n">
        <v>79.50958333333331</v>
      </c>
      <c r="AA170" t="n">
        <v>80.15374999999999</v>
      </c>
      <c r="AB170" t="n">
        <v>84.65583333333333</v>
      </c>
    </row>
    <row r="171">
      <c r="A171" s="4" t="n">
        <v>44366</v>
      </c>
      <c r="B171" t="n">
        <v>67.68031250000001</v>
      </c>
      <c r="C171" t="n">
        <v>72.67625</v>
      </c>
      <c r="D171" t="n">
        <v>85.61083333333335</v>
      </c>
      <c r="E171" t="n">
        <v>74.02583333333334</v>
      </c>
      <c r="F171" t="n">
        <v>73.67916666666666</v>
      </c>
      <c r="G171" t="n">
        <v>72.38708333333334</v>
      </c>
      <c r="H171" t="n">
        <v>75.28458333333334</v>
      </c>
      <c r="I171" t="n">
        <v>67.90083333333332</v>
      </c>
      <c r="J171" t="n">
        <v>71.97791666666667</v>
      </c>
      <c r="K171" t="n">
        <v>70.545</v>
      </c>
      <c r="L171" t="n">
        <v>70.545</v>
      </c>
      <c r="M171" t="n">
        <v>70.545</v>
      </c>
      <c r="N171" t="n">
        <v>67.77458333333333</v>
      </c>
      <c r="O171" t="n">
        <v>102.7129166666667</v>
      </c>
      <c r="P171" t="n">
        <v>71.77833333333332</v>
      </c>
      <c r="Q171" t="n">
        <v>85.61083333333335</v>
      </c>
      <c r="R171" t="n">
        <v>72.94958333333334</v>
      </c>
      <c r="S171" t="n">
        <v>72.94958333333334</v>
      </c>
      <c r="T171" t="n">
        <v>69.55499999999999</v>
      </c>
      <c r="U171" t="n">
        <v>25.91916666666667</v>
      </c>
      <c r="V171" t="n">
        <v>53.08458333333335</v>
      </c>
      <c r="W171" t="n">
        <v>41.88375</v>
      </c>
      <c r="X171" t="n">
        <v>94.57000000000001</v>
      </c>
      <c r="Y171" t="n">
        <v>56.13041666666666</v>
      </c>
      <c r="Z171" t="n">
        <v>75.18083333333333</v>
      </c>
      <c r="AA171" t="n">
        <v>75.18083333333333</v>
      </c>
      <c r="AB171" t="n">
        <v>70.96583333333335</v>
      </c>
    </row>
    <row r="172">
      <c r="A172" s="4" t="n">
        <v>44367</v>
      </c>
      <c r="B172" t="n">
        <v>52.91604166666667</v>
      </c>
      <c r="C172" t="n">
        <v>57.31083333333334</v>
      </c>
      <c r="D172" t="n">
        <v>51.85125</v>
      </c>
      <c r="E172" t="n">
        <v>75.46791666666667</v>
      </c>
      <c r="F172" t="n">
        <v>59.73000000000001</v>
      </c>
      <c r="G172" t="n">
        <v>58.73958333333334</v>
      </c>
      <c r="H172" t="n">
        <v>64.98458333333333</v>
      </c>
      <c r="I172" t="n">
        <v>54.64156250000001</v>
      </c>
      <c r="J172" t="n">
        <v>53.71875</v>
      </c>
      <c r="K172" t="n">
        <v>57.85500000000001</v>
      </c>
      <c r="L172" t="n">
        <v>57.85500000000001</v>
      </c>
      <c r="M172" t="n">
        <v>58.16375</v>
      </c>
      <c r="N172" t="n">
        <v>58.16375</v>
      </c>
      <c r="O172" t="n">
        <v>131.7454166666667</v>
      </c>
      <c r="P172" t="n">
        <v>86.24916666666665</v>
      </c>
      <c r="Q172" t="n">
        <v>51.85125</v>
      </c>
      <c r="R172" t="n">
        <v>66.48791666666666</v>
      </c>
      <c r="S172" t="n">
        <v>66.48791666666666</v>
      </c>
      <c r="T172" t="n">
        <v>57.85500000000001</v>
      </c>
      <c r="U172" t="n">
        <v>26.79499999999999</v>
      </c>
      <c r="V172" t="n">
        <v>48.89750000000001</v>
      </c>
      <c r="W172" t="n">
        <v>33.08375</v>
      </c>
      <c r="X172" t="n">
        <v>92.39666666666665</v>
      </c>
      <c r="Y172" t="n">
        <v>46.84583333333333</v>
      </c>
      <c r="Z172" t="n">
        <v>63.70125000000001</v>
      </c>
      <c r="AA172" t="n">
        <v>63.70125000000001</v>
      </c>
      <c r="AB172" t="n">
        <v>60.20958333333333</v>
      </c>
    </row>
    <row r="173">
      <c r="A173" s="4" t="n">
        <v>44368</v>
      </c>
      <c r="B173" t="n">
        <v>82.57802083333331</v>
      </c>
      <c r="C173" t="n">
        <v>78.19333333333333</v>
      </c>
      <c r="D173" t="n">
        <v>84.79291666666666</v>
      </c>
      <c r="E173" t="n">
        <v>84.77375000000001</v>
      </c>
      <c r="F173" t="n">
        <v>78.19333333333333</v>
      </c>
      <c r="G173" t="n">
        <v>78.19333333333333</v>
      </c>
      <c r="H173" t="n">
        <v>77.72708333333333</v>
      </c>
      <c r="I173" t="n">
        <v>83.51906249999995</v>
      </c>
      <c r="J173" t="n">
        <v>78.65416666666668</v>
      </c>
      <c r="K173" t="n">
        <v>78.76791666666666</v>
      </c>
      <c r="L173" t="n">
        <v>78.76791666666666</v>
      </c>
      <c r="M173" t="n">
        <v>78.76791666666666</v>
      </c>
      <c r="N173" t="n">
        <v>77.98333333333331</v>
      </c>
      <c r="O173" t="n">
        <v>163.7933333333333</v>
      </c>
      <c r="P173" t="n">
        <v>83.74583333333332</v>
      </c>
      <c r="Q173" t="n">
        <v>84.79291666666666</v>
      </c>
      <c r="R173" t="n">
        <v>82.40374999999999</v>
      </c>
      <c r="S173" t="n">
        <v>82.40374999999999</v>
      </c>
      <c r="T173" t="n">
        <v>78.19333333333333</v>
      </c>
      <c r="U173" t="n">
        <v>33.56291666666667</v>
      </c>
      <c r="V173" t="n">
        <v>53.16791666666666</v>
      </c>
      <c r="W173" t="n">
        <v>48.23166666666666</v>
      </c>
      <c r="X173" t="n">
        <v>87.48999999999999</v>
      </c>
      <c r="Y173" t="n">
        <v>68.46916666666665</v>
      </c>
      <c r="Z173" t="n">
        <v>78.76791666666666</v>
      </c>
      <c r="AA173" t="n">
        <v>78.76791666666666</v>
      </c>
      <c r="AB173" t="n">
        <v>83.01541666666665</v>
      </c>
    </row>
    <row r="174">
      <c r="A174" s="4" t="n">
        <v>44369</v>
      </c>
      <c r="B174" t="n">
        <v>83.7003125</v>
      </c>
      <c r="C174" t="n">
        <v>83.29291666666667</v>
      </c>
      <c r="D174" t="n">
        <v>89.27375000000002</v>
      </c>
      <c r="E174" t="n">
        <v>89.61749999999999</v>
      </c>
      <c r="F174" t="n">
        <v>84.55416666666669</v>
      </c>
      <c r="G174" t="n">
        <v>83.76041666666667</v>
      </c>
      <c r="H174" t="n">
        <v>84.97416666666668</v>
      </c>
      <c r="I174" t="n">
        <v>84.59979166666669</v>
      </c>
      <c r="J174" t="n">
        <v>81.99374999999999</v>
      </c>
      <c r="K174" t="n">
        <v>85.47166666666668</v>
      </c>
      <c r="L174" t="n">
        <v>85.47166666666668</v>
      </c>
      <c r="M174" t="n">
        <v>86.395</v>
      </c>
      <c r="N174" t="n">
        <v>86.395</v>
      </c>
      <c r="O174" t="n">
        <v>178.3166666666666</v>
      </c>
      <c r="P174" t="n">
        <v>91.22208333333333</v>
      </c>
      <c r="Q174" t="n">
        <v>89.27375000000002</v>
      </c>
      <c r="R174" t="n">
        <v>87.43666666666667</v>
      </c>
      <c r="S174" t="n">
        <v>87.43666666666667</v>
      </c>
      <c r="T174" t="n">
        <v>84.70208333333333</v>
      </c>
      <c r="U174" t="n">
        <v>38.52583333333333</v>
      </c>
      <c r="V174" t="n">
        <v>54.92791666666667</v>
      </c>
      <c r="W174" t="n">
        <v>71.57208333333332</v>
      </c>
      <c r="X174" t="n">
        <v>107.0704166666667</v>
      </c>
      <c r="Y174" t="n">
        <v>80.90833333333332</v>
      </c>
      <c r="Z174" t="n">
        <v>87.18333333333334</v>
      </c>
      <c r="AA174" t="n">
        <v>87.18333333333334</v>
      </c>
      <c r="AB174" t="n">
        <v>89.94541666666665</v>
      </c>
    </row>
    <row r="175">
      <c r="A175" s="4" t="n">
        <v>44370</v>
      </c>
      <c r="B175" t="n">
        <v>95.89468749999999</v>
      </c>
      <c r="C175" t="n">
        <v>84.97083333333333</v>
      </c>
      <c r="D175" t="n">
        <v>89.28291666666667</v>
      </c>
      <c r="E175" t="n">
        <v>100.8625</v>
      </c>
      <c r="F175" t="n">
        <v>92.30874999999999</v>
      </c>
      <c r="G175" t="n">
        <v>87.59375</v>
      </c>
      <c r="H175" t="n">
        <v>89.10291666666666</v>
      </c>
      <c r="I175" t="n">
        <v>94.29666666666667</v>
      </c>
      <c r="J175" t="n">
        <v>89.01625</v>
      </c>
      <c r="K175" t="n">
        <v>94.47249999999998</v>
      </c>
      <c r="L175" t="n">
        <v>94.47249999999998</v>
      </c>
      <c r="M175" t="n">
        <v>103.4670833333333</v>
      </c>
      <c r="N175" t="n">
        <v>103.4670833333333</v>
      </c>
      <c r="O175" t="n">
        <v>201.7270833333333</v>
      </c>
      <c r="P175" t="n">
        <v>103.7204166666667</v>
      </c>
      <c r="Q175" t="n">
        <v>89.28291666666667</v>
      </c>
      <c r="R175" t="n">
        <v>102.1325</v>
      </c>
      <c r="S175" t="n">
        <v>102.1325</v>
      </c>
      <c r="T175" t="n">
        <v>93.47208333333333</v>
      </c>
      <c r="U175" t="n">
        <v>41.08625</v>
      </c>
      <c r="V175" t="n">
        <v>55.94916666666668</v>
      </c>
      <c r="W175" t="n">
        <v>76.30375000000002</v>
      </c>
      <c r="X175" t="n">
        <v>121.0404166666667</v>
      </c>
      <c r="Y175" t="n">
        <v>84.81166666666668</v>
      </c>
      <c r="Z175" t="n">
        <v>94.59583333333332</v>
      </c>
      <c r="AA175" t="n">
        <v>94.59583333333332</v>
      </c>
      <c r="AB175" t="n">
        <v>99.73166666666667</v>
      </c>
    </row>
    <row r="176">
      <c r="A176" s="4" t="n">
        <v>44371</v>
      </c>
      <c r="B176" t="n">
        <v>98.13427083333329</v>
      </c>
      <c r="C176" t="n">
        <v>89.14666666666666</v>
      </c>
      <c r="D176" t="n">
        <v>85.93916666666667</v>
      </c>
      <c r="E176" t="n">
        <v>103.21625</v>
      </c>
      <c r="F176" t="n">
        <v>93.15999999999998</v>
      </c>
      <c r="G176" t="n">
        <v>90.81083333333333</v>
      </c>
      <c r="H176" t="n">
        <v>88.31291666666668</v>
      </c>
      <c r="I176" t="n">
        <v>98.22624999999998</v>
      </c>
      <c r="J176" t="n">
        <v>90.18416666666666</v>
      </c>
      <c r="K176" t="n">
        <v>96.26125000000002</v>
      </c>
      <c r="L176" t="n">
        <v>96.45958333333334</v>
      </c>
      <c r="M176" t="n">
        <v>99.01416666666667</v>
      </c>
      <c r="N176" t="n">
        <v>99.01416666666667</v>
      </c>
      <c r="O176" t="n">
        <v>244.3420833333333</v>
      </c>
      <c r="P176" t="n">
        <v>127.1925</v>
      </c>
      <c r="Q176" t="n">
        <v>85.93916666666667</v>
      </c>
      <c r="R176" t="n">
        <v>108.5045833333333</v>
      </c>
      <c r="S176" t="n">
        <v>108.5045833333333</v>
      </c>
      <c r="T176" t="n">
        <v>94.99666666666667</v>
      </c>
      <c r="U176" t="n">
        <v>41.24291666666667</v>
      </c>
      <c r="V176" t="n">
        <v>61.01541666666666</v>
      </c>
      <c r="W176" t="n">
        <v>62.50708333333333</v>
      </c>
      <c r="X176" t="n">
        <v>99.47250000000001</v>
      </c>
      <c r="Y176" t="n">
        <v>78.40250000000002</v>
      </c>
      <c r="Z176" t="n">
        <v>96.17625000000002</v>
      </c>
      <c r="AA176" t="n">
        <v>96.17625000000002</v>
      </c>
      <c r="AB176" t="n">
        <v>117.6395833333333</v>
      </c>
    </row>
    <row r="177">
      <c r="A177" s="4" t="n">
        <v>44372</v>
      </c>
      <c r="B177" t="n">
        <v>89.83208333333334</v>
      </c>
      <c r="C177" t="n">
        <v>86.77541666666667</v>
      </c>
      <c r="D177" t="n">
        <v>87.13375000000001</v>
      </c>
      <c r="E177" t="n">
        <v>95.70541666666666</v>
      </c>
      <c r="F177" t="n">
        <v>89.49333333333334</v>
      </c>
      <c r="G177" t="n">
        <v>87.77166666666666</v>
      </c>
      <c r="H177" t="n">
        <v>87.75541666666668</v>
      </c>
      <c r="I177" t="n">
        <v>89.14927083333335</v>
      </c>
      <c r="J177" t="n">
        <v>86.24208333333333</v>
      </c>
      <c r="K177" t="n">
        <v>97.44875</v>
      </c>
      <c r="L177" t="n">
        <v>97.57625</v>
      </c>
      <c r="M177" t="n">
        <v>109.36</v>
      </c>
      <c r="N177" t="n">
        <v>109.36</v>
      </c>
      <c r="O177" t="n">
        <v>187.28625</v>
      </c>
      <c r="P177" t="n">
        <v>103.3325</v>
      </c>
      <c r="Q177" t="n">
        <v>87.13375000000001</v>
      </c>
      <c r="R177" t="n">
        <v>95.44666666666666</v>
      </c>
      <c r="S177" t="n">
        <v>95.44666666666666</v>
      </c>
      <c r="T177" t="n">
        <v>90.10208333333333</v>
      </c>
      <c r="U177" t="n">
        <v>32.41125</v>
      </c>
      <c r="V177" t="n">
        <v>60.65749999999998</v>
      </c>
      <c r="W177" t="n">
        <v>33.36416666666667</v>
      </c>
      <c r="X177" t="n">
        <v>94.61750000000001</v>
      </c>
      <c r="Y177" t="n">
        <v>70.94458333333333</v>
      </c>
      <c r="Z177" t="n">
        <v>92.6225</v>
      </c>
      <c r="AA177" t="n">
        <v>92.6225</v>
      </c>
      <c r="AB177" t="n">
        <v>101.9841666666667</v>
      </c>
    </row>
    <row r="178">
      <c r="A178" s="4" t="n">
        <v>44373</v>
      </c>
      <c r="B178" t="n">
        <v>75.67614583333335</v>
      </c>
      <c r="C178" t="n">
        <v>75.38666666666667</v>
      </c>
      <c r="D178" t="n">
        <v>83.73375</v>
      </c>
      <c r="E178" t="n">
        <v>82.85208333333333</v>
      </c>
      <c r="F178" t="n">
        <v>79.36291666666666</v>
      </c>
      <c r="G178" t="n">
        <v>77.15458333333332</v>
      </c>
      <c r="H178" t="n">
        <v>79.4025</v>
      </c>
      <c r="I178" t="n">
        <v>75.07499999999999</v>
      </c>
      <c r="J178" t="n">
        <v>75.21708333333333</v>
      </c>
      <c r="K178" t="n">
        <v>79.17125</v>
      </c>
      <c r="L178" t="n">
        <v>79.37750000000001</v>
      </c>
      <c r="M178" t="n">
        <v>79.52333333333333</v>
      </c>
      <c r="N178" t="n">
        <v>79.52333333333333</v>
      </c>
      <c r="O178" t="n">
        <v>152.8533333333333</v>
      </c>
      <c r="P178" t="n">
        <v>97.38750000000003</v>
      </c>
      <c r="Q178" t="n">
        <v>83.73375</v>
      </c>
      <c r="R178" t="n">
        <v>81.11083333333335</v>
      </c>
      <c r="S178" t="n">
        <v>81.11083333333335</v>
      </c>
      <c r="T178" t="n">
        <v>78.81750000000001</v>
      </c>
      <c r="U178" t="n">
        <v>31.08499999999999</v>
      </c>
      <c r="V178" t="n">
        <v>62.38791666666666</v>
      </c>
      <c r="W178" t="n">
        <v>31.08499999999999</v>
      </c>
      <c r="X178" t="n">
        <v>99.84875</v>
      </c>
      <c r="Y178" t="n">
        <v>79.4025</v>
      </c>
      <c r="Z178" t="n">
        <v>79.4025</v>
      </c>
      <c r="AA178" t="n">
        <v>79.4025</v>
      </c>
      <c r="AB178" t="n">
        <v>81.72958333333334</v>
      </c>
    </row>
    <row r="179">
      <c r="A179" s="4" t="n">
        <v>44374</v>
      </c>
      <c r="B179" t="n">
        <v>63.54875000000001</v>
      </c>
      <c r="C179" t="n">
        <v>52.18416666666667</v>
      </c>
      <c r="D179" t="n">
        <v>63.38000000000002</v>
      </c>
      <c r="E179" t="n">
        <v>82.20916666666666</v>
      </c>
      <c r="F179" t="n">
        <v>64.10666666666667</v>
      </c>
      <c r="G179" t="n">
        <v>55.19125</v>
      </c>
      <c r="H179" t="n">
        <v>71.15333333333332</v>
      </c>
      <c r="I179" t="n">
        <v>63.25677083333333</v>
      </c>
      <c r="J179" t="n">
        <v>65.58125</v>
      </c>
      <c r="K179" t="n">
        <v>66.69</v>
      </c>
      <c r="L179" t="n">
        <v>67.57833333333333</v>
      </c>
      <c r="M179" t="n">
        <v>67.90458333333333</v>
      </c>
      <c r="N179" t="n">
        <v>67.85041666666666</v>
      </c>
      <c r="O179" t="n">
        <v>127.1366666666667</v>
      </c>
      <c r="P179" t="n">
        <v>88.08958333333334</v>
      </c>
      <c r="Q179" t="n">
        <v>63.38000000000002</v>
      </c>
      <c r="R179" t="n">
        <v>75.14166666666667</v>
      </c>
      <c r="S179" t="n">
        <v>75.14166666666667</v>
      </c>
      <c r="T179" t="n">
        <v>65.23</v>
      </c>
      <c r="U179" t="n">
        <v>31.38083333333334</v>
      </c>
      <c r="V179" t="n">
        <v>55.97124999999999</v>
      </c>
      <c r="W179" t="n">
        <v>31.38083333333334</v>
      </c>
      <c r="X179" t="n">
        <v>99.34249999999999</v>
      </c>
      <c r="Y179" t="n">
        <v>71.15333333333332</v>
      </c>
      <c r="Z179" t="n">
        <v>71.15333333333332</v>
      </c>
      <c r="AA179" t="n">
        <v>71.15333333333332</v>
      </c>
      <c r="AB179" t="n">
        <v>71.41916666666665</v>
      </c>
    </row>
    <row r="180">
      <c r="A180" s="4" t="n">
        <v>44375</v>
      </c>
      <c r="B180" t="n">
        <v>87.62177083333331</v>
      </c>
      <c r="C180" t="n">
        <v>87.95583333333336</v>
      </c>
      <c r="D180" t="n">
        <v>87.64625000000001</v>
      </c>
      <c r="E180" t="n">
        <v>98.27249999999999</v>
      </c>
      <c r="F180" t="n">
        <v>88.78375000000001</v>
      </c>
      <c r="G180" t="n">
        <v>88.45458333333335</v>
      </c>
      <c r="H180" t="n">
        <v>86.65000000000002</v>
      </c>
      <c r="I180" t="n">
        <v>87.97739583333332</v>
      </c>
      <c r="J180" t="n">
        <v>84.82458333333331</v>
      </c>
      <c r="K180" t="n">
        <v>89.46833333333335</v>
      </c>
      <c r="L180" t="n">
        <v>97.05291666666669</v>
      </c>
      <c r="M180" t="n">
        <v>108.925</v>
      </c>
      <c r="N180" t="n">
        <v>108.925</v>
      </c>
      <c r="O180" t="n">
        <v>189.0070833333333</v>
      </c>
      <c r="P180" t="n">
        <v>98.91666666666664</v>
      </c>
      <c r="Q180" t="n">
        <v>87.64625000000001</v>
      </c>
      <c r="R180" t="n">
        <v>98.19624999999998</v>
      </c>
      <c r="S180" t="n">
        <v>98.19624999999998</v>
      </c>
      <c r="T180" t="n">
        <v>88.84583333333336</v>
      </c>
      <c r="U180" t="n">
        <v>46.05333333333334</v>
      </c>
      <c r="V180" t="n">
        <v>61.78541666666666</v>
      </c>
      <c r="W180" t="n">
        <v>70.90208333333335</v>
      </c>
      <c r="X180" t="n">
        <v>108.88125</v>
      </c>
      <c r="Y180" t="n">
        <v>89.49416666666667</v>
      </c>
      <c r="Z180" t="n">
        <v>89.49416666666667</v>
      </c>
      <c r="AA180" t="n">
        <v>89.49416666666667</v>
      </c>
      <c r="AB180" t="n">
        <v>95.28041666666667</v>
      </c>
    </row>
    <row r="181">
      <c r="A181" s="4" t="n">
        <v>44376</v>
      </c>
      <c r="B181" t="n">
        <v>92.19218750000003</v>
      </c>
      <c r="C181" t="n">
        <v>90.175</v>
      </c>
      <c r="D181" t="n">
        <v>93.31541666666665</v>
      </c>
      <c r="E181" t="n">
        <v>111.2304166666667</v>
      </c>
      <c r="F181" t="n">
        <v>91.53583333333331</v>
      </c>
      <c r="G181" t="n">
        <v>90.68666666666667</v>
      </c>
      <c r="H181" t="n">
        <v>87.49124999999999</v>
      </c>
      <c r="I181" t="n">
        <v>92.30135416666668</v>
      </c>
      <c r="J181" t="n">
        <v>91.23541666666667</v>
      </c>
      <c r="K181" t="n">
        <v>92.98875</v>
      </c>
      <c r="L181" t="n">
        <v>94.35458333333334</v>
      </c>
      <c r="M181" t="n">
        <v>96.12791666666668</v>
      </c>
      <c r="N181" t="n">
        <v>96.12791666666668</v>
      </c>
      <c r="O181" t="n">
        <v>212.6275</v>
      </c>
      <c r="P181" t="n">
        <v>119.475</v>
      </c>
      <c r="Q181" t="n">
        <v>93.31541666666665</v>
      </c>
      <c r="R181" t="n">
        <v>110.5408333333333</v>
      </c>
      <c r="S181" t="n">
        <v>110.5408333333333</v>
      </c>
      <c r="T181" t="n">
        <v>91.75083333333333</v>
      </c>
      <c r="U181" t="n">
        <v>47.36375</v>
      </c>
      <c r="V181" t="n">
        <v>61.18541666666667</v>
      </c>
      <c r="W181" t="n">
        <v>79.94166666666666</v>
      </c>
      <c r="X181" t="n">
        <v>111.6733333333333</v>
      </c>
      <c r="Y181" t="n">
        <v>92.98875</v>
      </c>
      <c r="Z181" t="n">
        <v>92.98875</v>
      </c>
      <c r="AA181" t="n">
        <v>92.98875</v>
      </c>
      <c r="AB181" t="n">
        <v>102.7316666666667</v>
      </c>
    </row>
    <row r="182">
      <c r="A182" s="4" t="n">
        <v>44377</v>
      </c>
      <c r="B182" t="n">
        <v>91.19447916666668</v>
      </c>
      <c r="C182" t="n">
        <v>90.13916666666667</v>
      </c>
      <c r="D182" t="n">
        <v>94.14833333333331</v>
      </c>
      <c r="E182" t="n">
        <v>102.5825</v>
      </c>
      <c r="F182" t="n">
        <v>91.94250000000001</v>
      </c>
      <c r="G182" t="n">
        <v>90.91583333333331</v>
      </c>
      <c r="H182" t="n">
        <v>85.89333333333333</v>
      </c>
      <c r="I182" t="n">
        <v>91.47520833333334</v>
      </c>
      <c r="J182" t="n">
        <v>89.04958333333333</v>
      </c>
      <c r="K182" t="n">
        <v>92.27750000000002</v>
      </c>
      <c r="L182" t="n">
        <v>99.77083333333337</v>
      </c>
      <c r="M182" t="n">
        <v>106.6579166666667</v>
      </c>
      <c r="N182" t="n">
        <v>107.325</v>
      </c>
      <c r="O182" t="n">
        <v>197.7454166666667</v>
      </c>
      <c r="P182" t="n">
        <v>114.1808333333333</v>
      </c>
      <c r="Q182" t="n">
        <v>94.14833333333331</v>
      </c>
      <c r="R182" t="n">
        <v>101.7070833333333</v>
      </c>
      <c r="S182" t="n">
        <v>101.7070833333333</v>
      </c>
      <c r="T182" t="n">
        <v>92.27750000000002</v>
      </c>
      <c r="U182" t="n">
        <v>46.26250000000001</v>
      </c>
      <c r="V182" t="n">
        <v>61.43583333333333</v>
      </c>
      <c r="W182" t="n">
        <v>68.55041666666666</v>
      </c>
      <c r="X182" t="n">
        <v>123.5225</v>
      </c>
      <c r="Y182" t="n">
        <v>83.63625</v>
      </c>
      <c r="Z182" t="n">
        <v>92.03583333333331</v>
      </c>
      <c r="AA182" t="n">
        <v>92.03583333333331</v>
      </c>
      <c r="AB182" t="n">
        <v>102.6891666666667</v>
      </c>
    </row>
    <row r="183">
      <c r="A183" s="4" t="n">
        <v>44378</v>
      </c>
      <c r="B183" t="n">
        <v>88.98104166666667</v>
      </c>
      <c r="C183" t="n">
        <v>88.56750000000001</v>
      </c>
      <c r="D183" t="n">
        <v>93.02458333333334</v>
      </c>
      <c r="E183" t="n">
        <v>98.19833333333332</v>
      </c>
      <c r="F183" t="n">
        <v>89.70541666666668</v>
      </c>
      <c r="G183" t="n">
        <v>89.41875</v>
      </c>
      <c r="H183" t="n">
        <v>84.95791666666663</v>
      </c>
      <c r="I183" t="n">
        <v>89.00000000000001</v>
      </c>
      <c r="J183" t="n">
        <v>89.32166666666666</v>
      </c>
      <c r="K183" t="n">
        <v>90.21916666666668</v>
      </c>
      <c r="L183" t="n">
        <v>90.21916666666668</v>
      </c>
      <c r="M183" t="n">
        <v>95.18000000000002</v>
      </c>
      <c r="N183" t="n">
        <v>95.18000000000002</v>
      </c>
      <c r="O183" t="n">
        <v>178.9529166666667</v>
      </c>
      <c r="P183" t="n">
        <v>104.6</v>
      </c>
      <c r="Q183" t="n">
        <v>93.02458333333334</v>
      </c>
      <c r="R183" t="n">
        <v>96.52416666666666</v>
      </c>
      <c r="S183" t="n">
        <v>96.52416666666666</v>
      </c>
      <c r="T183" t="n">
        <v>89.70541666666668</v>
      </c>
      <c r="U183" t="n">
        <v>45.36124999999999</v>
      </c>
      <c r="V183" t="n">
        <v>59.30875</v>
      </c>
      <c r="W183" t="n">
        <v>84.23166666666667</v>
      </c>
      <c r="X183" t="n">
        <v>148.1254166666666</v>
      </c>
      <c r="Y183" t="n">
        <v>90.50791666666667</v>
      </c>
      <c r="Z183" t="n">
        <v>91.90291666666667</v>
      </c>
      <c r="AA183" t="n">
        <v>91.90291666666667</v>
      </c>
      <c r="AB183" t="n">
        <v>96.44416666666666</v>
      </c>
    </row>
    <row r="184">
      <c r="A184" s="4" t="n">
        <v>44379</v>
      </c>
      <c r="B184" t="n">
        <v>99.54468749999999</v>
      </c>
      <c r="C184" t="n">
        <v>96.49583333333332</v>
      </c>
      <c r="D184" t="n">
        <v>99.4575</v>
      </c>
      <c r="E184" t="n">
        <v>110.66</v>
      </c>
      <c r="F184" t="n">
        <v>96.05749999999999</v>
      </c>
      <c r="G184" t="n">
        <v>96.35124999999998</v>
      </c>
      <c r="H184" t="n">
        <v>88.57249999999999</v>
      </c>
      <c r="I184" t="n">
        <v>99.43385416666666</v>
      </c>
      <c r="J184" t="n">
        <v>96.44</v>
      </c>
      <c r="K184" t="n">
        <v>101.635</v>
      </c>
      <c r="L184" t="n">
        <v>101.635</v>
      </c>
      <c r="M184" t="n">
        <v>101.635</v>
      </c>
      <c r="N184" t="n">
        <v>101.635</v>
      </c>
      <c r="O184" t="n">
        <v>204.6533333333333</v>
      </c>
      <c r="P184" t="n">
        <v>107.33125</v>
      </c>
      <c r="Q184" t="n">
        <v>99.4575</v>
      </c>
      <c r="R184" t="n">
        <v>102.53375</v>
      </c>
      <c r="S184" t="n">
        <v>102.53375</v>
      </c>
      <c r="T184" t="n">
        <v>96.62124999999997</v>
      </c>
      <c r="U184" t="n">
        <v>48.56333333333333</v>
      </c>
      <c r="V184" t="n">
        <v>58.50416666666666</v>
      </c>
      <c r="W184" t="n">
        <v>90.59583333333335</v>
      </c>
      <c r="X184" t="n">
        <v>131.1758333333333</v>
      </c>
      <c r="Y184" t="n">
        <v>98.06625000000001</v>
      </c>
      <c r="Z184" t="n">
        <v>100.2954166666667</v>
      </c>
      <c r="AA184" t="n">
        <v>100.2954166666667</v>
      </c>
      <c r="AB184" t="n">
        <v>101.5754166666667</v>
      </c>
    </row>
    <row r="185">
      <c r="A185" s="4" t="n">
        <v>44380</v>
      </c>
      <c r="B185" t="n">
        <v>83.49833333333335</v>
      </c>
      <c r="C185" t="n">
        <v>83.95625000000001</v>
      </c>
      <c r="D185" t="n">
        <v>93.78458333333332</v>
      </c>
      <c r="E185" t="n">
        <v>104.60125</v>
      </c>
      <c r="F185" t="n">
        <v>84.06041666666668</v>
      </c>
      <c r="G185" t="n">
        <v>83.88458333333334</v>
      </c>
      <c r="H185" t="n">
        <v>83.99166666666667</v>
      </c>
      <c r="I185" t="n">
        <v>83.7436458333333</v>
      </c>
      <c r="J185" t="n">
        <v>83.79333333333334</v>
      </c>
      <c r="K185" t="n">
        <v>85.69125000000001</v>
      </c>
      <c r="L185" t="n">
        <v>85.69125000000001</v>
      </c>
      <c r="M185" t="n">
        <v>85.91041666666668</v>
      </c>
      <c r="N185" t="n">
        <v>85.55833333333334</v>
      </c>
      <c r="O185" t="n">
        <v>152.8991666666667</v>
      </c>
      <c r="P185" t="n">
        <v>96.08333333333331</v>
      </c>
      <c r="Q185" t="n">
        <v>93.78458333333332</v>
      </c>
      <c r="R185" t="n">
        <v>90.67083333333333</v>
      </c>
      <c r="S185" t="n">
        <v>90.67083333333333</v>
      </c>
      <c r="T185" t="n">
        <v>83.76625000000003</v>
      </c>
      <c r="U185" t="n">
        <v>47.16416666666667</v>
      </c>
      <c r="V185" t="n">
        <v>58.84999999999997</v>
      </c>
      <c r="W185" t="n">
        <v>67.83624999999999</v>
      </c>
      <c r="X185" t="n">
        <v>108.4395833333333</v>
      </c>
      <c r="Y185" t="n">
        <v>83.66833333333335</v>
      </c>
      <c r="Z185" t="n">
        <v>86.28375000000001</v>
      </c>
      <c r="AA185" t="n">
        <v>86.28375000000001</v>
      </c>
      <c r="AB185" t="n">
        <v>86.72333333333331</v>
      </c>
    </row>
    <row r="186">
      <c r="A186" s="4" t="n">
        <v>44381</v>
      </c>
      <c r="B186" t="n">
        <v>79.16614583333332</v>
      </c>
      <c r="C186" t="n">
        <v>78.35250000000001</v>
      </c>
      <c r="D186" t="n">
        <v>79.64791666666666</v>
      </c>
      <c r="E186" t="n">
        <v>91.71250000000002</v>
      </c>
      <c r="F186" t="n">
        <v>82.20375</v>
      </c>
      <c r="G186" t="n">
        <v>81.52083333333333</v>
      </c>
      <c r="H186" t="n">
        <v>81.2025</v>
      </c>
      <c r="I186" t="n">
        <v>79.47583333333331</v>
      </c>
      <c r="J186" t="n">
        <v>81.35333333333334</v>
      </c>
      <c r="K186" t="n">
        <v>81.74124999999999</v>
      </c>
      <c r="L186" t="n">
        <v>81.74124999999999</v>
      </c>
      <c r="M186" t="n">
        <v>81.74124999999999</v>
      </c>
      <c r="N186" t="n">
        <v>73.87499999999999</v>
      </c>
      <c r="O186" t="n">
        <v>142.0933333333333</v>
      </c>
      <c r="P186" t="n">
        <v>81.63625</v>
      </c>
      <c r="Q186" t="n">
        <v>79.64791666666666</v>
      </c>
      <c r="R186" t="n">
        <v>81.63333333333334</v>
      </c>
      <c r="S186" t="n">
        <v>81.63333333333334</v>
      </c>
      <c r="T186" t="n">
        <v>81.9575</v>
      </c>
      <c r="U186" t="n">
        <v>50.82750000000001</v>
      </c>
      <c r="V186" t="n">
        <v>59.26874999999999</v>
      </c>
      <c r="W186" t="n">
        <v>63.6175</v>
      </c>
      <c r="X186" t="n">
        <v>109.3991666666666</v>
      </c>
      <c r="Y186" t="n">
        <v>77.9225</v>
      </c>
      <c r="Z186" t="n">
        <v>80.99416666666666</v>
      </c>
      <c r="AA186" t="n">
        <v>80.99416666666666</v>
      </c>
      <c r="AB186" t="n">
        <v>80.81583333333333</v>
      </c>
    </row>
    <row r="187">
      <c r="A187" s="4" t="n">
        <v>44382</v>
      </c>
      <c r="B187" t="n">
        <v>95.2684375</v>
      </c>
      <c r="C187" t="n">
        <v>92.97875000000001</v>
      </c>
      <c r="D187" t="n">
        <v>94.00000000000001</v>
      </c>
      <c r="E187" t="n">
        <v>97.88541666666667</v>
      </c>
      <c r="F187" t="n">
        <v>94.16666666666669</v>
      </c>
      <c r="G187" t="n">
        <v>93.88541666666667</v>
      </c>
      <c r="H187" t="n">
        <v>92.53291666666667</v>
      </c>
      <c r="I187" t="n">
        <v>95.54635416666672</v>
      </c>
      <c r="J187" t="n">
        <v>93.10416666666667</v>
      </c>
      <c r="K187" t="n">
        <v>94.09958333333334</v>
      </c>
      <c r="L187" t="n">
        <v>94.09958333333334</v>
      </c>
      <c r="M187" t="n">
        <v>94.09958333333334</v>
      </c>
      <c r="N187" t="n">
        <v>83.16708333333332</v>
      </c>
      <c r="O187" t="n">
        <v>186.9233333333334</v>
      </c>
      <c r="P187" t="n">
        <v>98.12083333333332</v>
      </c>
      <c r="Q187" t="n">
        <v>94.00000000000001</v>
      </c>
      <c r="R187" t="n">
        <v>94.34916666666668</v>
      </c>
      <c r="S187" t="n">
        <v>94.34916666666668</v>
      </c>
      <c r="T187" t="n">
        <v>94.18333333333334</v>
      </c>
      <c r="U187" t="n">
        <v>60.63249999999999</v>
      </c>
      <c r="V187" t="n">
        <v>59.32041666666665</v>
      </c>
      <c r="W187" t="n">
        <v>83.1925</v>
      </c>
      <c r="X187" t="n">
        <v>123.0454166666667</v>
      </c>
      <c r="Y187" t="n">
        <v>88.02291666666666</v>
      </c>
      <c r="Z187" t="n">
        <v>91.94958333333334</v>
      </c>
      <c r="AA187" t="n">
        <v>91.94958333333334</v>
      </c>
      <c r="AB187" t="n">
        <v>98.90875</v>
      </c>
    </row>
    <row r="188">
      <c r="A188" s="4" t="n">
        <v>44383</v>
      </c>
      <c r="B188" t="n">
        <v>82.23406249999998</v>
      </c>
      <c r="C188" t="n">
        <v>80.63333333333334</v>
      </c>
      <c r="D188" t="n">
        <v>93.65625000000001</v>
      </c>
      <c r="E188" t="n">
        <v>103.9970833333333</v>
      </c>
      <c r="F188" t="n">
        <v>77.35124999999999</v>
      </c>
      <c r="G188" t="n">
        <v>68.31041666666665</v>
      </c>
      <c r="H188" t="n">
        <v>87.59916666666668</v>
      </c>
      <c r="I188" t="n">
        <v>84.47656249999999</v>
      </c>
      <c r="J188" t="n">
        <v>85.49708333333332</v>
      </c>
      <c r="K188" t="n">
        <v>87.09333333333335</v>
      </c>
      <c r="L188" t="n">
        <v>87.78666666666668</v>
      </c>
      <c r="M188" t="n">
        <v>88.16166666666668</v>
      </c>
      <c r="N188" t="n">
        <v>69.97416666666666</v>
      </c>
      <c r="O188" t="n">
        <v>143.9154166666667</v>
      </c>
      <c r="P188" t="n">
        <v>97.42708333333333</v>
      </c>
      <c r="Q188" t="n">
        <v>93.65625000000001</v>
      </c>
      <c r="R188" t="n">
        <v>88.145</v>
      </c>
      <c r="S188" t="n">
        <v>88.145</v>
      </c>
      <c r="T188" t="n">
        <v>79.21708333333333</v>
      </c>
      <c r="U188" t="n">
        <v>62.62041666666666</v>
      </c>
      <c r="V188" t="n">
        <v>58.02208333333333</v>
      </c>
      <c r="W188" t="n">
        <v>80.50541666666668</v>
      </c>
      <c r="X188" t="n">
        <v>109.3129166666667</v>
      </c>
      <c r="Y188" t="n">
        <v>87.21666666666668</v>
      </c>
      <c r="Z188" t="n">
        <v>87.84208333333333</v>
      </c>
      <c r="AA188" t="n">
        <v>87.84208333333333</v>
      </c>
      <c r="AB188" t="n">
        <v>89.97791666666666</v>
      </c>
    </row>
    <row r="189">
      <c r="A189" s="4" t="n">
        <v>44384</v>
      </c>
      <c r="B189" t="n">
        <v>100.4690625</v>
      </c>
      <c r="C189" t="n">
        <v>98.72624999999999</v>
      </c>
      <c r="D189" t="n">
        <v>98.17708333333331</v>
      </c>
      <c r="E189" t="n">
        <v>111.0975</v>
      </c>
      <c r="F189" t="n">
        <v>96.42416666666668</v>
      </c>
      <c r="G189" t="n">
        <v>98.78958333333334</v>
      </c>
      <c r="H189" t="n">
        <v>89.96708333333333</v>
      </c>
      <c r="I189" t="n">
        <v>99.73916666666666</v>
      </c>
      <c r="J189" t="n">
        <v>98.19291666666665</v>
      </c>
      <c r="K189" t="n">
        <v>101.3583333333333</v>
      </c>
      <c r="L189" t="n">
        <v>105.8179166666667</v>
      </c>
      <c r="M189" t="n">
        <v>107.35625</v>
      </c>
      <c r="N189" t="n">
        <v>107.35625</v>
      </c>
      <c r="O189" t="n">
        <v>203.86625</v>
      </c>
      <c r="P189" t="n">
        <v>106.8108333333333</v>
      </c>
      <c r="Q189" t="n">
        <v>98.17708333333331</v>
      </c>
      <c r="R189" t="n">
        <v>107.86125</v>
      </c>
      <c r="S189" t="n">
        <v>107.86125</v>
      </c>
      <c r="T189" t="n">
        <v>96.47791666666667</v>
      </c>
      <c r="U189" t="n">
        <v>75.06250000000001</v>
      </c>
      <c r="V189" t="n">
        <v>57.75374999999999</v>
      </c>
      <c r="W189" t="n">
        <v>90.86499999999999</v>
      </c>
      <c r="X189" t="n">
        <v>113.0875</v>
      </c>
      <c r="Y189" t="n">
        <v>93.30291666666669</v>
      </c>
      <c r="Z189" t="n">
        <v>97.46458333333335</v>
      </c>
      <c r="AA189" t="n">
        <v>97.46458333333335</v>
      </c>
      <c r="AB189" t="n">
        <v>106.5204166666667</v>
      </c>
    </row>
    <row r="190">
      <c r="A190" s="4" t="n">
        <v>44385</v>
      </c>
      <c r="B190" t="n">
        <v>105.41875</v>
      </c>
      <c r="C190" t="n">
        <v>93.63208333333331</v>
      </c>
      <c r="D190" t="n">
        <v>93.82708333333333</v>
      </c>
      <c r="E190" t="n">
        <v>108.1195833333334</v>
      </c>
      <c r="F190" t="n">
        <v>95.77249999999999</v>
      </c>
      <c r="G190" t="n">
        <v>93.88583333333332</v>
      </c>
      <c r="H190" t="n">
        <v>93.31750000000001</v>
      </c>
      <c r="I190" t="n">
        <v>106.4240625</v>
      </c>
      <c r="J190" t="n">
        <v>95.8125</v>
      </c>
      <c r="K190" t="n">
        <v>109.5775</v>
      </c>
      <c r="L190" t="n">
        <v>109.5775</v>
      </c>
      <c r="M190" t="n">
        <v>109.5775</v>
      </c>
      <c r="N190" t="n">
        <v>109.4354166666666</v>
      </c>
      <c r="O190" t="n">
        <v>203.3241666666667</v>
      </c>
      <c r="P190" t="n">
        <v>103.9583333333333</v>
      </c>
      <c r="Q190" t="n">
        <v>93.82708333333333</v>
      </c>
      <c r="R190" t="n">
        <v>109.9879166666667</v>
      </c>
      <c r="S190" t="n">
        <v>109.9879166666667</v>
      </c>
      <c r="T190" t="n">
        <v>108.77625</v>
      </c>
      <c r="U190" t="n">
        <v>77.86708333333333</v>
      </c>
      <c r="V190" t="n">
        <v>58.75750000000001</v>
      </c>
      <c r="W190" t="n">
        <v>78.55166666666666</v>
      </c>
      <c r="X190" t="n">
        <v>145.8091666666667</v>
      </c>
      <c r="Y190" t="n">
        <v>80.6675</v>
      </c>
      <c r="Z190" t="n">
        <v>103.1679166666667</v>
      </c>
      <c r="AA190" t="n">
        <v>103.1679166666667</v>
      </c>
      <c r="AB190" t="n">
        <v>105.1458333333333</v>
      </c>
    </row>
    <row r="191">
      <c r="A191" s="4" t="n">
        <v>44386</v>
      </c>
      <c r="B191" t="n">
        <v>91.87229166666668</v>
      </c>
      <c r="C191" t="n">
        <v>90.66750000000002</v>
      </c>
      <c r="D191" t="n">
        <v>93.78541666666668</v>
      </c>
      <c r="E191" t="n">
        <v>94.61083333333335</v>
      </c>
      <c r="F191" t="n">
        <v>88.41291666666667</v>
      </c>
      <c r="G191" t="n">
        <v>90.39458333333334</v>
      </c>
      <c r="H191" t="n">
        <v>86.53625</v>
      </c>
      <c r="I191" t="n">
        <v>92.08291666666668</v>
      </c>
      <c r="J191" t="n">
        <v>88.42041666666665</v>
      </c>
      <c r="K191" t="n">
        <v>91.40458333333335</v>
      </c>
      <c r="L191" t="n">
        <v>91.43416666666668</v>
      </c>
      <c r="M191" t="n">
        <v>91.43416666666668</v>
      </c>
      <c r="N191" t="n">
        <v>91.43416666666668</v>
      </c>
      <c r="O191" t="n">
        <v>193.9258333333333</v>
      </c>
      <c r="P191" t="n">
        <v>99.6170833333333</v>
      </c>
      <c r="Q191" t="n">
        <v>93.78541666666668</v>
      </c>
      <c r="R191" t="n">
        <v>93.49916666666667</v>
      </c>
      <c r="S191" t="n">
        <v>93.49916666666667</v>
      </c>
      <c r="T191" t="n">
        <v>91.40458333333335</v>
      </c>
      <c r="U191" t="n">
        <v>75.965</v>
      </c>
      <c r="V191" t="n">
        <v>57.98583333333332</v>
      </c>
      <c r="W191" t="n">
        <v>87.45958333333333</v>
      </c>
      <c r="X191" t="n">
        <v>126.0158333333333</v>
      </c>
      <c r="Y191" t="n">
        <v>87.81583333333333</v>
      </c>
      <c r="Z191" t="n">
        <v>90.54458333333334</v>
      </c>
      <c r="AA191" t="n">
        <v>90.54458333333334</v>
      </c>
      <c r="AB191" t="n">
        <v>94.99458333333332</v>
      </c>
    </row>
    <row r="192">
      <c r="A192" s="4" t="n">
        <v>44387</v>
      </c>
      <c r="B192" t="n">
        <v>80.25750000000001</v>
      </c>
      <c r="C192" t="n">
        <v>81.64083333333333</v>
      </c>
      <c r="D192" t="n">
        <v>90.78541666666668</v>
      </c>
      <c r="E192" t="n">
        <v>87.22416666666668</v>
      </c>
      <c r="F192" t="n">
        <v>81.20625</v>
      </c>
      <c r="G192" t="n">
        <v>81.30958333333334</v>
      </c>
      <c r="H192" t="n">
        <v>81.15958333333333</v>
      </c>
      <c r="I192" t="n">
        <v>80.47791666666667</v>
      </c>
      <c r="J192" t="n">
        <v>79.09041666666666</v>
      </c>
      <c r="K192" t="n">
        <v>81.33291666666668</v>
      </c>
      <c r="L192" t="n">
        <v>81.33291666666668</v>
      </c>
      <c r="M192" t="n">
        <v>82.35083333333334</v>
      </c>
      <c r="N192" t="n">
        <v>82.35083333333334</v>
      </c>
      <c r="O192" t="n">
        <v>162.1508333333333</v>
      </c>
      <c r="P192" t="n">
        <v>84.23125</v>
      </c>
      <c r="Q192" t="n">
        <v>90.78541666666668</v>
      </c>
      <c r="R192" t="n">
        <v>81.33291666666668</v>
      </c>
      <c r="S192" t="n">
        <v>81.33291666666668</v>
      </c>
      <c r="T192" t="n">
        <v>80.48708333333333</v>
      </c>
      <c r="U192" t="n">
        <v>55.3075</v>
      </c>
      <c r="V192" t="n">
        <v>57.29541666666666</v>
      </c>
      <c r="W192" t="n">
        <v>76.64041666666667</v>
      </c>
      <c r="X192" t="n">
        <v>123.9875</v>
      </c>
      <c r="Y192" t="n">
        <v>77.91791666666666</v>
      </c>
      <c r="Z192" t="n">
        <v>81.89999999999999</v>
      </c>
      <c r="AA192" t="n">
        <v>81.89999999999999</v>
      </c>
      <c r="AB192" t="n">
        <v>82.00624999999998</v>
      </c>
    </row>
    <row r="193">
      <c r="A193" s="4" t="n">
        <v>44388</v>
      </c>
      <c r="B193" t="n">
        <v>77.731875</v>
      </c>
      <c r="C193" t="n">
        <v>77.44624999999998</v>
      </c>
      <c r="D193" t="n">
        <v>89.86583333333334</v>
      </c>
      <c r="E193" t="n">
        <v>82.85000000000001</v>
      </c>
      <c r="F193" t="n">
        <v>77.44624999999998</v>
      </c>
      <c r="G193" t="n">
        <v>77.44624999999998</v>
      </c>
      <c r="H193" t="n">
        <v>75.17666666666666</v>
      </c>
      <c r="I193" t="n">
        <v>78.15062499999999</v>
      </c>
      <c r="J193" t="n">
        <v>77.60416666666667</v>
      </c>
      <c r="K193" t="n">
        <v>77.44624999999998</v>
      </c>
      <c r="L193" t="n">
        <v>77.44624999999998</v>
      </c>
      <c r="M193" t="n">
        <v>77.44624999999998</v>
      </c>
      <c r="N193" t="n">
        <v>76.49458333333332</v>
      </c>
      <c r="O193" t="n">
        <v>149.5716666666667</v>
      </c>
      <c r="P193" t="n">
        <v>79.73041666666667</v>
      </c>
      <c r="Q193" t="n">
        <v>89.86583333333334</v>
      </c>
      <c r="R193" t="n">
        <v>77.96541666666666</v>
      </c>
      <c r="S193" t="n">
        <v>77.96541666666666</v>
      </c>
      <c r="T193" t="n">
        <v>77.44624999999998</v>
      </c>
      <c r="U193" t="n">
        <v>56.57208333333333</v>
      </c>
      <c r="V193" t="n">
        <v>58.58666666666667</v>
      </c>
      <c r="W193" t="n">
        <v>67.92166666666668</v>
      </c>
      <c r="X193" t="n">
        <v>116.60375</v>
      </c>
      <c r="Y193" t="n">
        <v>71.98375</v>
      </c>
      <c r="Z193" t="n">
        <v>78.60625</v>
      </c>
      <c r="AA193" t="n">
        <v>78.60625</v>
      </c>
      <c r="AB193" t="n">
        <v>79.38375000000001</v>
      </c>
    </row>
    <row r="194">
      <c r="A194" s="4" t="n">
        <v>44389</v>
      </c>
      <c r="B194" t="n">
        <v>90.99510416666665</v>
      </c>
      <c r="C194" t="n">
        <v>93.84916666666669</v>
      </c>
      <c r="D194" t="n">
        <v>86.54750000000001</v>
      </c>
      <c r="E194" t="n">
        <v>102.7625</v>
      </c>
      <c r="F194" t="n">
        <v>93.9841666666667</v>
      </c>
      <c r="G194" t="n">
        <v>93.99458333333335</v>
      </c>
      <c r="H194" t="n">
        <v>87.01625</v>
      </c>
      <c r="I194" t="n">
        <v>91.16749999999998</v>
      </c>
      <c r="J194" t="n">
        <v>91.62208333333332</v>
      </c>
      <c r="K194" t="n">
        <v>94.01791666666669</v>
      </c>
      <c r="L194" t="n">
        <v>94.09666666666669</v>
      </c>
      <c r="M194" t="n">
        <v>117.7579166666667</v>
      </c>
      <c r="N194" t="n">
        <v>120.3108333333334</v>
      </c>
      <c r="O194" t="n">
        <v>182.26125</v>
      </c>
      <c r="P194" t="n">
        <v>96.93666666666667</v>
      </c>
      <c r="Q194" t="n">
        <v>86.54750000000001</v>
      </c>
      <c r="R194" t="n">
        <v>99.17958333333333</v>
      </c>
      <c r="S194" t="n">
        <v>99.17958333333333</v>
      </c>
      <c r="T194" t="n">
        <v>93.97500000000002</v>
      </c>
      <c r="U194" t="n">
        <v>81.39708333333333</v>
      </c>
      <c r="V194" t="n">
        <v>58.73375000000001</v>
      </c>
      <c r="W194" t="n">
        <v>93.9616666666667</v>
      </c>
      <c r="X194" t="n">
        <v>128.425</v>
      </c>
      <c r="Y194" t="n">
        <v>97.3541666666667</v>
      </c>
      <c r="Z194" t="n">
        <v>97.3541666666667</v>
      </c>
      <c r="AA194" t="n">
        <v>97.3541666666667</v>
      </c>
      <c r="AB194" t="n">
        <v>98.66500000000002</v>
      </c>
    </row>
    <row r="195">
      <c r="A195" s="4" t="n">
        <v>44390</v>
      </c>
      <c r="B195" t="n">
        <v>93.65135416666665</v>
      </c>
      <c r="C195" t="n">
        <v>93.41166666666668</v>
      </c>
      <c r="D195" t="n">
        <v>95.34416666666668</v>
      </c>
      <c r="E195" t="n">
        <v>105.8508333333333</v>
      </c>
      <c r="F195" t="n">
        <v>94.13333333333333</v>
      </c>
      <c r="G195" t="n">
        <v>93.68666666666667</v>
      </c>
      <c r="H195" t="n">
        <v>85.10666666666667</v>
      </c>
      <c r="I195" t="n">
        <v>93.13864583333331</v>
      </c>
      <c r="J195" t="n">
        <v>91.87583333333332</v>
      </c>
      <c r="K195" t="n">
        <v>98.20166666666664</v>
      </c>
      <c r="L195" t="n">
        <v>98.20166666666664</v>
      </c>
      <c r="M195" t="n">
        <v>100.05</v>
      </c>
      <c r="N195" t="n">
        <v>100.05</v>
      </c>
      <c r="O195" t="n">
        <v>203.28875</v>
      </c>
      <c r="P195" t="n">
        <v>109.2041666666667</v>
      </c>
      <c r="Q195" t="n">
        <v>95.34416666666668</v>
      </c>
      <c r="R195" t="n">
        <v>100.1091666666667</v>
      </c>
      <c r="S195" t="n">
        <v>100.1091666666667</v>
      </c>
      <c r="T195" t="n">
        <v>94.23124999999999</v>
      </c>
      <c r="U195" t="n">
        <v>77.24708333333334</v>
      </c>
      <c r="V195" t="n">
        <v>59.32583333333334</v>
      </c>
      <c r="W195" t="n">
        <v>98.31958333333331</v>
      </c>
      <c r="X195" t="n">
        <v>151.8058333333333</v>
      </c>
      <c r="Y195" t="n">
        <v>98.31958333333331</v>
      </c>
      <c r="Z195" t="n">
        <v>98.31958333333331</v>
      </c>
      <c r="AA195" t="n">
        <v>98.31958333333331</v>
      </c>
      <c r="AB195" t="n">
        <v>101.4604166666667</v>
      </c>
    </row>
    <row r="196">
      <c r="A196" s="4" t="n">
        <v>44391</v>
      </c>
      <c r="B196" t="n">
        <v>85.755</v>
      </c>
      <c r="C196" t="n">
        <v>69.33041666666666</v>
      </c>
      <c r="D196" t="n">
        <v>82.74041666666668</v>
      </c>
      <c r="E196" t="n">
        <v>98.97750000000001</v>
      </c>
      <c r="F196" t="n">
        <v>84.80291666666666</v>
      </c>
      <c r="G196" t="n">
        <v>74.63250000000001</v>
      </c>
      <c r="H196" t="n">
        <v>85.98041666666666</v>
      </c>
      <c r="I196" t="n">
        <v>86.42281250000002</v>
      </c>
      <c r="J196" t="n">
        <v>84.57666666666667</v>
      </c>
      <c r="K196" t="n">
        <v>92.02333333333331</v>
      </c>
      <c r="L196" t="n">
        <v>92.18666666666665</v>
      </c>
      <c r="M196" t="n">
        <v>95.58416666666665</v>
      </c>
      <c r="N196" t="n">
        <v>95.58416666666665</v>
      </c>
      <c r="O196" t="n">
        <v>194.7245833333333</v>
      </c>
      <c r="P196" t="n">
        <v>101.2420833333333</v>
      </c>
      <c r="Q196" t="n">
        <v>82.74041666666668</v>
      </c>
      <c r="R196" t="n">
        <v>95.87916666666666</v>
      </c>
      <c r="S196" t="n">
        <v>95.87916666666666</v>
      </c>
      <c r="T196" t="n">
        <v>87.455</v>
      </c>
      <c r="U196" t="n">
        <v>76.67</v>
      </c>
      <c r="V196" t="n">
        <v>60.53625</v>
      </c>
      <c r="W196" t="n">
        <v>108.6425</v>
      </c>
      <c r="X196" t="n">
        <v>149.2783333333333</v>
      </c>
      <c r="Y196" t="n">
        <v>108.6425</v>
      </c>
      <c r="Z196" t="n">
        <v>108.6425</v>
      </c>
      <c r="AA196" t="n">
        <v>108.6425</v>
      </c>
      <c r="AB196" t="n">
        <v>92.98916666666669</v>
      </c>
    </row>
    <row r="197">
      <c r="A197" s="4" t="n">
        <v>44392</v>
      </c>
      <c r="B197" t="n">
        <v>87.49864583333334</v>
      </c>
      <c r="C197" t="n">
        <v>75.02041666666668</v>
      </c>
      <c r="D197" t="n">
        <v>87.58499999999999</v>
      </c>
      <c r="E197" t="n">
        <v>96.31333333333332</v>
      </c>
      <c r="F197" t="n">
        <v>86.20750000000002</v>
      </c>
      <c r="G197" t="n">
        <v>78.26083333333334</v>
      </c>
      <c r="H197" t="n">
        <v>87.80500000000001</v>
      </c>
      <c r="I197" t="n">
        <v>87.45822916666667</v>
      </c>
      <c r="J197" t="n">
        <v>87.36750000000001</v>
      </c>
      <c r="K197" t="n">
        <v>89.70541666666666</v>
      </c>
      <c r="L197" t="n">
        <v>90.99249999999999</v>
      </c>
      <c r="M197" t="n">
        <v>105.59625</v>
      </c>
      <c r="N197" t="n">
        <v>106.0091666666666</v>
      </c>
      <c r="O197" t="n">
        <v>196.29875</v>
      </c>
      <c r="P197" t="n">
        <v>115.63375</v>
      </c>
      <c r="Q197" t="n">
        <v>87.58499999999999</v>
      </c>
      <c r="R197" t="n">
        <v>95.01166666666666</v>
      </c>
      <c r="S197" t="n">
        <v>95.01166666666666</v>
      </c>
      <c r="T197" t="n">
        <v>89.70541666666666</v>
      </c>
      <c r="U197" t="n">
        <v>75.26541666666667</v>
      </c>
      <c r="V197" t="n">
        <v>61.13958333333335</v>
      </c>
      <c r="W197" t="n">
        <v>100.7716666666667</v>
      </c>
      <c r="X197" t="n">
        <v>196.94</v>
      </c>
      <c r="Y197" t="n">
        <v>101.77125</v>
      </c>
      <c r="Z197" t="n">
        <v>101.77125</v>
      </c>
      <c r="AA197" t="n">
        <v>101.77125</v>
      </c>
      <c r="AB197" t="n">
        <v>96.61666666666667</v>
      </c>
    </row>
    <row r="198">
      <c r="A198" s="4" t="n">
        <v>44393</v>
      </c>
      <c r="B198" t="n">
        <v>85.65781250000002</v>
      </c>
      <c r="C198" t="n">
        <v>83.01916666666668</v>
      </c>
      <c r="D198" t="n">
        <v>88.13458333333331</v>
      </c>
      <c r="E198" t="n">
        <v>98.94333333333331</v>
      </c>
      <c r="F198" t="n">
        <v>84.20000000000002</v>
      </c>
      <c r="G198" t="n">
        <v>83.36583333333336</v>
      </c>
      <c r="H198" t="n">
        <v>86.31333333333333</v>
      </c>
      <c r="I198" t="n">
        <v>86.47708333333338</v>
      </c>
      <c r="J198" t="n">
        <v>84.29958333333333</v>
      </c>
      <c r="K198" t="n">
        <v>84.69000000000001</v>
      </c>
      <c r="L198" t="n">
        <v>88.18041666666669</v>
      </c>
      <c r="M198" t="n">
        <v>105.5679166666667</v>
      </c>
      <c r="N198" t="n">
        <v>105.62375</v>
      </c>
      <c r="O198" t="n">
        <v>194.6225</v>
      </c>
      <c r="P198" t="n">
        <v>107.81125</v>
      </c>
      <c r="Q198" t="n">
        <v>88.13458333333331</v>
      </c>
      <c r="R198" t="n">
        <v>94.88875</v>
      </c>
      <c r="S198" t="n">
        <v>94.88875</v>
      </c>
      <c r="T198" t="n">
        <v>83.66916666666667</v>
      </c>
      <c r="U198" t="n">
        <v>59.40916666666667</v>
      </c>
      <c r="V198" t="n">
        <v>61.38958333333333</v>
      </c>
      <c r="W198" t="n">
        <v>89.54625</v>
      </c>
      <c r="X198" t="n">
        <v>208.9858333333333</v>
      </c>
      <c r="Y198" t="n">
        <v>91.74166666666667</v>
      </c>
      <c r="Z198" t="n">
        <v>92.55416666666667</v>
      </c>
      <c r="AA198" t="n">
        <v>92.55416666666667</v>
      </c>
      <c r="AB198" t="n">
        <v>98.63916666666665</v>
      </c>
    </row>
    <row r="199">
      <c r="A199" s="4" t="n">
        <v>44394</v>
      </c>
      <c r="B199" t="n">
        <v>62.35385416666665</v>
      </c>
      <c r="C199" t="n">
        <v>62.535</v>
      </c>
      <c r="D199" t="n">
        <v>90.83416666666666</v>
      </c>
      <c r="E199" t="n">
        <v>89.12791666666668</v>
      </c>
      <c r="F199" t="n">
        <v>65.34791666666668</v>
      </c>
      <c r="G199" t="n">
        <v>62.03791666666667</v>
      </c>
      <c r="H199" t="n">
        <v>72.77166666666666</v>
      </c>
      <c r="I199" t="n">
        <v>63.60614583333332</v>
      </c>
      <c r="J199" t="n">
        <v>63.52833333333333</v>
      </c>
      <c r="K199" t="n">
        <v>64.75625000000001</v>
      </c>
      <c r="L199" t="n">
        <v>72.72458333333333</v>
      </c>
      <c r="M199" t="n">
        <v>84.57291666666666</v>
      </c>
      <c r="N199" t="n">
        <v>84.57291666666666</v>
      </c>
      <c r="O199" t="n">
        <v>170.20875</v>
      </c>
      <c r="P199" t="n">
        <v>93.5425</v>
      </c>
      <c r="Q199" t="n">
        <v>90.83416666666666</v>
      </c>
      <c r="R199" t="n">
        <v>78.94041666666668</v>
      </c>
      <c r="S199" t="n">
        <v>78.94041666666668</v>
      </c>
      <c r="T199" t="n">
        <v>54.44125000000002</v>
      </c>
      <c r="U199" t="n">
        <v>51.13833333333334</v>
      </c>
      <c r="V199" t="n">
        <v>55.12624999999999</v>
      </c>
      <c r="W199" t="n">
        <v>66.41083333333333</v>
      </c>
      <c r="X199" t="n">
        <v>189.4716666666667</v>
      </c>
      <c r="Y199" t="n">
        <v>69.15333333333332</v>
      </c>
      <c r="Z199" t="n">
        <v>86.06166666666667</v>
      </c>
      <c r="AA199" t="n">
        <v>86.06166666666667</v>
      </c>
      <c r="AB199" t="n">
        <v>80.01791666666665</v>
      </c>
    </row>
    <row r="200">
      <c r="A200" s="4" t="n">
        <v>44395</v>
      </c>
      <c r="B200" t="n">
        <v>51.34260416666668</v>
      </c>
      <c r="C200" t="n">
        <v>46.87374999999999</v>
      </c>
      <c r="D200" t="n">
        <v>74.66250000000001</v>
      </c>
      <c r="E200" t="n">
        <v>78.90375000000003</v>
      </c>
      <c r="F200" t="n">
        <v>50.86666666666667</v>
      </c>
      <c r="G200" t="n">
        <v>47.99541666666666</v>
      </c>
      <c r="H200" t="n">
        <v>64.29625</v>
      </c>
      <c r="I200" t="n">
        <v>52.48260416666668</v>
      </c>
      <c r="J200" t="n">
        <v>47.03833333333333</v>
      </c>
      <c r="K200" t="n">
        <v>54.76374999999999</v>
      </c>
      <c r="L200" t="n">
        <v>63.01458333333334</v>
      </c>
      <c r="M200" t="n">
        <v>70.74083333333334</v>
      </c>
      <c r="N200" t="n">
        <v>72.47208333333334</v>
      </c>
      <c r="O200" t="n">
        <v>138.0204166666666</v>
      </c>
      <c r="P200" t="n">
        <v>95.66124999999998</v>
      </c>
      <c r="Q200" t="n">
        <v>81.10624999999999</v>
      </c>
      <c r="R200" t="n">
        <v>57.98583333333335</v>
      </c>
      <c r="S200" t="n">
        <v>57.98583333333335</v>
      </c>
      <c r="T200" t="n">
        <v>39.34083333333333</v>
      </c>
      <c r="U200" t="n">
        <v>33.02708333333333</v>
      </c>
      <c r="V200" t="n">
        <v>40.49458333333333</v>
      </c>
      <c r="W200" t="n">
        <v>37.08541666666667</v>
      </c>
      <c r="X200" t="n">
        <v>137.9804166666667</v>
      </c>
      <c r="Y200" t="n">
        <v>45.42416666666667</v>
      </c>
      <c r="Z200" t="n">
        <v>88.32125000000001</v>
      </c>
      <c r="AA200" t="n">
        <v>88.32125000000001</v>
      </c>
      <c r="AB200" t="n">
        <v>64.51875</v>
      </c>
    </row>
    <row r="201">
      <c r="A201" s="4" t="n">
        <v>44396</v>
      </c>
      <c r="B201" t="n">
        <v>88.34999999999998</v>
      </c>
      <c r="C201" t="n">
        <v>90.25291666666665</v>
      </c>
      <c r="D201" t="n">
        <v>99.20541666666668</v>
      </c>
      <c r="E201" t="n">
        <v>97.02416666666666</v>
      </c>
      <c r="F201" t="n">
        <v>90.81833333333331</v>
      </c>
      <c r="G201" t="n">
        <v>90.78166666666665</v>
      </c>
      <c r="H201" t="n">
        <v>83.39041666666667</v>
      </c>
      <c r="I201" t="n">
        <v>87.35968749999999</v>
      </c>
      <c r="J201" t="n">
        <v>86.77583333333331</v>
      </c>
      <c r="K201" t="n">
        <v>90.34625</v>
      </c>
      <c r="L201" t="n">
        <v>90.81666666666666</v>
      </c>
      <c r="M201" t="n">
        <v>93.35416666666667</v>
      </c>
      <c r="N201" t="n">
        <v>93.35416666666667</v>
      </c>
      <c r="O201" t="n">
        <v>229.4433333333334</v>
      </c>
      <c r="P201" t="n">
        <v>117.5116666666667</v>
      </c>
      <c r="Q201" t="n">
        <v>99.04916666666668</v>
      </c>
      <c r="R201" t="n">
        <v>95.19041666666665</v>
      </c>
      <c r="S201" t="n">
        <v>95.19041666666665</v>
      </c>
      <c r="T201" t="n">
        <v>88.98416666666667</v>
      </c>
      <c r="U201" t="n">
        <v>59.89625</v>
      </c>
      <c r="V201" t="n">
        <v>61.28041666666666</v>
      </c>
      <c r="W201" t="n">
        <v>81.82416666666667</v>
      </c>
      <c r="X201" t="n">
        <v>191.28875</v>
      </c>
      <c r="Y201" t="n">
        <v>90.76374999999997</v>
      </c>
      <c r="Z201" t="n">
        <v>90.76374999999997</v>
      </c>
      <c r="AA201" t="n">
        <v>90.76374999999997</v>
      </c>
      <c r="AB201" t="n">
        <v>99.9375</v>
      </c>
    </row>
    <row r="202">
      <c r="A202" s="4" t="n">
        <v>44397</v>
      </c>
      <c r="B202" t="n">
        <v>92.30385416666667</v>
      </c>
      <c r="C202" t="n">
        <v>90.89541666666666</v>
      </c>
      <c r="D202" t="n">
        <v>102.6141666666667</v>
      </c>
      <c r="E202" t="n">
        <v>108.2925</v>
      </c>
      <c r="F202" t="n">
        <v>91.35333333333331</v>
      </c>
      <c r="G202" t="n">
        <v>90.97833333333334</v>
      </c>
      <c r="H202" t="n">
        <v>85.85041666666666</v>
      </c>
      <c r="I202" t="n">
        <v>92.00874999999998</v>
      </c>
      <c r="J202" t="n">
        <v>91.34999999999998</v>
      </c>
      <c r="K202" t="n">
        <v>91.97833333333334</v>
      </c>
      <c r="L202" t="n">
        <v>92.99541666666669</v>
      </c>
      <c r="M202" t="n">
        <v>100.02</v>
      </c>
      <c r="N202" t="n">
        <v>107.2795833333333</v>
      </c>
      <c r="O202" t="n">
        <v>192.5591666666667</v>
      </c>
      <c r="P202" t="n">
        <v>100.89375</v>
      </c>
      <c r="Q202" t="n">
        <v>101.9020833333333</v>
      </c>
      <c r="R202" t="n">
        <v>104.09625</v>
      </c>
      <c r="S202" t="n">
        <v>104.09625</v>
      </c>
      <c r="T202" t="n">
        <v>73.5925</v>
      </c>
      <c r="U202" t="n">
        <v>55.91708333333334</v>
      </c>
      <c r="V202" t="n">
        <v>60.43333333333333</v>
      </c>
      <c r="W202" t="n">
        <v>73.25791666666667</v>
      </c>
      <c r="X202" t="n">
        <v>201.0583333333334</v>
      </c>
      <c r="Y202" t="n">
        <v>86.61833333333334</v>
      </c>
      <c r="Z202" t="n">
        <v>86.89916666666666</v>
      </c>
      <c r="AA202" t="n">
        <v>86.89916666666666</v>
      </c>
      <c r="AB202" t="n">
        <v>104.5429166666667</v>
      </c>
    </row>
    <row r="203">
      <c r="A203" s="4" t="n">
        <v>44398</v>
      </c>
      <c r="B203" t="n">
        <v>95.96895833333333</v>
      </c>
      <c r="C203" t="n">
        <v>91.02166666666666</v>
      </c>
      <c r="D203" t="n">
        <v>106.00875</v>
      </c>
      <c r="E203" t="n">
        <v>100.8129166666667</v>
      </c>
      <c r="F203" t="n">
        <v>89.14125</v>
      </c>
      <c r="G203" t="n">
        <v>88.39041666666667</v>
      </c>
      <c r="H203" t="n">
        <v>85.49583333333334</v>
      </c>
      <c r="I203" t="n">
        <v>95.73312499999997</v>
      </c>
      <c r="J203" t="n">
        <v>92.71875</v>
      </c>
      <c r="K203" t="n">
        <v>92.35750000000002</v>
      </c>
      <c r="L203" t="n">
        <v>92.35750000000002</v>
      </c>
      <c r="M203" t="n">
        <v>92.35750000000002</v>
      </c>
      <c r="N203" t="n">
        <v>88.98958333333331</v>
      </c>
      <c r="O203" t="n">
        <v>179.7716666666666</v>
      </c>
      <c r="P203" t="n">
        <v>97.88166666666667</v>
      </c>
      <c r="Q203" t="n">
        <v>106.00875</v>
      </c>
      <c r="R203" t="n">
        <v>95.28041666666667</v>
      </c>
      <c r="S203" t="n">
        <v>95.28041666666667</v>
      </c>
      <c r="T203" t="n">
        <v>89.99291666666666</v>
      </c>
      <c r="U203" t="n">
        <v>55.26208333333335</v>
      </c>
      <c r="V203" t="n">
        <v>60.37166666666668</v>
      </c>
      <c r="W203" t="n">
        <v>68.66083333333334</v>
      </c>
      <c r="X203" t="n">
        <v>169.47125</v>
      </c>
      <c r="Y203" t="n">
        <v>80.755</v>
      </c>
      <c r="Z203" t="n">
        <v>84.55624999999999</v>
      </c>
      <c r="AA203" t="n">
        <v>84.55624999999999</v>
      </c>
      <c r="AB203" t="n">
        <v>97.33374999999999</v>
      </c>
    </row>
    <row r="204">
      <c r="A204" s="4" t="n">
        <v>44399</v>
      </c>
      <c r="B204" t="n">
        <v>92.06322916666666</v>
      </c>
      <c r="C204" t="n">
        <v>88.42833333333334</v>
      </c>
      <c r="D204" t="n">
        <v>101.6720833333333</v>
      </c>
      <c r="E204" t="n">
        <v>100.27375</v>
      </c>
      <c r="F204" t="n">
        <v>87.76583333333333</v>
      </c>
      <c r="G204" t="n">
        <v>87.76583333333333</v>
      </c>
      <c r="H204" t="n">
        <v>83.95875000000001</v>
      </c>
      <c r="I204" t="n">
        <v>92.62822916666666</v>
      </c>
      <c r="J204" t="n">
        <v>89.24625000000002</v>
      </c>
      <c r="K204" t="n">
        <v>88.59541666666667</v>
      </c>
      <c r="L204" t="n">
        <v>88.59541666666667</v>
      </c>
      <c r="M204" t="n">
        <v>88.59541666666667</v>
      </c>
      <c r="N204" t="n">
        <v>77.38</v>
      </c>
      <c r="O204" t="n">
        <v>178.4616666666667</v>
      </c>
      <c r="P204" t="n">
        <v>92.10083333333331</v>
      </c>
      <c r="Q204" t="n">
        <v>101.6720833333333</v>
      </c>
      <c r="R204" t="n">
        <v>90.88083333333333</v>
      </c>
      <c r="S204" t="n">
        <v>90.88083333333333</v>
      </c>
      <c r="T204" t="n">
        <v>87.63333333333334</v>
      </c>
      <c r="U204" t="n">
        <v>53.81041666666666</v>
      </c>
      <c r="V204" t="n">
        <v>59.50916666666667</v>
      </c>
      <c r="W204" t="n">
        <v>59.19958333333332</v>
      </c>
      <c r="X204" t="n">
        <v>154.8566666666667</v>
      </c>
      <c r="Y204" t="n">
        <v>80.17208333333333</v>
      </c>
      <c r="Z204" t="n">
        <v>92.21333333333332</v>
      </c>
      <c r="AA204" t="n">
        <v>92.21333333333332</v>
      </c>
      <c r="AB204" t="n">
        <v>91.40416666666665</v>
      </c>
    </row>
    <row r="205">
      <c r="A205" s="4" t="n">
        <v>44400</v>
      </c>
      <c r="B205" t="n">
        <v>88.18416666666663</v>
      </c>
      <c r="C205" t="n">
        <v>87.73375</v>
      </c>
      <c r="D205" t="n">
        <v>95.02375000000001</v>
      </c>
      <c r="E205" t="n">
        <v>107.99625</v>
      </c>
      <c r="F205" t="n">
        <v>88.65666666666668</v>
      </c>
      <c r="G205" t="n">
        <v>87.90583333333335</v>
      </c>
      <c r="H205" t="n">
        <v>88.01166666666667</v>
      </c>
      <c r="I205" t="n">
        <v>88.46041666666666</v>
      </c>
      <c r="J205" t="n">
        <v>85.52124999999999</v>
      </c>
      <c r="K205" t="n">
        <v>88.90416666666668</v>
      </c>
      <c r="L205" t="n">
        <v>90.64916666666669</v>
      </c>
      <c r="M205" t="n">
        <v>90.64916666666669</v>
      </c>
      <c r="N205" t="n">
        <v>90.64916666666669</v>
      </c>
      <c r="O205" t="n">
        <v>176.9116666666667</v>
      </c>
      <c r="P205" t="n">
        <v>91.21375</v>
      </c>
      <c r="Q205" t="n">
        <v>95.02375000000001</v>
      </c>
      <c r="R205" t="n">
        <v>92.11708333333335</v>
      </c>
      <c r="S205" t="n">
        <v>92.11708333333335</v>
      </c>
      <c r="T205" t="n">
        <v>88.77125000000001</v>
      </c>
      <c r="U205" t="n">
        <v>56.65416666666667</v>
      </c>
      <c r="V205" t="n">
        <v>60.12000000000001</v>
      </c>
      <c r="W205" t="n">
        <v>78.08166666666666</v>
      </c>
      <c r="X205" t="n">
        <v>156.4641666666666</v>
      </c>
      <c r="Y205" t="n">
        <v>84.91541666666667</v>
      </c>
      <c r="Z205" t="n">
        <v>85.13083333333334</v>
      </c>
      <c r="AA205" t="n">
        <v>85.13083333333334</v>
      </c>
      <c r="AB205" t="n">
        <v>90.20375</v>
      </c>
    </row>
    <row r="206">
      <c r="A206" s="4" t="n">
        <v>44401</v>
      </c>
      <c r="B206" t="n">
        <v>73.72989583333334</v>
      </c>
      <c r="C206" t="n">
        <v>74.73875</v>
      </c>
      <c r="D206" t="n">
        <v>92.58</v>
      </c>
      <c r="E206" t="n">
        <v>96.75958333333334</v>
      </c>
      <c r="F206" t="n">
        <v>79.36375</v>
      </c>
      <c r="G206" t="n">
        <v>75.84541666666667</v>
      </c>
      <c r="H206" t="n">
        <v>75.64416666666666</v>
      </c>
      <c r="I206" t="n">
        <v>74.02250000000001</v>
      </c>
      <c r="J206" t="n">
        <v>74.24916666666668</v>
      </c>
      <c r="K206" t="n">
        <v>73.59208333333332</v>
      </c>
      <c r="L206" t="n">
        <v>75.06</v>
      </c>
      <c r="M206" t="n">
        <v>75.39166666666667</v>
      </c>
      <c r="N206" t="n">
        <v>75.39166666666667</v>
      </c>
      <c r="O206" t="n">
        <v>154.6604166666667</v>
      </c>
      <c r="P206" t="n">
        <v>83.63791666666665</v>
      </c>
      <c r="Q206" t="n">
        <v>92.58</v>
      </c>
      <c r="R206" t="n">
        <v>83.83208333333333</v>
      </c>
      <c r="S206" t="n">
        <v>83.83208333333333</v>
      </c>
      <c r="T206" t="n">
        <v>73.11916666666666</v>
      </c>
      <c r="U206" t="n">
        <v>55.53041666666666</v>
      </c>
      <c r="V206" t="n">
        <v>59.43708333333334</v>
      </c>
      <c r="W206" t="n">
        <v>69.38708333333332</v>
      </c>
      <c r="X206" t="n">
        <v>143.89625</v>
      </c>
      <c r="Y206" t="n">
        <v>72.43416666666666</v>
      </c>
      <c r="Z206" t="n">
        <v>72.43416666666666</v>
      </c>
      <c r="AA206" t="n">
        <v>72.43416666666666</v>
      </c>
      <c r="AB206" t="n">
        <v>80.17666666666666</v>
      </c>
    </row>
    <row r="207">
      <c r="A207" s="4" t="n">
        <v>44402</v>
      </c>
      <c r="B207" t="n">
        <v>63.97552083333332</v>
      </c>
      <c r="C207" t="n">
        <v>62.5125</v>
      </c>
      <c r="D207" t="n">
        <v>92.62208333333335</v>
      </c>
      <c r="E207" t="n">
        <v>84.40041666666666</v>
      </c>
      <c r="F207" t="n">
        <v>64.65125</v>
      </c>
      <c r="G207" t="n">
        <v>62.63416666666666</v>
      </c>
      <c r="H207" t="n">
        <v>68.59333333333333</v>
      </c>
      <c r="I207" t="n">
        <v>64.97145833333333</v>
      </c>
      <c r="J207" t="n">
        <v>63.27125000000001</v>
      </c>
      <c r="K207" t="n">
        <v>62.29333333333332</v>
      </c>
      <c r="L207" t="n">
        <v>62.29333333333332</v>
      </c>
      <c r="M207" t="n">
        <v>63.26166666666666</v>
      </c>
      <c r="N207" t="n">
        <v>63.26166666666666</v>
      </c>
      <c r="O207" t="n">
        <v>129.1408333333333</v>
      </c>
      <c r="P207" t="n">
        <v>73.19124999999998</v>
      </c>
      <c r="Q207" t="n">
        <v>92.62208333333335</v>
      </c>
      <c r="R207" t="n">
        <v>68.09083333333334</v>
      </c>
      <c r="S207" t="n">
        <v>68.09083333333334</v>
      </c>
      <c r="T207" t="n">
        <v>62.15208333333333</v>
      </c>
      <c r="U207" t="n">
        <v>48.89666666666667</v>
      </c>
      <c r="V207" t="n">
        <v>54.82958333333334</v>
      </c>
      <c r="W207" t="n">
        <v>66.06458333333335</v>
      </c>
      <c r="X207" t="n">
        <v>129.54375</v>
      </c>
      <c r="Y207" t="n">
        <v>66.14666666666668</v>
      </c>
      <c r="Z207" t="n">
        <v>76.17</v>
      </c>
      <c r="AA207" t="n">
        <v>76.17</v>
      </c>
      <c r="AB207" t="n">
        <v>66.14291666666666</v>
      </c>
    </row>
    <row r="208">
      <c r="A208" s="4" t="n">
        <v>44403</v>
      </c>
      <c r="B208" t="n">
        <v>89.49250000000006</v>
      </c>
      <c r="C208" t="n">
        <v>86.49083333333334</v>
      </c>
      <c r="D208" t="n">
        <v>100.1575</v>
      </c>
      <c r="E208" t="n">
        <v>105.5358333333334</v>
      </c>
      <c r="F208" t="n">
        <v>89.73333333333335</v>
      </c>
      <c r="G208" t="n">
        <v>88.95875000000002</v>
      </c>
      <c r="H208" t="n">
        <v>81.02041666666666</v>
      </c>
      <c r="I208" t="n">
        <v>89.95854166666665</v>
      </c>
      <c r="J208" t="n">
        <v>88.11041666666667</v>
      </c>
      <c r="K208" t="n">
        <v>88.58125000000001</v>
      </c>
      <c r="L208" t="n">
        <v>88.75666666666667</v>
      </c>
      <c r="M208" t="n">
        <v>103.3241666666667</v>
      </c>
      <c r="N208" t="n">
        <v>103.3241666666667</v>
      </c>
      <c r="O208" t="n">
        <v>184.1533333333333</v>
      </c>
      <c r="P208" t="n">
        <v>94.15708333333333</v>
      </c>
      <c r="Q208" t="n">
        <v>100.1575</v>
      </c>
      <c r="R208" t="n">
        <v>101.2333333333333</v>
      </c>
      <c r="S208" t="n">
        <v>101.2333333333333</v>
      </c>
      <c r="T208" t="n">
        <v>88.8104166666667</v>
      </c>
      <c r="U208" t="n">
        <v>54.87125</v>
      </c>
      <c r="V208" t="n">
        <v>59.48916666666668</v>
      </c>
      <c r="W208" t="n">
        <v>84.12374999999999</v>
      </c>
      <c r="X208" t="n">
        <v>143.32125</v>
      </c>
      <c r="Y208" t="n">
        <v>84.12374999999999</v>
      </c>
      <c r="Z208" t="n">
        <v>84.12374999999999</v>
      </c>
      <c r="AA208" t="n">
        <v>84.12374999999999</v>
      </c>
      <c r="AB208" t="n">
        <v>98.77208333333334</v>
      </c>
    </row>
    <row r="209">
      <c r="A209" s="4" t="n">
        <v>44404</v>
      </c>
      <c r="B209" t="n">
        <v>86.58895833333334</v>
      </c>
      <c r="C209" t="n">
        <v>84.49958333333332</v>
      </c>
      <c r="D209" t="n">
        <v>97.27416666666664</v>
      </c>
      <c r="E209" t="n">
        <v>111.74375</v>
      </c>
      <c r="F209" t="n">
        <v>87.19791666666667</v>
      </c>
      <c r="G209" t="n">
        <v>85.21833333333333</v>
      </c>
      <c r="H209" t="n">
        <v>82.20625</v>
      </c>
      <c r="I209" t="n">
        <v>86.81416666666667</v>
      </c>
      <c r="J209" t="n">
        <v>83.67583333333333</v>
      </c>
      <c r="K209" t="n">
        <v>87.33291666666666</v>
      </c>
      <c r="L209" t="n">
        <v>87.42333333333333</v>
      </c>
      <c r="M209" t="n">
        <v>111.22625</v>
      </c>
      <c r="N209" t="n">
        <v>111.48375</v>
      </c>
      <c r="O209" t="n">
        <v>204.5916666666667</v>
      </c>
      <c r="P209" t="n">
        <v>104.6054166666667</v>
      </c>
      <c r="Q209" t="n">
        <v>97.27416666666664</v>
      </c>
      <c r="R209" t="n">
        <v>110.0458333333333</v>
      </c>
      <c r="S209" t="n">
        <v>110.0458333333333</v>
      </c>
      <c r="T209" t="n">
        <v>87.33291666666666</v>
      </c>
      <c r="U209" t="n">
        <v>56.11166666666667</v>
      </c>
      <c r="V209" t="n">
        <v>59.59958333333333</v>
      </c>
      <c r="W209" t="n">
        <v>86.85750000000002</v>
      </c>
      <c r="X209" t="n">
        <v>138.85</v>
      </c>
      <c r="Y209" t="n">
        <v>87.03875000000001</v>
      </c>
      <c r="Z209" t="n">
        <v>87.05000000000001</v>
      </c>
      <c r="AA209" t="n">
        <v>87.05000000000001</v>
      </c>
      <c r="AB209" t="n">
        <v>102.5808333333333</v>
      </c>
    </row>
    <row r="210">
      <c r="A210" s="4" t="n">
        <v>44405</v>
      </c>
      <c r="B210" t="n">
        <v>79.11729166666667</v>
      </c>
      <c r="C210" t="n">
        <v>64.78708333333333</v>
      </c>
      <c r="D210" t="n">
        <v>97.11416666666666</v>
      </c>
      <c r="E210" t="n">
        <v>113.6241666666667</v>
      </c>
      <c r="F210" t="n">
        <v>77.55249999999999</v>
      </c>
      <c r="G210" t="n">
        <v>60.73958333333334</v>
      </c>
      <c r="H210" t="n">
        <v>83.12499999999999</v>
      </c>
      <c r="I210" t="n">
        <v>80.48520833333332</v>
      </c>
      <c r="J210" t="n">
        <v>75.98333333333333</v>
      </c>
      <c r="K210" t="n">
        <v>84.04166666666667</v>
      </c>
      <c r="L210" t="n">
        <v>84.42833333333333</v>
      </c>
      <c r="M210" t="n">
        <v>102.9408333333333</v>
      </c>
      <c r="N210" t="n">
        <v>102.9408333333333</v>
      </c>
      <c r="O210" t="n">
        <v>232.0133333333333</v>
      </c>
      <c r="P210" t="n">
        <v>118.6920833333333</v>
      </c>
      <c r="Q210" t="n">
        <v>97.11416666666666</v>
      </c>
      <c r="R210" t="n">
        <v>113.6241666666667</v>
      </c>
      <c r="S210" t="n">
        <v>113.6241666666667</v>
      </c>
      <c r="T210" t="n">
        <v>77.24208333333333</v>
      </c>
      <c r="U210" t="n">
        <v>54.40000000000001</v>
      </c>
      <c r="V210" t="n">
        <v>58.11708333333332</v>
      </c>
      <c r="W210" t="n">
        <v>83.94541666666667</v>
      </c>
      <c r="X210" t="n">
        <v>115.7608333333333</v>
      </c>
      <c r="Y210" t="n">
        <v>84.47375000000001</v>
      </c>
      <c r="Z210" t="n">
        <v>84.47375000000001</v>
      </c>
      <c r="AA210" t="n">
        <v>84.47375000000001</v>
      </c>
      <c r="AB210" t="n">
        <v>118.15375</v>
      </c>
    </row>
    <row r="211">
      <c r="A211" s="4" t="n">
        <v>44406</v>
      </c>
      <c r="B211" t="n">
        <v>51.45458333333337</v>
      </c>
      <c r="C211" t="n">
        <v>49.07416666666668</v>
      </c>
      <c r="D211" t="n">
        <v>99.07583333333334</v>
      </c>
      <c r="E211" t="n">
        <v>112.1345833333333</v>
      </c>
      <c r="F211" t="n">
        <v>46.19416666666667</v>
      </c>
      <c r="G211" t="n">
        <v>30.66541666666667</v>
      </c>
      <c r="H211" t="n">
        <v>78.75166666666667</v>
      </c>
      <c r="I211" t="n">
        <v>69.45218750000001</v>
      </c>
      <c r="J211" t="n">
        <v>61.27041666666666</v>
      </c>
      <c r="K211" t="n">
        <v>81.30333333333336</v>
      </c>
      <c r="L211" t="n">
        <v>81.30333333333336</v>
      </c>
      <c r="M211" t="n">
        <v>113.0058333333333</v>
      </c>
      <c r="N211" t="n">
        <v>113.155</v>
      </c>
      <c r="O211" t="n">
        <v>238.89625</v>
      </c>
      <c r="P211" t="n">
        <v>127.4333333333334</v>
      </c>
      <c r="Q211" t="n">
        <v>99.07583333333334</v>
      </c>
      <c r="R211" t="n">
        <v>112.1345833333333</v>
      </c>
      <c r="S211" t="n">
        <v>112.1345833333333</v>
      </c>
      <c r="T211" t="n">
        <v>38.70541666666666</v>
      </c>
      <c r="U211" t="n">
        <v>44.92875</v>
      </c>
      <c r="V211" t="n">
        <v>50.05125000000001</v>
      </c>
      <c r="W211" t="n">
        <v>84.50499999999998</v>
      </c>
      <c r="X211" t="n">
        <v>125.4954166666667</v>
      </c>
      <c r="Y211" t="n">
        <v>86.53874999999999</v>
      </c>
      <c r="Z211" t="n">
        <v>86.57208333333334</v>
      </c>
      <c r="AA211" t="n">
        <v>86.57208333333334</v>
      </c>
      <c r="AB211" t="n">
        <v>118.4245833333333</v>
      </c>
    </row>
    <row r="212">
      <c r="A212" s="4" t="n">
        <v>44407</v>
      </c>
      <c r="B212" t="n">
        <v>69.86083333333333</v>
      </c>
      <c r="C212" t="n">
        <v>39.62541666666667</v>
      </c>
      <c r="D212" t="n">
        <v>93.10958333333332</v>
      </c>
      <c r="E212" t="n">
        <v>107.9575</v>
      </c>
      <c r="F212" t="n">
        <v>95.01666666666667</v>
      </c>
      <c r="G212" t="n">
        <v>32.85916666666667</v>
      </c>
      <c r="H212" t="n">
        <v>72.69000000000001</v>
      </c>
      <c r="I212" t="n">
        <v>75.24635416666665</v>
      </c>
      <c r="J212" t="n">
        <v>63.86541666666668</v>
      </c>
      <c r="K212" t="n">
        <v>71.95541666666668</v>
      </c>
      <c r="L212" t="n">
        <v>72.70083333333334</v>
      </c>
      <c r="M212" t="n">
        <v>133.8604166666667</v>
      </c>
      <c r="N212" t="n">
        <v>133.8658333333333</v>
      </c>
      <c r="O212" t="n">
        <v>253.1420833333334</v>
      </c>
      <c r="P212" t="n">
        <v>138.4641666666666</v>
      </c>
      <c r="Q212" t="n">
        <v>93.10958333333332</v>
      </c>
      <c r="R212" t="n">
        <v>105.2383333333333</v>
      </c>
      <c r="S212" t="n">
        <v>104.4091666666666</v>
      </c>
      <c r="T212" t="n">
        <v>58.93833333333333</v>
      </c>
      <c r="U212" t="n">
        <v>46.45375000000001</v>
      </c>
      <c r="V212" t="n">
        <v>53.60791666666666</v>
      </c>
      <c r="W212" t="n">
        <v>77.35666666666667</v>
      </c>
      <c r="X212" t="n">
        <v>133.0866666666667</v>
      </c>
      <c r="Y212" t="n">
        <v>77.84416666666668</v>
      </c>
      <c r="Z212" t="n">
        <v>77.84416666666668</v>
      </c>
      <c r="AA212" t="n">
        <v>77.84416666666668</v>
      </c>
      <c r="AB212" t="n">
        <v>125.58875</v>
      </c>
    </row>
    <row r="213">
      <c r="A213" s="4" t="n">
        <v>44408</v>
      </c>
      <c r="B213" t="n">
        <v>19.83166666666666</v>
      </c>
      <c r="C213" t="n">
        <v>30.32458333333333</v>
      </c>
      <c r="D213" t="n">
        <v>61.14041666666668</v>
      </c>
      <c r="E213" t="n">
        <v>103.9391666666667</v>
      </c>
      <c r="F213" t="n">
        <v>50.27416666666667</v>
      </c>
      <c r="G213" t="n">
        <v>26.64083333333333</v>
      </c>
      <c r="H213" t="n">
        <v>69.34416666666667</v>
      </c>
      <c r="I213" t="n">
        <v>45.38312500000001</v>
      </c>
      <c r="J213" t="n">
        <v>32.89291666666667</v>
      </c>
      <c r="K213" t="n">
        <v>53.92166666666665</v>
      </c>
      <c r="L213" t="n">
        <v>63.80708333333333</v>
      </c>
      <c r="M213" t="n">
        <v>86.89833333333335</v>
      </c>
      <c r="N213" t="n">
        <v>86.89833333333335</v>
      </c>
      <c r="O213" t="n">
        <v>204.23375</v>
      </c>
      <c r="P213" t="n">
        <v>143.6495833333333</v>
      </c>
      <c r="Q213" t="n">
        <v>61.14041666666668</v>
      </c>
      <c r="R213" t="n">
        <v>85.84500000000001</v>
      </c>
      <c r="S213" t="n">
        <v>85.84500000000001</v>
      </c>
      <c r="T213" t="n">
        <v>39.42166666666667</v>
      </c>
      <c r="U213" t="n">
        <v>43.08625000000001</v>
      </c>
      <c r="V213" t="n">
        <v>44.42166666666667</v>
      </c>
      <c r="W213" t="n">
        <v>63.08291666666668</v>
      </c>
      <c r="X213" t="n">
        <v>126.62625</v>
      </c>
      <c r="Y213" t="n">
        <v>63.51791666666668</v>
      </c>
      <c r="Z213" t="n">
        <v>63.51791666666668</v>
      </c>
      <c r="AA213" t="n">
        <v>63.51791666666668</v>
      </c>
      <c r="AB213" t="n">
        <v>106.1520833333333</v>
      </c>
    </row>
    <row r="214">
      <c r="A214" s="4" t="n">
        <v>44409</v>
      </c>
      <c r="B214" t="n">
        <v>60.01083333333332</v>
      </c>
      <c r="C214" t="n">
        <v>50.65333333333333</v>
      </c>
      <c r="D214" t="n">
        <v>78.94666666666667</v>
      </c>
      <c r="E214" t="n">
        <v>75.63416666666666</v>
      </c>
      <c r="F214" t="n">
        <v>80.83958333333335</v>
      </c>
      <c r="G214" t="n">
        <v>54.3525</v>
      </c>
      <c r="H214" t="n">
        <v>62.38041666666668</v>
      </c>
      <c r="I214" t="n">
        <v>57.98218750000001</v>
      </c>
      <c r="J214" t="n">
        <v>60.34041666666667</v>
      </c>
      <c r="K214" t="n">
        <v>59.17958333333333</v>
      </c>
      <c r="L214" t="n">
        <v>61.08041666666667</v>
      </c>
      <c r="M214" t="n">
        <v>71.88875</v>
      </c>
      <c r="N214" t="n">
        <v>79.97208333333333</v>
      </c>
      <c r="O214" t="n">
        <v>172.3708333333334</v>
      </c>
      <c r="P214" t="n">
        <v>131.5154166666667</v>
      </c>
      <c r="Q214" t="n">
        <v>78.94666666666667</v>
      </c>
      <c r="R214" t="n">
        <v>58.35375000000001</v>
      </c>
      <c r="S214" t="n">
        <v>58.35375000000001</v>
      </c>
      <c r="T214" t="n">
        <v>57.18458333333334</v>
      </c>
      <c r="U214" t="n">
        <v>50.19500000000001</v>
      </c>
      <c r="V214" t="n">
        <v>55.79041666666666</v>
      </c>
      <c r="W214" t="n">
        <v>53.77458333333333</v>
      </c>
      <c r="X214" t="n">
        <v>124.1091666666667</v>
      </c>
      <c r="Y214" t="n">
        <v>57.76874999999998</v>
      </c>
      <c r="Z214" t="n">
        <v>59.35541666666665</v>
      </c>
      <c r="AA214" t="n">
        <v>59.35541666666665</v>
      </c>
      <c r="AB214" t="n">
        <v>72.07833333333333</v>
      </c>
    </row>
    <row r="215">
      <c r="A215" s="4" t="n">
        <v>44410</v>
      </c>
      <c r="B215" t="n">
        <v>76.20208333333335</v>
      </c>
      <c r="C215" t="n">
        <v>82.44583333333334</v>
      </c>
      <c r="D215" t="n">
        <v>103.3816666666667</v>
      </c>
      <c r="E215" t="n">
        <v>101.8025</v>
      </c>
      <c r="F215" t="n">
        <v>88.66708333333337</v>
      </c>
      <c r="G215" t="n">
        <v>86.12583333333335</v>
      </c>
      <c r="H215" t="n">
        <v>80.69833333333332</v>
      </c>
      <c r="I215" t="n">
        <v>76.28052083333333</v>
      </c>
      <c r="J215" t="n">
        <v>75.35958333333332</v>
      </c>
      <c r="K215" t="n">
        <v>81.91375000000001</v>
      </c>
      <c r="L215" t="n">
        <v>81.91375000000001</v>
      </c>
      <c r="M215" t="n">
        <v>98.83208333333334</v>
      </c>
      <c r="N215" t="n">
        <v>119.7654166666666</v>
      </c>
      <c r="O215" t="n">
        <v>229.3145833333333</v>
      </c>
      <c r="P215" t="n">
        <v>145.4820833333333</v>
      </c>
      <c r="Q215" t="n">
        <v>103.3816666666667</v>
      </c>
      <c r="R215" t="n">
        <v>82.38666666666667</v>
      </c>
      <c r="S215" t="n">
        <v>82.38666666666667</v>
      </c>
      <c r="T215" t="n">
        <v>82.03041666666667</v>
      </c>
      <c r="U215" t="n">
        <v>54.41541666666666</v>
      </c>
      <c r="V215" t="n">
        <v>57.77083333333334</v>
      </c>
      <c r="W215" t="n">
        <v>75.92999999999998</v>
      </c>
      <c r="X215" t="n">
        <v>156.70375</v>
      </c>
      <c r="Y215" t="n">
        <v>88.42916666666666</v>
      </c>
      <c r="Z215" t="n">
        <v>88.42916666666666</v>
      </c>
      <c r="AA215" t="n">
        <v>88.42916666666666</v>
      </c>
      <c r="AB215" t="n">
        <v>90.97208333333333</v>
      </c>
    </row>
    <row r="216">
      <c r="A216" s="4" t="n">
        <v>44411</v>
      </c>
      <c r="B216" t="n">
        <v>97.41270833333336</v>
      </c>
      <c r="C216" t="n">
        <v>90.69666666666666</v>
      </c>
      <c r="D216" t="n">
        <v>106.4495833333333</v>
      </c>
      <c r="E216" t="n">
        <v>108.5804166666667</v>
      </c>
      <c r="F216" t="n">
        <v>96.44500000000001</v>
      </c>
      <c r="G216" t="n">
        <v>94.67166666666668</v>
      </c>
      <c r="H216" t="n">
        <v>90.84541666666668</v>
      </c>
      <c r="I216" t="n">
        <v>96.22541666666666</v>
      </c>
      <c r="J216" t="n">
        <v>89.65375</v>
      </c>
      <c r="K216" t="n">
        <v>96.60000000000001</v>
      </c>
      <c r="L216" t="n">
        <v>96.60000000000001</v>
      </c>
      <c r="M216" t="n">
        <v>122.4816666666667</v>
      </c>
      <c r="N216" t="n">
        <v>138.4475</v>
      </c>
      <c r="O216" t="n">
        <v>292.4287499999999</v>
      </c>
      <c r="P216" t="n">
        <v>158.0325</v>
      </c>
      <c r="Q216" t="n">
        <v>106.4495833333333</v>
      </c>
      <c r="R216" t="n">
        <v>97.74916666666667</v>
      </c>
      <c r="S216" t="n">
        <v>96.40041666666669</v>
      </c>
      <c r="T216" t="n">
        <v>96.60708333333334</v>
      </c>
      <c r="U216" t="n">
        <v>56.18083333333333</v>
      </c>
      <c r="V216" t="n">
        <v>59.39708333333333</v>
      </c>
      <c r="W216" t="n">
        <v>56.94291666666667</v>
      </c>
      <c r="X216" t="n">
        <v>161.9208333333333</v>
      </c>
      <c r="Y216" t="n">
        <v>96.44250000000001</v>
      </c>
      <c r="Z216" t="n">
        <v>96.44250000000001</v>
      </c>
      <c r="AA216" t="n">
        <v>96.44250000000001</v>
      </c>
      <c r="AB216" t="n">
        <v>128.15</v>
      </c>
    </row>
    <row r="217">
      <c r="A217" s="4" t="n">
        <v>44412</v>
      </c>
      <c r="B217" t="n">
        <v>98.43416666666661</v>
      </c>
      <c r="C217" t="n">
        <v>91.63541666666667</v>
      </c>
      <c r="D217" t="n">
        <v>105.4729166666667</v>
      </c>
      <c r="E217" t="n">
        <v>110.2366666666667</v>
      </c>
      <c r="F217" t="n">
        <v>98.68041666666666</v>
      </c>
      <c r="G217" t="n">
        <v>96.87916666666668</v>
      </c>
      <c r="H217" t="n">
        <v>91.73333333333333</v>
      </c>
      <c r="I217" t="n">
        <v>96.72968749999995</v>
      </c>
      <c r="J217" t="n">
        <v>92.41833333333334</v>
      </c>
      <c r="K217" t="n">
        <v>98.04166666666667</v>
      </c>
      <c r="L217" t="n">
        <v>98.04166666666667</v>
      </c>
      <c r="M217" t="n">
        <v>148.6758333333333</v>
      </c>
      <c r="N217" t="n">
        <v>160.1525</v>
      </c>
      <c r="O217" t="n">
        <v>329.3133333333334</v>
      </c>
      <c r="P217" t="n">
        <v>182.71125</v>
      </c>
      <c r="Q217" t="n">
        <v>105.4729166666667</v>
      </c>
      <c r="R217" t="n">
        <v>101.7120833333333</v>
      </c>
      <c r="S217" t="n">
        <v>101.7120833333333</v>
      </c>
      <c r="T217" t="n">
        <v>98.17708333333336</v>
      </c>
      <c r="U217" t="n">
        <v>59.80249999999999</v>
      </c>
      <c r="V217" t="n">
        <v>61.25416666666666</v>
      </c>
      <c r="W217" t="n">
        <v>68.73999999999999</v>
      </c>
      <c r="X217" t="n">
        <v>162.7316666666667</v>
      </c>
      <c r="Y217" t="n">
        <v>104.9954166666667</v>
      </c>
      <c r="Z217" t="n">
        <v>104.9954166666667</v>
      </c>
      <c r="AA217" t="n">
        <v>104.9954166666667</v>
      </c>
      <c r="AB217" t="n">
        <v>143.7545833333333</v>
      </c>
    </row>
    <row r="218">
      <c r="A218" s="4" t="n">
        <v>44413</v>
      </c>
      <c r="B218" t="n">
        <v>91.65177083333333</v>
      </c>
      <c r="C218" t="n">
        <v>79.70958333333334</v>
      </c>
      <c r="D218" t="n">
        <v>101.1125</v>
      </c>
      <c r="E218" t="n">
        <v>103.86375</v>
      </c>
      <c r="F218" t="n">
        <v>92.14249999999998</v>
      </c>
      <c r="G218" t="n">
        <v>86.24916666666668</v>
      </c>
      <c r="H218" t="n">
        <v>82.86999999999999</v>
      </c>
      <c r="I218" t="n">
        <v>90.95125000000003</v>
      </c>
      <c r="J218" t="n">
        <v>86.0675</v>
      </c>
      <c r="K218" t="n">
        <v>92.81041666666668</v>
      </c>
      <c r="L218" t="n">
        <v>92.81041666666668</v>
      </c>
      <c r="M218" t="n">
        <v>99.23500000000001</v>
      </c>
      <c r="N218" t="n">
        <v>119.9145833333333</v>
      </c>
      <c r="O218" t="n">
        <v>252.9133333333333</v>
      </c>
      <c r="P218" t="n">
        <v>160.87625</v>
      </c>
      <c r="Q218" t="n">
        <v>101.1125</v>
      </c>
      <c r="R218" t="n">
        <v>99.08958333333334</v>
      </c>
      <c r="S218" t="n">
        <v>98.88125000000001</v>
      </c>
      <c r="T218" t="n">
        <v>92.92666666666668</v>
      </c>
      <c r="U218" t="n">
        <v>60.15083333333332</v>
      </c>
      <c r="V218" t="n">
        <v>61.79333333333332</v>
      </c>
      <c r="W218" t="n">
        <v>75.12541666666668</v>
      </c>
      <c r="X218" t="n">
        <v>116.5154166666667</v>
      </c>
      <c r="Y218" t="n">
        <v>94.85041666666667</v>
      </c>
      <c r="Z218" t="n">
        <v>94.85041666666667</v>
      </c>
      <c r="AA218" t="n">
        <v>96.79041666666667</v>
      </c>
      <c r="AB218" t="n">
        <v>123.2391666666667</v>
      </c>
    </row>
    <row r="219">
      <c r="A219" s="4" t="n">
        <v>44414</v>
      </c>
      <c r="B219" t="n">
        <v>70.36135416666667</v>
      </c>
      <c r="C219" t="n">
        <v>23.50333333333333</v>
      </c>
      <c r="D219" t="n">
        <v>96.86541666666665</v>
      </c>
      <c r="E219" t="n">
        <v>103.1808333333333</v>
      </c>
      <c r="F219" t="n">
        <v>69.55083333333333</v>
      </c>
      <c r="G219" t="n">
        <v>26.53166666666667</v>
      </c>
      <c r="H219" t="n">
        <v>77.60875</v>
      </c>
      <c r="I219" t="n">
        <v>68.34958333333334</v>
      </c>
      <c r="J219" t="n">
        <v>73.315</v>
      </c>
      <c r="K219" t="n">
        <v>71.69083333333333</v>
      </c>
      <c r="L219" t="n">
        <v>71.69083333333333</v>
      </c>
      <c r="M219" t="n">
        <v>126.2370833333333</v>
      </c>
      <c r="N219" t="n">
        <v>165.1883333333333</v>
      </c>
      <c r="O219" t="n">
        <v>229.3275</v>
      </c>
      <c r="P219" t="n">
        <v>131.2329166666667</v>
      </c>
      <c r="Q219" t="n">
        <v>96.86541666666665</v>
      </c>
      <c r="R219" t="n">
        <v>119.5883333333333</v>
      </c>
      <c r="S219" t="n">
        <v>119.5883333333333</v>
      </c>
      <c r="T219" t="n">
        <v>69.69041666666665</v>
      </c>
      <c r="U219" t="n">
        <v>57.89166666666666</v>
      </c>
      <c r="V219" t="n">
        <v>60.75291666666666</v>
      </c>
      <c r="W219" t="n">
        <v>70.82916666666667</v>
      </c>
      <c r="X219" t="n">
        <v>112.3608333333333</v>
      </c>
      <c r="Y219" t="n">
        <v>76.92666666666666</v>
      </c>
      <c r="Z219" t="n">
        <v>76.92666666666666</v>
      </c>
      <c r="AA219" t="n">
        <v>77.19250000000001</v>
      </c>
      <c r="AB219" t="n">
        <v>124.4558333333333</v>
      </c>
    </row>
    <row r="220">
      <c r="A220" s="4" t="n">
        <v>44415</v>
      </c>
      <c r="B220" t="n">
        <v>62.09312500000001</v>
      </c>
      <c r="C220" t="n">
        <v>38.18375</v>
      </c>
      <c r="D220" t="n">
        <v>65.45999999999999</v>
      </c>
      <c r="E220" t="n">
        <v>78.12833333333334</v>
      </c>
      <c r="F220" t="n">
        <v>56.3375</v>
      </c>
      <c r="G220" t="n">
        <v>40.03874999999999</v>
      </c>
      <c r="H220" t="n">
        <v>64.71499999999999</v>
      </c>
      <c r="I220" t="n">
        <v>61.72979166666666</v>
      </c>
      <c r="J220" t="n">
        <v>60.36083333333332</v>
      </c>
      <c r="K220" t="n">
        <v>57.08708333333333</v>
      </c>
      <c r="L220" t="n">
        <v>57.08708333333333</v>
      </c>
      <c r="M220" t="n">
        <v>111.9445833333333</v>
      </c>
      <c r="N220" t="n">
        <v>111.9445833333333</v>
      </c>
      <c r="O220" t="n">
        <v>187.4225</v>
      </c>
      <c r="P220" t="n">
        <v>127.975</v>
      </c>
      <c r="Q220" t="n">
        <v>65.45999999999999</v>
      </c>
      <c r="R220" t="n">
        <v>93.07333333333332</v>
      </c>
      <c r="S220" t="n">
        <v>93.07333333333332</v>
      </c>
      <c r="T220" t="n">
        <v>57.08708333333333</v>
      </c>
      <c r="U220" t="n">
        <v>48.83791666666666</v>
      </c>
      <c r="V220" t="n">
        <v>59.16374999999999</v>
      </c>
      <c r="W220" t="n">
        <v>48.83791666666666</v>
      </c>
      <c r="X220" t="n">
        <v>106.8995833333333</v>
      </c>
      <c r="Y220" t="n">
        <v>59.31791666666666</v>
      </c>
      <c r="Z220" t="n">
        <v>59.31791666666666</v>
      </c>
      <c r="AA220" t="n">
        <v>59.31791666666666</v>
      </c>
      <c r="AB220" t="n">
        <v>92.15208333333332</v>
      </c>
    </row>
    <row r="221">
      <c r="A221" s="4" t="n">
        <v>44416</v>
      </c>
      <c r="B221" t="n">
        <v>14.70541666666667</v>
      </c>
      <c r="C221" t="n">
        <v>3.564166666666668</v>
      </c>
      <c r="D221" t="n">
        <v>86.15916666666668</v>
      </c>
      <c r="E221" t="n">
        <v>79.87958333333333</v>
      </c>
      <c r="F221" t="n">
        <v>11.25916666666667</v>
      </c>
      <c r="G221" t="n">
        <v>0.2674999999999962</v>
      </c>
      <c r="H221" t="n">
        <v>61.85416666666666</v>
      </c>
      <c r="I221" t="n">
        <v>25.50729166666666</v>
      </c>
      <c r="J221" t="n">
        <v>7.090416666666667</v>
      </c>
      <c r="K221" t="n">
        <v>28.17708333333334</v>
      </c>
      <c r="L221" t="n">
        <v>28.17708333333334</v>
      </c>
      <c r="M221" t="n">
        <v>83.94458333333331</v>
      </c>
      <c r="N221" t="n">
        <v>83.94458333333331</v>
      </c>
      <c r="O221" t="n">
        <v>190.1383333333333</v>
      </c>
      <c r="P221" t="n">
        <v>120.7579166666666</v>
      </c>
      <c r="Q221" t="n">
        <v>86.15916666666668</v>
      </c>
      <c r="R221" t="n">
        <v>103.2533333333333</v>
      </c>
      <c r="S221" t="n">
        <v>103.2533333333333</v>
      </c>
      <c r="T221" t="n">
        <v>18.16458333333333</v>
      </c>
      <c r="U221" t="n">
        <v>29.03458333333333</v>
      </c>
      <c r="V221" t="n">
        <v>40.48958333333334</v>
      </c>
      <c r="W221" t="n">
        <v>29.03458333333333</v>
      </c>
      <c r="X221" t="n">
        <v>100.2045833333333</v>
      </c>
      <c r="Y221" t="n">
        <v>29.57583333333334</v>
      </c>
      <c r="Z221" t="n">
        <v>29.57583333333334</v>
      </c>
      <c r="AA221" t="n">
        <v>29.57583333333334</v>
      </c>
      <c r="AB221" t="n">
        <v>91.75041666666665</v>
      </c>
    </row>
    <row r="222">
      <c r="A222" s="4" t="n">
        <v>44417</v>
      </c>
      <c r="B222" t="n">
        <v>76.00916666666667</v>
      </c>
      <c r="C222" t="n">
        <v>69.13541666666667</v>
      </c>
      <c r="D222" t="n">
        <v>107.1445833333333</v>
      </c>
      <c r="E222" t="n">
        <v>86.35458333333332</v>
      </c>
      <c r="F222" t="n">
        <v>71.14750000000001</v>
      </c>
      <c r="G222" t="n">
        <v>69.17375000000001</v>
      </c>
      <c r="H222" t="n">
        <v>80.53749999999999</v>
      </c>
      <c r="I222" t="n">
        <v>77.19614583333335</v>
      </c>
      <c r="J222" t="n">
        <v>70.38708333333334</v>
      </c>
      <c r="K222" t="n">
        <v>70.14625000000002</v>
      </c>
      <c r="L222" t="n">
        <v>70.14625000000002</v>
      </c>
      <c r="M222" t="n">
        <v>120.4445833333333</v>
      </c>
      <c r="N222" t="n">
        <v>120.4445833333333</v>
      </c>
      <c r="O222" t="n">
        <v>299.39875</v>
      </c>
      <c r="P222" t="n">
        <v>155.72625</v>
      </c>
      <c r="Q222" t="n">
        <v>107.1445833333333</v>
      </c>
      <c r="R222" t="n">
        <v>127.9645833333333</v>
      </c>
      <c r="S222" t="n">
        <v>127.9645833333333</v>
      </c>
      <c r="T222" t="n">
        <v>71.26125</v>
      </c>
      <c r="U222" t="n">
        <v>64.34874999999998</v>
      </c>
      <c r="V222" t="n">
        <v>62.72125</v>
      </c>
      <c r="W222" t="n">
        <v>80.57666666666668</v>
      </c>
      <c r="X222" t="n">
        <v>128.5808333333333</v>
      </c>
      <c r="Y222" t="n">
        <v>86.53833333333336</v>
      </c>
      <c r="Z222" t="n">
        <v>89.02083333333333</v>
      </c>
      <c r="AA222" t="n">
        <v>89.02083333333333</v>
      </c>
      <c r="AB222" t="n">
        <v>146.515</v>
      </c>
    </row>
    <row r="223">
      <c r="A223" s="4" t="n">
        <v>44418</v>
      </c>
      <c r="B223" t="n">
        <v>91.41375000000001</v>
      </c>
      <c r="C223" t="n">
        <v>87.58791666666666</v>
      </c>
      <c r="D223" t="n">
        <v>111.6825</v>
      </c>
      <c r="E223" t="n">
        <v>105.84625</v>
      </c>
      <c r="F223" t="n">
        <v>92.04333333333334</v>
      </c>
      <c r="G223" t="n">
        <v>88.93541666666665</v>
      </c>
      <c r="H223" t="n">
        <v>83.50916666666666</v>
      </c>
      <c r="I223" t="n">
        <v>89.21875</v>
      </c>
      <c r="J223" t="n">
        <v>89.58416666666666</v>
      </c>
      <c r="K223" t="n">
        <v>92.12208333333332</v>
      </c>
      <c r="L223" t="n">
        <v>92.29708333333332</v>
      </c>
      <c r="M223" t="n">
        <v>137.2195833333333</v>
      </c>
      <c r="N223" t="n">
        <v>137.2195833333333</v>
      </c>
      <c r="O223" t="n">
        <v>265.5454166666667</v>
      </c>
      <c r="P223" t="n">
        <v>140.0366666666667</v>
      </c>
      <c r="Q223" t="n">
        <v>111.6825</v>
      </c>
      <c r="R223" t="n">
        <v>125.14875</v>
      </c>
      <c r="S223" t="n">
        <v>125.14875</v>
      </c>
      <c r="T223" t="n">
        <v>92.08291666666666</v>
      </c>
      <c r="U223" t="n">
        <v>82.08166666666666</v>
      </c>
      <c r="V223" t="n">
        <v>69.54166666666667</v>
      </c>
      <c r="W223" t="n">
        <v>82.85541666666667</v>
      </c>
      <c r="X223" t="n">
        <v>144.7920833333334</v>
      </c>
      <c r="Y223" t="n">
        <v>92.35041666666666</v>
      </c>
      <c r="Z223" t="n">
        <v>92.35041666666666</v>
      </c>
      <c r="AA223" t="n">
        <v>92.35041666666666</v>
      </c>
      <c r="AB223" t="n">
        <v>138.845</v>
      </c>
    </row>
    <row r="224">
      <c r="A224" s="4" t="n">
        <v>44419</v>
      </c>
      <c r="B224" t="n">
        <v>102.8716666666667</v>
      </c>
      <c r="C224" t="n">
        <v>99.67375</v>
      </c>
      <c r="D224" t="n">
        <v>114.4358333333333</v>
      </c>
      <c r="E224" t="n">
        <v>112.4241666666667</v>
      </c>
      <c r="F224" t="n">
        <v>101.2320833333333</v>
      </c>
      <c r="G224" t="n">
        <v>100.7270833333333</v>
      </c>
      <c r="H224" t="n">
        <v>87.78416666666668</v>
      </c>
      <c r="I224" t="n">
        <v>101.1761458333333</v>
      </c>
      <c r="J224" t="n">
        <v>98.76624999999997</v>
      </c>
      <c r="K224" t="n">
        <v>101.2995833333333</v>
      </c>
      <c r="L224" t="n">
        <v>101.2995833333333</v>
      </c>
      <c r="M224" t="n">
        <v>107.2258333333333</v>
      </c>
      <c r="N224" t="n">
        <v>107.2258333333333</v>
      </c>
      <c r="O224" t="n">
        <v>284.6366666666667</v>
      </c>
      <c r="P224" t="n">
        <v>151.0754166666667</v>
      </c>
      <c r="Q224" t="n">
        <v>114.4358333333333</v>
      </c>
      <c r="R224" t="n">
        <v>141.3458333333333</v>
      </c>
      <c r="S224" t="n">
        <v>141.3458333333333</v>
      </c>
      <c r="T224" t="n">
        <v>101.2704166666667</v>
      </c>
      <c r="U224" t="n">
        <v>84.08458333333333</v>
      </c>
      <c r="V224" t="n">
        <v>72.13541666666667</v>
      </c>
      <c r="W224" t="n">
        <v>84.08458333333333</v>
      </c>
      <c r="X224" t="n">
        <v>125.3720833333333</v>
      </c>
      <c r="Y224" t="n">
        <v>98.65499999999999</v>
      </c>
      <c r="Z224" t="n">
        <v>98.65499999999999</v>
      </c>
      <c r="AA224" t="n">
        <v>100.4095833333333</v>
      </c>
      <c r="AB224" t="n">
        <v>131.8033333333333</v>
      </c>
    </row>
    <row r="225">
      <c r="A225" s="4" t="n">
        <v>44420</v>
      </c>
      <c r="B225" t="n">
        <v>103.1891666666667</v>
      </c>
      <c r="C225" t="n">
        <v>104.5991666666667</v>
      </c>
      <c r="D225" t="n">
        <v>115.9608333333333</v>
      </c>
      <c r="E225" t="n">
        <v>114.5479166666667</v>
      </c>
      <c r="F225" t="n">
        <v>106.2195833333333</v>
      </c>
      <c r="G225" t="n">
        <v>105.6641666666667</v>
      </c>
      <c r="H225" t="n">
        <v>88.40458333333332</v>
      </c>
      <c r="I225" t="n">
        <v>102.4616666666667</v>
      </c>
      <c r="J225" t="n">
        <v>101.01125</v>
      </c>
      <c r="K225" t="n">
        <v>106.20375</v>
      </c>
      <c r="L225" t="n">
        <v>106.20375</v>
      </c>
      <c r="M225" t="n">
        <v>134.90125</v>
      </c>
      <c r="N225" t="n">
        <v>134.90125</v>
      </c>
      <c r="O225" t="n">
        <v>211.2804166666666</v>
      </c>
      <c r="P225" t="n">
        <v>108.2595833333333</v>
      </c>
      <c r="Q225" t="n">
        <v>115.9608333333333</v>
      </c>
      <c r="R225" t="n">
        <v>130.2033333333333</v>
      </c>
      <c r="S225" t="n">
        <v>130.2033333333333</v>
      </c>
      <c r="T225" t="n">
        <v>106.20375</v>
      </c>
      <c r="U225" t="n">
        <v>89.34375</v>
      </c>
      <c r="V225" t="n">
        <v>72.72958333333334</v>
      </c>
      <c r="W225" t="n">
        <v>89.34375</v>
      </c>
      <c r="X225" t="n">
        <v>105.8441666666667</v>
      </c>
      <c r="Y225" t="n">
        <v>105.5704166666666</v>
      </c>
      <c r="Z225" t="n">
        <v>105.875</v>
      </c>
      <c r="AA225" t="n">
        <v>105.875</v>
      </c>
      <c r="AB225" t="n">
        <v>119.5595833333334</v>
      </c>
    </row>
    <row r="226">
      <c r="A226" s="4" t="n">
        <v>44421</v>
      </c>
      <c r="B226" t="n">
        <v>94.75083333333338</v>
      </c>
      <c r="C226" t="n">
        <v>92.55749999999999</v>
      </c>
      <c r="D226" t="n">
        <v>117.8858333333333</v>
      </c>
      <c r="E226" t="n">
        <v>114.9225</v>
      </c>
      <c r="F226" t="n">
        <v>93.79791666666665</v>
      </c>
      <c r="G226" t="n">
        <v>93.17499999999997</v>
      </c>
      <c r="H226" t="n">
        <v>86.01166666666666</v>
      </c>
      <c r="I226" t="n">
        <v>94.41208333333331</v>
      </c>
      <c r="J226" t="n">
        <v>92.77791666666666</v>
      </c>
      <c r="K226" t="n">
        <v>95.41583333333331</v>
      </c>
      <c r="L226" t="n">
        <v>95.97666666666667</v>
      </c>
      <c r="M226" t="n">
        <v>105.2208333333333</v>
      </c>
      <c r="N226" t="n">
        <v>105.2208333333333</v>
      </c>
      <c r="O226" t="n">
        <v>220.8904166666667</v>
      </c>
      <c r="P226" t="n">
        <v>112.9395833333333</v>
      </c>
      <c r="Q226" t="n">
        <v>117.8858333333333</v>
      </c>
      <c r="R226" t="n">
        <v>114.7191666666667</v>
      </c>
      <c r="S226" t="n">
        <v>114.7191666666667</v>
      </c>
      <c r="T226" t="n">
        <v>93.79791666666665</v>
      </c>
      <c r="U226" t="n">
        <v>75.63041666666668</v>
      </c>
      <c r="V226" t="n">
        <v>71.63041666666666</v>
      </c>
      <c r="W226" t="n">
        <v>75.83624999999999</v>
      </c>
      <c r="X226" t="n">
        <v>110.7920833333333</v>
      </c>
      <c r="Y226" t="n">
        <v>93.88875000000002</v>
      </c>
      <c r="Z226" t="n">
        <v>98.41708333333334</v>
      </c>
      <c r="AA226" t="n">
        <v>99.09791666666666</v>
      </c>
      <c r="AB226" t="n">
        <v>110.43875</v>
      </c>
    </row>
    <row r="227">
      <c r="A227" s="4" t="n">
        <v>44422</v>
      </c>
      <c r="B227" t="n">
        <v>57.99343749999997</v>
      </c>
      <c r="C227" t="n">
        <v>69.64583333333333</v>
      </c>
      <c r="D227" t="n">
        <v>114.63625</v>
      </c>
      <c r="E227" t="n">
        <v>108.8879166666667</v>
      </c>
      <c r="F227" t="n">
        <v>73.98708333333332</v>
      </c>
      <c r="G227" t="n">
        <v>64.77833333333332</v>
      </c>
      <c r="H227" t="n">
        <v>71.48375</v>
      </c>
      <c r="I227" t="n">
        <v>64.65291666666666</v>
      </c>
      <c r="J227" t="n">
        <v>67.8425</v>
      </c>
      <c r="K227" t="n">
        <v>70.07333333333334</v>
      </c>
      <c r="L227" t="n">
        <v>71.48375</v>
      </c>
      <c r="M227" t="n">
        <v>107.42375</v>
      </c>
      <c r="N227" t="n">
        <v>107.42375</v>
      </c>
      <c r="O227" t="n">
        <v>188.695</v>
      </c>
      <c r="P227" t="n">
        <v>96.47874999999998</v>
      </c>
      <c r="Q227" t="n">
        <v>114.63625</v>
      </c>
      <c r="R227" t="n">
        <v>103.9720833333333</v>
      </c>
      <c r="S227" t="n">
        <v>103.9720833333333</v>
      </c>
      <c r="T227" t="n">
        <v>61.43625000000001</v>
      </c>
      <c r="U227" t="n">
        <v>57.11541666666668</v>
      </c>
      <c r="V227" t="n">
        <v>67.0825</v>
      </c>
      <c r="W227" t="n">
        <v>57.81583333333334</v>
      </c>
      <c r="X227" t="n">
        <v>122.4491666666666</v>
      </c>
      <c r="Y227" t="n">
        <v>64.90375</v>
      </c>
      <c r="Z227" t="n">
        <v>64.90375</v>
      </c>
      <c r="AA227" t="n">
        <v>67.69625000000001</v>
      </c>
      <c r="AB227" t="n">
        <v>108.8908333333333</v>
      </c>
    </row>
    <row r="228">
      <c r="A228" s="4" t="n">
        <v>44423</v>
      </c>
      <c r="B228" t="n">
        <v>55.59083333333334</v>
      </c>
      <c r="C228" t="n">
        <v>47.93291666666667</v>
      </c>
      <c r="D228" t="n">
        <v>107.6683333333334</v>
      </c>
      <c r="E228" t="n">
        <v>111.1975</v>
      </c>
      <c r="F228" t="n">
        <v>61.41083333333334</v>
      </c>
      <c r="G228" t="n">
        <v>50.93666666666666</v>
      </c>
      <c r="H228" t="n">
        <v>68.27875000000002</v>
      </c>
      <c r="I228" t="n">
        <v>55.91187499999998</v>
      </c>
      <c r="J228" t="n">
        <v>57.21958333333333</v>
      </c>
      <c r="K228" t="n">
        <v>65.37041666666667</v>
      </c>
      <c r="L228" t="n">
        <v>65.37041666666667</v>
      </c>
      <c r="M228" t="n">
        <v>91.00916666666667</v>
      </c>
      <c r="N228" t="n">
        <v>91.00916666666667</v>
      </c>
      <c r="O228" t="n">
        <v>179.9929166666667</v>
      </c>
      <c r="P228" t="n">
        <v>95.37458333333332</v>
      </c>
      <c r="Q228" t="n">
        <v>107.6683333333334</v>
      </c>
      <c r="R228" t="n">
        <v>102.1691666666667</v>
      </c>
      <c r="S228" t="n">
        <v>102.1691666666667</v>
      </c>
      <c r="T228" t="n">
        <v>61.51291666666666</v>
      </c>
      <c r="U228" t="n">
        <v>57.81625</v>
      </c>
      <c r="V228" t="n">
        <v>64.76208333333334</v>
      </c>
      <c r="W228" t="n">
        <v>57.81625</v>
      </c>
      <c r="X228" t="n">
        <v>119.97625</v>
      </c>
      <c r="Y228" t="n">
        <v>62.46375</v>
      </c>
      <c r="Z228" t="n">
        <v>62.46375</v>
      </c>
      <c r="AA228" t="n">
        <v>63.31583333333334</v>
      </c>
      <c r="AB228" t="n">
        <v>95.86666666666666</v>
      </c>
    </row>
    <row r="229">
      <c r="A229" s="4" t="n">
        <v>44424</v>
      </c>
      <c r="B229" t="n">
        <v>65.95500000000001</v>
      </c>
      <c r="C229" t="n">
        <v>49.82875000000001</v>
      </c>
      <c r="D229" t="n">
        <v>88.12041666666666</v>
      </c>
      <c r="E229" t="n">
        <v>115.475</v>
      </c>
      <c r="F229" t="n">
        <v>73.09583333333333</v>
      </c>
      <c r="G229" t="n">
        <v>55.825</v>
      </c>
      <c r="H229" t="n">
        <v>83.36583333333333</v>
      </c>
      <c r="I229" t="n">
        <v>70.27343750000001</v>
      </c>
      <c r="J229" t="n">
        <v>66.55333333333333</v>
      </c>
      <c r="K229" t="n">
        <v>83.04000000000001</v>
      </c>
      <c r="L229" t="n">
        <v>94.10916666666667</v>
      </c>
      <c r="M229" t="n">
        <v>110.6083333333333</v>
      </c>
      <c r="N229" t="n">
        <v>110.6083333333333</v>
      </c>
      <c r="O229" t="n">
        <v>202.6675</v>
      </c>
      <c r="P229" t="n">
        <v>106.82375</v>
      </c>
      <c r="Q229" t="n">
        <v>88.12041666666666</v>
      </c>
      <c r="R229" t="n">
        <v>110.9904166666666</v>
      </c>
      <c r="S229" t="n">
        <v>110.9904166666666</v>
      </c>
      <c r="T229" t="n">
        <v>72.41666666666667</v>
      </c>
      <c r="U229" t="n">
        <v>79.25958333333334</v>
      </c>
      <c r="V229" t="n">
        <v>69.40125000000002</v>
      </c>
      <c r="W229" t="n">
        <v>79.64208333333333</v>
      </c>
      <c r="X229" t="n">
        <v>119.1375</v>
      </c>
      <c r="Y229" t="n">
        <v>82.77833333333332</v>
      </c>
      <c r="Z229" t="n">
        <v>82.86666666666667</v>
      </c>
      <c r="AA229" t="n">
        <v>82.86666666666667</v>
      </c>
      <c r="AB229" t="n">
        <v>114.01375</v>
      </c>
    </row>
    <row r="230">
      <c r="A230" s="4" t="n">
        <v>44425</v>
      </c>
      <c r="B230" t="n">
        <v>58.41697916666666</v>
      </c>
      <c r="C230" t="n">
        <v>67.27875</v>
      </c>
      <c r="D230" t="n">
        <v>89.62208333333332</v>
      </c>
      <c r="E230" t="n">
        <v>113.4375</v>
      </c>
      <c r="F230" t="n">
        <v>90.61874999999999</v>
      </c>
      <c r="G230" t="n">
        <v>68.23291666666667</v>
      </c>
      <c r="H230" t="n">
        <v>75.44833333333334</v>
      </c>
      <c r="I230" t="n">
        <v>69.21156249999999</v>
      </c>
      <c r="J230" t="n">
        <v>64.87583333333333</v>
      </c>
      <c r="K230" t="n">
        <v>70.89833333333334</v>
      </c>
      <c r="L230" t="n">
        <v>71.01833333333333</v>
      </c>
      <c r="M230" t="n">
        <v>98.49791666666668</v>
      </c>
      <c r="N230" t="n">
        <v>98.49791666666668</v>
      </c>
      <c r="O230" t="n">
        <v>198.72375</v>
      </c>
      <c r="P230" t="n">
        <v>117.11625</v>
      </c>
      <c r="Q230" t="n">
        <v>91.01249999999999</v>
      </c>
      <c r="R230" t="n">
        <v>105.9679166666667</v>
      </c>
      <c r="S230" t="n">
        <v>105.9679166666667</v>
      </c>
      <c r="T230" t="n">
        <v>65.33708333333333</v>
      </c>
      <c r="U230" t="n">
        <v>60.21083333333332</v>
      </c>
      <c r="V230" t="n">
        <v>64.23333333333333</v>
      </c>
      <c r="W230" t="n">
        <v>66.39916666666666</v>
      </c>
      <c r="X230" t="n">
        <v>120.2583333333333</v>
      </c>
      <c r="Y230" t="n">
        <v>73.43791666666665</v>
      </c>
      <c r="Z230" t="n">
        <v>73.43791666666665</v>
      </c>
      <c r="AA230" t="n">
        <v>73.43791666666665</v>
      </c>
      <c r="AB230" t="n">
        <v>107.9658333333333</v>
      </c>
    </row>
    <row r="231">
      <c r="A231" s="4" t="n">
        <v>44426</v>
      </c>
      <c r="B231" t="n">
        <v>77.89958333333333</v>
      </c>
      <c r="C231" t="n">
        <v>80.81833333333334</v>
      </c>
      <c r="D231" t="n">
        <v>106.1991666666667</v>
      </c>
      <c r="E231" t="n">
        <v>110.4258333333333</v>
      </c>
      <c r="F231" t="n">
        <v>88.50250000000001</v>
      </c>
      <c r="G231" t="n">
        <v>85.41250000000001</v>
      </c>
      <c r="H231" t="n">
        <v>77.63625</v>
      </c>
      <c r="I231" t="n">
        <v>78.60947916666669</v>
      </c>
      <c r="J231" t="n">
        <v>80.92249999999997</v>
      </c>
      <c r="K231" t="n">
        <v>79.26166666666666</v>
      </c>
      <c r="L231" t="n">
        <v>79.26166666666666</v>
      </c>
      <c r="M231" t="n">
        <v>128.8083333333334</v>
      </c>
      <c r="N231" t="n">
        <v>128.8083333333334</v>
      </c>
      <c r="O231" t="n">
        <v>198.0875000000001</v>
      </c>
      <c r="P231" t="n">
        <v>114.7016666666667</v>
      </c>
      <c r="Q231" t="n">
        <v>106.1991666666667</v>
      </c>
      <c r="R231" t="n">
        <v>97.35916666666668</v>
      </c>
      <c r="S231" t="n">
        <v>97.35916666666668</v>
      </c>
      <c r="T231" t="n">
        <v>73.70916666666666</v>
      </c>
      <c r="U231" t="n">
        <v>54.49541666666667</v>
      </c>
      <c r="V231" t="n">
        <v>71.44291666666665</v>
      </c>
      <c r="W231" t="n">
        <v>54.49541666666667</v>
      </c>
      <c r="X231" t="n">
        <v>138.4116666666667</v>
      </c>
      <c r="Y231" t="n">
        <v>76.31916666666667</v>
      </c>
      <c r="Z231" t="n">
        <v>76.31916666666667</v>
      </c>
      <c r="AA231" t="n">
        <v>76.32625</v>
      </c>
      <c r="AB231" t="n">
        <v>109.3045833333333</v>
      </c>
    </row>
    <row r="232">
      <c r="A232" s="4" t="n">
        <v>44427</v>
      </c>
      <c r="B232" t="n">
        <v>95.87124999999993</v>
      </c>
      <c r="C232" t="n">
        <v>96.23916666666666</v>
      </c>
      <c r="D232" t="n">
        <v>115.2920833333333</v>
      </c>
      <c r="E232" t="n">
        <v>108.1208333333333</v>
      </c>
      <c r="F232" t="n">
        <v>105.5204166666667</v>
      </c>
      <c r="G232" t="n">
        <v>100.2991666666666</v>
      </c>
      <c r="H232" t="n">
        <v>88.53375</v>
      </c>
      <c r="I232" t="n">
        <v>96.10270833333334</v>
      </c>
      <c r="J232" t="n">
        <v>95.22416666666665</v>
      </c>
      <c r="K232" t="n">
        <v>93.74541666666666</v>
      </c>
      <c r="L232" t="n">
        <v>94.12833333333332</v>
      </c>
      <c r="M232" t="n">
        <v>97.4525</v>
      </c>
      <c r="N232" t="n">
        <v>97.23208333333334</v>
      </c>
      <c r="O232" t="n">
        <v>188.2504166666666</v>
      </c>
      <c r="P232" t="n">
        <v>102.605</v>
      </c>
      <c r="Q232" t="n">
        <v>115.2920833333333</v>
      </c>
      <c r="R232" t="n">
        <v>101.91875</v>
      </c>
      <c r="S232" t="n">
        <v>101.91875</v>
      </c>
      <c r="T232" t="n">
        <v>93.47624999999999</v>
      </c>
      <c r="U232" t="n">
        <v>74.90208333333332</v>
      </c>
      <c r="V232" t="n">
        <v>74.95291666666668</v>
      </c>
      <c r="W232" t="n">
        <v>74.90208333333332</v>
      </c>
      <c r="X232" t="n">
        <v>151.6133333333333</v>
      </c>
      <c r="Y232" t="n">
        <v>87.87333333333335</v>
      </c>
      <c r="Z232" t="n">
        <v>87.87333333333335</v>
      </c>
      <c r="AA232" t="n">
        <v>92.44166666666666</v>
      </c>
      <c r="AB232" t="n">
        <v>103.23875</v>
      </c>
    </row>
    <row r="233">
      <c r="A233" s="4" t="n">
        <v>44428</v>
      </c>
      <c r="B233" t="n">
        <v>103.28</v>
      </c>
      <c r="C233" t="n">
        <v>101.7420833333333</v>
      </c>
      <c r="D233" t="n">
        <v>117.0229166666667</v>
      </c>
      <c r="E233" t="n">
        <v>105.2545833333333</v>
      </c>
      <c r="F233" t="n">
        <v>102.8670833333333</v>
      </c>
      <c r="G233" t="n">
        <v>102.415</v>
      </c>
      <c r="H233" t="n">
        <v>90.55791666666669</v>
      </c>
      <c r="I233" t="n">
        <v>103.1678125</v>
      </c>
      <c r="J233" t="n">
        <v>100.2679166666667</v>
      </c>
      <c r="K233" t="n">
        <v>102.8670833333333</v>
      </c>
      <c r="L233" t="n">
        <v>102.8670833333333</v>
      </c>
      <c r="M233" t="n">
        <v>111.24875</v>
      </c>
      <c r="N233" t="n">
        <v>111.24875</v>
      </c>
      <c r="O233" t="n">
        <v>193.7158333333333</v>
      </c>
      <c r="P233" t="n">
        <v>101.23375</v>
      </c>
      <c r="Q233" t="n">
        <v>117.0229166666667</v>
      </c>
      <c r="R233" t="n">
        <v>105.9608333333333</v>
      </c>
      <c r="S233" t="n">
        <v>105.9608333333333</v>
      </c>
      <c r="T233" t="n">
        <v>102.8670833333333</v>
      </c>
      <c r="U233" t="n">
        <v>69.64916666666666</v>
      </c>
      <c r="V233" t="n">
        <v>79.06208333333335</v>
      </c>
      <c r="W233" t="n">
        <v>69.64916666666666</v>
      </c>
      <c r="X233" t="n">
        <v>125.2708333333333</v>
      </c>
      <c r="Y233" t="n">
        <v>101.1733333333333</v>
      </c>
      <c r="Z233" t="n">
        <v>101.1733333333333</v>
      </c>
      <c r="AA233" t="n">
        <v>101.1733333333333</v>
      </c>
      <c r="AB233" t="n">
        <v>104.7416666666667</v>
      </c>
    </row>
    <row r="234">
      <c r="A234" s="4" t="n">
        <v>44429</v>
      </c>
      <c r="B234" t="n">
        <v>86.40468750000001</v>
      </c>
      <c r="C234" t="n">
        <v>90.05041666666665</v>
      </c>
      <c r="D234" t="n">
        <v>109.4341666666667</v>
      </c>
      <c r="E234" t="n">
        <v>95.99958333333335</v>
      </c>
      <c r="F234" t="n">
        <v>90.05041666666665</v>
      </c>
      <c r="G234" t="n">
        <v>90.05041666666665</v>
      </c>
      <c r="H234" t="n">
        <v>89.75916666666666</v>
      </c>
      <c r="I234" t="n">
        <v>85.89812499999998</v>
      </c>
      <c r="J234" t="n">
        <v>87.94833333333334</v>
      </c>
      <c r="K234" t="n">
        <v>90.05041666666665</v>
      </c>
      <c r="L234" t="n">
        <v>90.05041666666665</v>
      </c>
      <c r="M234" t="n">
        <v>94.48</v>
      </c>
      <c r="N234" t="n">
        <v>94.48</v>
      </c>
      <c r="O234" t="n">
        <v>189.2345833333333</v>
      </c>
      <c r="P234" t="n">
        <v>97.77749999999999</v>
      </c>
      <c r="Q234" t="n">
        <v>109.4341666666667</v>
      </c>
      <c r="R234" t="n">
        <v>94.75916666666666</v>
      </c>
      <c r="S234" t="n">
        <v>94.75916666666666</v>
      </c>
      <c r="T234" t="n">
        <v>90.05041666666665</v>
      </c>
      <c r="U234" t="n">
        <v>51.86625</v>
      </c>
      <c r="V234" t="n">
        <v>78.26708333333335</v>
      </c>
      <c r="W234" t="n">
        <v>51.86625</v>
      </c>
      <c r="X234" t="n">
        <v>120.1825</v>
      </c>
      <c r="Y234" t="n">
        <v>103.1508333333333</v>
      </c>
      <c r="Z234" t="n">
        <v>103.1508333333333</v>
      </c>
      <c r="AA234" t="n">
        <v>103.1508333333333</v>
      </c>
      <c r="AB234" t="n">
        <v>97.30041666666666</v>
      </c>
    </row>
    <row r="235">
      <c r="A235" s="4" t="n">
        <v>44430</v>
      </c>
      <c r="B235" t="n">
        <v>70.33104166666665</v>
      </c>
      <c r="C235" t="n">
        <v>75.29666666666667</v>
      </c>
      <c r="D235" t="n">
        <v>98.68916666666668</v>
      </c>
      <c r="E235" t="n">
        <v>95.26875</v>
      </c>
      <c r="F235" t="n">
        <v>78.85833333333335</v>
      </c>
      <c r="G235" t="n">
        <v>75.9025</v>
      </c>
      <c r="H235" t="n">
        <v>77.70500000000001</v>
      </c>
      <c r="I235" t="n">
        <v>69.84583333333335</v>
      </c>
      <c r="J235" t="n">
        <v>76.70375000000001</v>
      </c>
      <c r="K235" t="n">
        <v>77.70500000000001</v>
      </c>
      <c r="L235" t="n">
        <v>79.00541666666668</v>
      </c>
      <c r="M235" t="n">
        <v>88.02624999999999</v>
      </c>
      <c r="N235" t="n">
        <v>88.02624999999999</v>
      </c>
      <c r="O235" t="n">
        <v>184.87875</v>
      </c>
      <c r="P235" t="n">
        <v>98.75166666666667</v>
      </c>
      <c r="Q235" t="n">
        <v>98.68916666666668</v>
      </c>
      <c r="R235" t="n">
        <v>92.20249999999999</v>
      </c>
      <c r="S235" t="n">
        <v>92.20249999999999</v>
      </c>
      <c r="T235" t="n">
        <v>77.56583333333334</v>
      </c>
      <c r="U235" t="n">
        <v>52.89208333333332</v>
      </c>
      <c r="V235" t="n">
        <v>74.79708333333335</v>
      </c>
      <c r="W235" t="n">
        <v>52.89208333333332</v>
      </c>
      <c r="X235" t="n">
        <v>127.0691666666667</v>
      </c>
      <c r="Y235" t="n">
        <v>77.70500000000001</v>
      </c>
      <c r="Z235" t="n">
        <v>77.70500000000001</v>
      </c>
      <c r="AA235" t="n">
        <v>77.70500000000001</v>
      </c>
      <c r="AB235" t="n">
        <v>87.32291666666667</v>
      </c>
    </row>
    <row r="236">
      <c r="A236" s="4" t="n">
        <v>44431</v>
      </c>
      <c r="B236" t="n">
        <v>88.01937500000001</v>
      </c>
      <c r="C236" t="n">
        <v>91.01958333333334</v>
      </c>
      <c r="D236" t="n">
        <v>99.55124999999998</v>
      </c>
      <c r="E236" t="n">
        <v>107.8866666666667</v>
      </c>
      <c r="F236" t="n">
        <v>94.18541666666668</v>
      </c>
      <c r="G236" t="n">
        <v>92.30916666666667</v>
      </c>
      <c r="H236" t="n">
        <v>85.04333333333334</v>
      </c>
      <c r="I236" t="n">
        <v>88.28520833333333</v>
      </c>
      <c r="J236" t="n">
        <v>97.17124999999997</v>
      </c>
      <c r="K236" t="n">
        <v>94.18666666666668</v>
      </c>
      <c r="L236" t="n">
        <v>94.18666666666668</v>
      </c>
      <c r="M236" t="n">
        <v>121.1058333333333</v>
      </c>
      <c r="N236" t="n">
        <v>121.1058333333333</v>
      </c>
      <c r="O236" t="n">
        <v>199.5041666666667</v>
      </c>
      <c r="P236" t="n">
        <v>102.00625</v>
      </c>
      <c r="Q236" t="n">
        <v>99.55124999999998</v>
      </c>
      <c r="R236" t="n">
        <v>104.985</v>
      </c>
      <c r="S236" t="n">
        <v>104.985</v>
      </c>
      <c r="T236" t="n">
        <v>94.18666666666668</v>
      </c>
      <c r="U236" t="n">
        <v>70.58624999999999</v>
      </c>
      <c r="V236" t="n">
        <v>78.40666666666668</v>
      </c>
      <c r="W236" t="n">
        <v>67.44749999999999</v>
      </c>
      <c r="X236" t="n">
        <v>145.6283333333333</v>
      </c>
      <c r="Y236" t="n">
        <v>103.0945833333333</v>
      </c>
      <c r="Z236" t="n">
        <v>103.0945833333333</v>
      </c>
      <c r="AA236" t="n">
        <v>103.0945833333333</v>
      </c>
      <c r="AB236" t="n">
        <v>103.5679166666667</v>
      </c>
    </row>
    <row r="237">
      <c r="A237" s="4" t="n">
        <v>44432</v>
      </c>
      <c r="B237" t="n">
        <v>97.98072916666662</v>
      </c>
      <c r="C237" t="n">
        <v>78.485</v>
      </c>
      <c r="D237" t="n">
        <v>104.27625</v>
      </c>
      <c r="E237" t="n">
        <v>114.03125</v>
      </c>
      <c r="F237" t="n">
        <v>95.55</v>
      </c>
      <c r="G237" t="n">
        <v>84.17250000000001</v>
      </c>
      <c r="H237" t="n">
        <v>88.17416666666668</v>
      </c>
      <c r="I237" t="n">
        <v>97.35260416666669</v>
      </c>
      <c r="J237" t="n">
        <v>98.27625</v>
      </c>
      <c r="K237" t="n">
        <v>96.32041666666665</v>
      </c>
      <c r="L237" t="n">
        <v>96.32041666666665</v>
      </c>
      <c r="M237" t="n">
        <v>114.9033333333333</v>
      </c>
      <c r="N237" t="n">
        <v>114.9033333333333</v>
      </c>
      <c r="O237" t="n">
        <v>214.9662500000001</v>
      </c>
      <c r="P237" t="n">
        <v>112.7125</v>
      </c>
      <c r="Q237" t="n">
        <v>104.27625</v>
      </c>
      <c r="R237" t="n">
        <v>110.14375</v>
      </c>
      <c r="S237" t="n">
        <v>110.14375</v>
      </c>
      <c r="T237" t="n">
        <v>96.21624999999999</v>
      </c>
      <c r="U237" t="n">
        <v>89.32749999999999</v>
      </c>
      <c r="V237" t="n">
        <v>80.61083333333333</v>
      </c>
      <c r="W237" t="n">
        <v>89.32749999999999</v>
      </c>
      <c r="X237" t="n">
        <v>138.4716666666667</v>
      </c>
      <c r="Y237" t="n">
        <v>102.5725</v>
      </c>
      <c r="Z237" t="n">
        <v>102.5725</v>
      </c>
      <c r="AA237" t="n">
        <v>102.5725</v>
      </c>
      <c r="AB237" t="n">
        <v>109.93875</v>
      </c>
    </row>
    <row r="238">
      <c r="A238" s="4" t="n">
        <v>44433</v>
      </c>
      <c r="B238" t="n">
        <v>85.044375</v>
      </c>
      <c r="C238" t="n">
        <v>86.57625</v>
      </c>
      <c r="D238" t="n">
        <v>117.6645833333333</v>
      </c>
      <c r="E238" t="n">
        <v>106.07</v>
      </c>
      <c r="F238" t="n">
        <v>97.34249999999999</v>
      </c>
      <c r="G238" t="n">
        <v>90.59666666666668</v>
      </c>
      <c r="H238" t="n">
        <v>85.0825</v>
      </c>
      <c r="I238" t="n">
        <v>86.35624999999999</v>
      </c>
      <c r="J238" t="n">
        <v>90.86624999999999</v>
      </c>
      <c r="K238" t="n">
        <v>85.72000000000001</v>
      </c>
      <c r="L238" t="n">
        <v>85.72000000000001</v>
      </c>
      <c r="M238" t="n">
        <v>114.0691666666667</v>
      </c>
      <c r="N238" t="n">
        <v>114.0691666666667</v>
      </c>
      <c r="O238" t="n">
        <v>214.4291666666666</v>
      </c>
      <c r="P238" t="n">
        <v>109.7970833333333</v>
      </c>
      <c r="Q238" t="n">
        <v>117.6645833333333</v>
      </c>
      <c r="R238" t="n">
        <v>104.56375</v>
      </c>
      <c r="S238" t="n">
        <v>104.56375</v>
      </c>
      <c r="T238" t="n">
        <v>80.43875</v>
      </c>
      <c r="U238" t="n">
        <v>59.13791666666666</v>
      </c>
      <c r="V238" t="n">
        <v>77.0775</v>
      </c>
      <c r="W238" t="n">
        <v>59.13791666666666</v>
      </c>
      <c r="X238" t="n">
        <v>135.0116666666667</v>
      </c>
      <c r="Y238" t="n">
        <v>97.09083333333335</v>
      </c>
      <c r="Z238" t="n">
        <v>97.09083333333335</v>
      </c>
      <c r="AA238" t="n">
        <v>97.09083333333335</v>
      </c>
      <c r="AB238" t="n">
        <v>111.305</v>
      </c>
    </row>
    <row r="239">
      <c r="A239" s="4" t="n">
        <v>44434</v>
      </c>
      <c r="B239" t="n">
        <v>90.84437499999997</v>
      </c>
      <c r="C239" t="n">
        <v>93.95375</v>
      </c>
      <c r="D239" t="n">
        <v>122.8154166666667</v>
      </c>
      <c r="E239" t="n">
        <v>125.92125</v>
      </c>
      <c r="F239" t="n">
        <v>94.26375</v>
      </c>
      <c r="G239" t="n">
        <v>94.22166666666665</v>
      </c>
      <c r="H239" t="n">
        <v>90.68958333333332</v>
      </c>
      <c r="I239" t="n">
        <v>91.04302083333334</v>
      </c>
      <c r="J239" t="n">
        <v>94.83166666666666</v>
      </c>
      <c r="K239" t="n">
        <v>94.8216666666667</v>
      </c>
      <c r="L239" t="n">
        <v>94.8216666666667</v>
      </c>
      <c r="M239" t="n">
        <v>110.8983333333334</v>
      </c>
      <c r="N239" t="n">
        <v>110.8983333333334</v>
      </c>
      <c r="O239" t="n">
        <v>228.9454166666667</v>
      </c>
      <c r="P239" t="n">
        <v>118.2633333333333</v>
      </c>
      <c r="Q239" t="n">
        <v>122.8154166666667</v>
      </c>
      <c r="R239" t="n">
        <v>123.2045833333333</v>
      </c>
      <c r="S239" t="n">
        <v>123.2045833333333</v>
      </c>
      <c r="T239" t="n">
        <v>89.71458333333334</v>
      </c>
      <c r="U239" t="n">
        <v>65.65124999999999</v>
      </c>
      <c r="V239" t="n">
        <v>83.12541666666667</v>
      </c>
      <c r="W239" t="n">
        <v>65.65124999999999</v>
      </c>
      <c r="X239" t="n">
        <v>151.2729166666667</v>
      </c>
      <c r="Y239" t="n">
        <v>102.5808333333333</v>
      </c>
      <c r="Z239" t="n">
        <v>102.5808333333333</v>
      </c>
      <c r="AA239" t="n">
        <v>102.5808333333333</v>
      </c>
      <c r="AB239" t="n">
        <v>111.12375</v>
      </c>
    </row>
    <row r="240">
      <c r="A240" s="4" t="n">
        <v>44435</v>
      </c>
      <c r="B240" t="n">
        <v>91.83718749999998</v>
      </c>
      <c r="C240" t="n">
        <v>96.12041666666666</v>
      </c>
      <c r="D240" t="n">
        <v>119.2745833333333</v>
      </c>
      <c r="E240" t="n">
        <v>113.0104166666667</v>
      </c>
      <c r="F240" t="n">
        <v>96.26291666666664</v>
      </c>
      <c r="G240" t="n">
        <v>96.19916666666666</v>
      </c>
      <c r="H240" t="n">
        <v>93.0245833333333</v>
      </c>
      <c r="I240" t="n">
        <v>92.24312499999996</v>
      </c>
      <c r="J240" t="n">
        <v>96.28583333333331</v>
      </c>
      <c r="K240" t="n">
        <v>96.06958333333331</v>
      </c>
      <c r="L240" t="n">
        <v>96.34166666666664</v>
      </c>
      <c r="M240" t="n">
        <v>111.53375</v>
      </c>
      <c r="N240" t="n">
        <v>111.53375</v>
      </c>
      <c r="O240" t="n">
        <v>212.9558333333333</v>
      </c>
      <c r="P240" t="n">
        <v>111.2683333333333</v>
      </c>
      <c r="Q240" t="n">
        <v>119.2745833333333</v>
      </c>
      <c r="R240" t="n">
        <v>108.34375</v>
      </c>
      <c r="S240" t="n">
        <v>108.34375</v>
      </c>
      <c r="T240" t="n">
        <v>92.20083333333332</v>
      </c>
      <c r="U240" t="n">
        <v>71.86416666666666</v>
      </c>
      <c r="V240" t="n">
        <v>86.42166666666667</v>
      </c>
      <c r="W240" t="n">
        <v>71.86416666666666</v>
      </c>
      <c r="X240" t="n">
        <v>147.80875</v>
      </c>
      <c r="Y240" t="n">
        <v>95.87249999999999</v>
      </c>
      <c r="Z240" t="n">
        <v>95.87249999999999</v>
      </c>
      <c r="AA240" t="n">
        <v>95.87249999999999</v>
      </c>
      <c r="AB240" t="n">
        <v>111.5858333333333</v>
      </c>
    </row>
    <row r="241">
      <c r="A241" s="4" t="n">
        <v>44436</v>
      </c>
      <c r="B241" t="n">
        <v>81.655625</v>
      </c>
      <c r="C241" t="n">
        <v>73.24958333333332</v>
      </c>
      <c r="D241" t="n">
        <v>107.77375</v>
      </c>
      <c r="E241" t="n">
        <v>106.9958333333333</v>
      </c>
      <c r="F241" t="n">
        <v>83.03791666666665</v>
      </c>
      <c r="G241" t="n">
        <v>77.05541666666666</v>
      </c>
      <c r="H241" t="n">
        <v>86.97208333333333</v>
      </c>
      <c r="I241" t="n">
        <v>81.80302083333329</v>
      </c>
      <c r="J241" t="n">
        <v>87.07166666666667</v>
      </c>
      <c r="K241" t="n">
        <v>85.53624999999998</v>
      </c>
      <c r="L241" t="n">
        <v>86.97208333333333</v>
      </c>
      <c r="M241" t="n">
        <v>92.47541666666666</v>
      </c>
      <c r="N241" t="n">
        <v>92.47541666666666</v>
      </c>
      <c r="O241" t="n">
        <v>192.89875</v>
      </c>
      <c r="P241" t="n">
        <v>120.1416666666667</v>
      </c>
      <c r="Q241" t="n">
        <v>107.77375</v>
      </c>
      <c r="R241" t="n">
        <v>88.85708333333334</v>
      </c>
      <c r="S241" t="n">
        <v>88.85708333333334</v>
      </c>
      <c r="T241" t="n">
        <v>83.64333333333333</v>
      </c>
      <c r="U241" t="n">
        <v>57.62958333333333</v>
      </c>
      <c r="V241" t="n">
        <v>83.19958333333334</v>
      </c>
      <c r="W241" t="n">
        <v>57.62958333333333</v>
      </c>
      <c r="X241" t="n">
        <v>139.8133333333333</v>
      </c>
      <c r="Y241" t="n">
        <v>87.74124999999999</v>
      </c>
      <c r="Z241" t="n">
        <v>87.74124999999999</v>
      </c>
      <c r="AA241" t="n">
        <v>87.74124999999999</v>
      </c>
      <c r="AB241" t="n">
        <v>92.67458333333332</v>
      </c>
    </row>
    <row r="242">
      <c r="A242" s="4" t="n">
        <v>44437</v>
      </c>
      <c r="B242" t="n">
        <v>72.18270833333334</v>
      </c>
      <c r="C242" t="n">
        <v>71.15041666666667</v>
      </c>
      <c r="D242" t="n">
        <v>103.8720833333333</v>
      </c>
      <c r="E242" t="n">
        <v>97.92458333333333</v>
      </c>
      <c r="F242" t="n">
        <v>80.98208333333334</v>
      </c>
      <c r="G242" t="n">
        <v>74.58750000000001</v>
      </c>
      <c r="H242" t="n">
        <v>81.01291666666667</v>
      </c>
      <c r="I242" t="n">
        <v>71.22958333333331</v>
      </c>
      <c r="J242" t="n">
        <v>86.60666666666668</v>
      </c>
      <c r="K242" t="n">
        <v>81.01291666666667</v>
      </c>
      <c r="L242" t="n">
        <v>81.01291666666667</v>
      </c>
      <c r="M242" t="n">
        <v>90.73291666666667</v>
      </c>
      <c r="N242" t="n">
        <v>90.73291666666667</v>
      </c>
      <c r="O242" t="n">
        <v>171.6491666666667</v>
      </c>
      <c r="P242" t="n">
        <v>99.23333333333335</v>
      </c>
      <c r="Q242" t="n">
        <v>103.8720833333333</v>
      </c>
      <c r="R242" t="n">
        <v>82.69291666666668</v>
      </c>
      <c r="S242" t="n">
        <v>82.69291666666668</v>
      </c>
      <c r="T242" t="n">
        <v>81.01291666666667</v>
      </c>
      <c r="U242" t="n">
        <v>63.77666666666666</v>
      </c>
      <c r="V242" t="n">
        <v>82.41375000000001</v>
      </c>
      <c r="W242" t="n">
        <v>63.77666666666666</v>
      </c>
      <c r="X242" t="n">
        <v>137.0708333333334</v>
      </c>
      <c r="Y242" t="n">
        <v>81.01291666666667</v>
      </c>
      <c r="Z242" t="n">
        <v>81.01291666666667</v>
      </c>
      <c r="AA242" t="n">
        <v>81.01291666666667</v>
      </c>
      <c r="AB242" t="n">
        <v>80.78666666666666</v>
      </c>
    </row>
    <row r="243">
      <c r="A243" s="4" t="n">
        <v>44438</v>
      </c>
      <c r="B243" t="n">
        <v>99.34999999999998</v>
      </c>
      <c r="C243" t="n">
        <v>107.9704166666667</v>
      </c>
      <c r="D243" t="n">
        <v>125.3679166666666</v>
      </c>
      <c r="E243" t="n">
        <v>124.5245833333333</v>
      </c>
      <c r="F243" t="n">
        <v>110.5975</v>
      </c>
      <c r="G243" t="n">
        <v>109.0079166666666</v>
      </c>
      <c r="H243" t="n">
        <v>91.1420833333333</v>
      </c>
      <c r="I243" t="n">
        <v>99.08</v>
      </c>
      <c r="J243" t="n">
        <v>102.63</v>
      </c>
      <c r="K243" t="n">
        <v>107.6904166666666</v>
      </c>
      <c r="L243" t="n">
        <v>107.6904166666666</v>
      </c>
      <c r="M243" t="n">
        <v>115.9308333333333</v>
      </c>
      <c r="N243" t="n">
        <v>114.76375</v>
      </c>
      <c r="O243" t="n">
        <v>194.4241666666667</v>
      </c>
      <c r="P243" t="n">
        <v>107.19875</v>
      </c>
      <c r="Q243" t="n">
        <v>125.3679166666666</v>
      </c>
      <c r="R243" t="n">
        <v>120.1858333333333</v>
      </c>
      <c r="S243" t="n">
        <v>120.1858333333333</v>
      </c>
      <c r="T243" t="n">
        <v>107.6904166666666</v>
      </c>
      <c r="U243" t="n">
        <v>95.46458333333334</v>
      </c>
      <c r="V243" t="n">
        <v>101.56875</v>
      </c>
      <c r="W243" t="n">
        <v>95.46458333333334</v>
      </c>
      <c r="X243" t="n">
        <v>139.3141666666667</v>
      </c>
      <c r="Y243" t="n">
        <v>107.5879166666666</v>
      </c>
      <c r="Z243" t="n">
        <v>107.5879166666666</v>
      </c>
      <c r="AA243" t="n">
        <v>107.5879166666666</v>
      </c>
      <c r="AB243" t="n">
        <v>112.09875</v>
      </c>
    </row>
    <row r="244">
      <c r="A244" s="4" t="n">
        <v>44439</v>
      </c>
      <c r="B244" t="n">
        <v>110.3469791666667</v>
      </c>
      <c r="C244" t="n">
        <v>108.2245833333333</v>
      </c>
      <c r="D244" t="n">
        <v>130.28</v>
      </c>
      <c r="E244" t="n">
        <v>126.71625</v>
      </c>
      <c r="F244" t="n">
        <v>111.0583333333334</v>
      </c>
      <c r="G244" t="n">
        <v>111.3991666666667</v>
      </c>
      <c r="H244" t="n">
        <v>91.69083333333334</v>
      </c>
      <c r="I244" t="n">
        <v>109.0377083333333</v>
      </c>
      <c r="J244" t="n">
        <v>114.0295833333334</v>
      </c>
      <c r="K244" t="n">
        <v>109.7441666666667</v>
      </c>
      <c r="L244" t="n">
        <v>109.7441666666667</v>
      </c>
      <c r="M244" t="n">
        <v>113.38</v>
      </c>
      <c r="N244" t="n">
        <v>112.73125</v>
      </c>
      <c r="O244" t="n">
        <v>243.0741666666666</v>
      </c>
      <c r="P244" t="n">
        <v>131.72375</v>
      </c>
      <c r="Q244" t="n">
        <v>130.28</v>
      </c>
      <c r="R244" t="n">
        <v>121.52625</v>
      </c>
      <c r="S244" t="n">
        <v>121.52625</v>
      </c>
      <c r="T244" t="n">
        <v>110.1708333333333</v>
      </c>
      <c r="U244" t="n">
        <v>90.23541666666669</v>
      </c>
      <c r="V244" t="n">
        <v>107.0133333333333</v>
      </c>
      <c r="W244" t="n">
        <v>84.56375000000001</v>
      </c>
      <c r="X244" t="n">
        <v>140.4083333333333</v>
      </c>
      <c r="Y244" t="n">
        <v>108.8483333333333</v>
      </c>
      <c r="Z244" t="n">
        <v>108.8483333333333</v>
      </c>
      <c r="AA244" t="n">
        <v>108.8483333333333</v>
      </c>
      <c r="AB244" t="n">
        <v>125.6295833333333</v>
      </c>
    </row>
    <row r="245">
      <c r="A245" s="4" t="n">
        <v>44440</v>
      </c>
      <c r="B245" t="n">
        <v>116.3596875</v>
      </c>
      <c r="C245" t="n">
        <v>104.0070833333333</v>
      </c>
      <c r="D245" t="n">
        <v>133.4708333333333</v>
      </c>
      <c r="E245" t="n">
        <v>126.1954166666666</v>
      </c>
      <c r="F245" t="n">
        <v>116.2570833333333</v>
      </c>
      <c r="G245" t="n">
        <v>118.60625</v>
      </c>
      <c r="H245" t="n">
        <v>97.04166666666664</v>
      </c>
      <c r="I245" t="n">
        <v>114.2975</v>
      </c>
      <c r="J245" t="n">
        <v>115.6745833333333</v>
      </c>
      <c r="K245" t="n">
        <v>111.0591666666667</v>
      </c>
      <c r="L245" t="n">
        <v>111.0591666666667</v>
      </c>
      <c r="M245" t="n">
        <v>111.6145833333334</v>
      </c>
      <c r="N245" t="n">
        <v>111.6145833333334</v>
      </c>
      <c r="O245" t="n">
        <v>217.76125</v>
      </c>
      <c r="P245" t="n">
        <v>122.9745833333334</v>
      </c>
      <c r="Q245" t="n">
        <v>133.4708333333333</v>
      </c>
      <c r="R245" t="n">
        <v>115.65</v>
      </c>
      <c r="S245" t="n">
        <v>115.65</v>
      </c>
      <c r="T245" t="n">
        <v>112.1741666666667</v>
      </c>
      <c r="U245" t="n">
        <v>84.42583333333336</v>
      </c>
      <c r="V245" t="n">
        <v>105.6516666666667</v>
      </c>
      <c r="W245" t="n">
        <v>75.71333333333335</v>
      </c>
      <c r="X245" t="n">
        <v>153.1208333333333</v>
      </c>
      <c r="Y245" t="n">
        <v>110.8983333333333</v>
      </c>
      <c r="Z245" t="n">
        <v>110.8983333333333</v>
      </c>
      <c r="AA245" t="n">
        <v>110.8983333333333</v>
      </c>
      <c r="AB245" t="n">
        <v>118.01875</v>
      </c>
    </row>
    <row r="246">
      <c r="A246" s="4" t="n">
        <v>44441</v>
      </c>
      <c r="B246" t="n">
        <v>119.8959375000001</v>
      </c>
      <c r="C246" t="n">
        <v>107.8075</v>
      </c>
      <c r="D246" t="n">
        <v>140.4066666666666</v>
      </c>
      <c r="E246" t="n">
        <v>139.20375</v>
      </c>
      <c r="F246" t="n">
        <v>123.8054166666667</v>
      </c>
      <c r="G246" t="n">
        <v>125.4754166666667</v>
      </c>
      <c r="H246" t="n">
        <v>98.19041666666665</v>
      </c>
      <c r="I246" t="n">
        <v>118.8248958333334</v>
      </c>
      <c r="J246" t="n">
        <v>118.3095833333334</v>
      </c>
      <c r="K246" t="n">
        <v>116.2095833333333</v>
      </c>
      <c r="L246" t="n">
        <v>116.2095833333333</v>
      </c>
      <c r="M246" t="n">
        <v>118.2158333333334</v>
      </c>
      <c r="N246" t="n">
        <v>109.5704166666667</v>
      </c>
      <c r="O246" t="n">
        <v>216.0145833333333</v>
      </c>
      <c r="P246" t="n">
        <v>115.5970833333333</v>
      </c>
      <c r="Q246" t="n">
        <v>140.4066666666666</v>
      </c>
      <c r="R246" t="n">
        <v>118.0870833333333</v>
      </c>
      <c r="S246" t="n">
        <v>118.0870833333333</v>
      </c>
      <c r="T246" t="n">
        <v>117.3945833333333</v>
      </c>
      <c r="U246" t="n">
        <v>82.33750000000001</v>
      </c>
      <c r="V246" t="n">
        <v>100.50125</v>
      </c>
      <c r="W246" t="n">
        <v>80.88249999999999</v>
      </c>
      <c r="X246" t="n">
        <v>173.32375</v>
      </c>
      <c r="Y246" t="n">
        <v>111.8225</v>
      </c>
      <c r="Z246" t="n">
        <v>111.8225</v>
      </c>
      <c r="AA246" t="n">
        <v>115.9870833333333</v>
      </c>
      <c r="AB246" t="n">
        <v>118.7829166666667</v>
      </c>
    </row>
    <row r="247">
      <c r="A247" s="4" t="n">
        <v>44442</v>
      </c>
      <c r="B247" t="n">
        <v>108.4126041666667</v>
      </c>
      <c r="C247" t="n">
        <v>111.2458333333333</v>
      </c>
      <c r="D247" t="n">
        <v>138.325</v>
      </c>
      <c r="E247" t="n">
        <v>145.6070833333333</v>
      </c>
      <c r="F247" t="n">
        <v>113.08625</v>
      </c>
      <c r="G247" t="n">
        <v>116.9325</v>
      </c>
      <c r="H247" t="n">
        <v>94.75333333333334</v>
      </c>
      <c r="I247" t="n">
        <v>109.0057291666666</v>
      </c>
      <c r="J247" t="n">
        <v>110.7783333333334</v>
      </c>
      <c r="K247" t="n">
        <v>109.7720833333333</v>
      </c>
      <c r="L247" t="n">
        <v>109.7720833333333</v>
      </c>
      <c r="M247" t="n">
        <v>111.9370833333333</v>
      </c>
      <c r="N247" t="n">
        <v>111.9370833333333</v>
      </c>
      <c r="O247" t="n">
        <v>224.9437499999999</v>
      </c>
      <c r="P247" t="n">
        <v>118.9016666666667</v>
      </c>
      <c r="Q247" t="n">
        <v>138.325</v>
      </c>
      <c r="R247" t="n">
        <v>125.0429166666667</v>
      </c>
      <c r="S247" t="n">
        <v>125.0429166666667</v>
      </c>
      <c r="T247" t="n">
        <v>111.4029166666667</v>
      </c>
      <c r="U247" t="n">
        <v>73.70375</v>
      </c>
      <c r="V247" t="n">
        <v>94.55625000000002</v>
      </c>
      <c r="W247" t="n">
        <v>69.03208333333335</v>
      </c>
      <c r="X247" t="n">
        <v>196.0191666666666</v>
      </c>
      <c r="Y247" t="n">
        <v>109.0304166666667</v>
      </c>
      <c r="Z247" t="n">
        <v>109.0304166666667</v>
      </c>
      <c r="AA247" t="n">
        <v>109.4891666666667</v>
      </c>
      <c r="AB247" t="n">
        <v>115.0716666666666</v>
      </c>
    </row>
    <row r="248">
      <c r="A248" s="4" t="n">
        <v>44443</v>
      </c>
      <c r="B248" t="n">
        <v>104.3063541666667</v>
      </c>
      <c r="C248" t="n">
        <v>107.4266666666667</v>
      </c>
      <c r="D248" t="n">
        <v>134.7558333333333</v>
      </c>
      <c r="E248" t="n">
        <v>134.4945833333333</v>
      </c>
      <c r="F248" t="n">
        <v>107.03125</v>
      </c>
      <c r="G248" t="n">
        <v>107.1483333333333</v>
      </c>
      <c r="H248" t="n">
        <v>97.50583333333334</v>
      </c>
      <c r="I248" t="n">
        <v>103.3433333333333</v>
      </c>
      <c r="J248" t="n">
        <v>106.1366666666667</v>
      </c>
      <c r="K248" t="n">
        <v>105.0929166666667</v>
      </c>
      <c r="L248" t="n">
        <v>105.0929166666667</v>
      </c>
      <c r="M248" t="n">
        <v>107.4004166666667</v>
      </c>
      <c r="N248" t="n">
        <v>107.4004166666667</v>
      </c>
      <c r="O248" t="n">
        <v>196.8341666666666</v>
      </c>
      <c r="P248" t="n">
        <v>129.4275</v>
      </c>
      <c r="Q248" t="n">
        <v>134.7558333333333</v>
      </c>
      <c r="R248" t="n">
        <v>106.53625</v>
      </c>
      <c r="S248" t="n">
        <v>106.53625</v>
      </c>
      <c r="T248" t="n">
        <v>106.4158333333333</v>
      </c>
      <c r="U248" t="n">
        <v>76.27833333333335</v>
      </c>
      <c r="V248" t="n">
        <v>97.73833333333333</v>
      </c>
      <c r="W248" t="n">
        <v>67.17874999999999</v>
      </c>
      <c r="X248" t="n">
        <v>164.87875</v>
      </c>
      <c r="Y248" t="n">
        <v>105.0929166666667</v>
      </c>
      <c r="Z248" t="n">
        <v>105.0929166666667</v>
      </c>
      <c r="AA248" t="n">
        <v>105.0929166666667</v>
      </c>
      <c r="AB248" t="n">
        <v>107.8508333333333</v>
      </c>
    </row>
    <row r="249">
      <c r="A249" s="4" t="n">
        <v>44444</v>
      </c>
      <c r="B249" t="n">
        <v>91.57958333333333</v>
      </c>
      <c r="C249" t="n">
        <v>98.46250000000002</v>
      </c>
      <c r="D249" t="n">
        <v>127.4895833333333</v>
      </c>
      <c r="E249" t="n">
        <v>111.0279166666667</v>
      </c>
      <c r="F249" t="n">
        <v>100.3679166666667</v>
      </c>
      <c r="G249" t="n">
        <v>98.70250000000003</v>
      </c>
      <c r="H249" t="n">
        <v>92.75500000000004</v>
      </c>
      <c r="I249" t="n">
        <v>91.53208333333333</v>
      </c>
      <c r="J249" t="n">
        <v>103.3041666666667</v>
      </c>
      <c r="K249" t="n">
        <v>95.88375000000002</v>
      </c>
      <c r="L249" t="n">
        <v>95.88375000000002</v>
      </c>
      <c r="M249" t="n">
        <v>96.82250000000001</v>
      </c>
      <c r="N249" t="n">
        <v>96.05708333333335</v>
      </c>
      <c r="O249" t="n">
        <v>175.94875</v>
      </c>
      <c r="P249" t="n">
        <v>108.2966666666667</v>
      </c>
      <c r="Q249" t="n">
        <v>127.4895833333333</v>
      </c>
      <c r="R249" t="n">
        <v>97.93541666666668</v>
      </c>
      <c r="S249" t="n">
        <v>97.93541666666668</v>
      </c>
      <c r="T249" t="n">
        <v>97.67166666666668</v>
      </c>
      <c r="U249" t="n">
        <v>70.13000000000001</v>
      </c>
      <c r="V249" t="n">
        <v>95.81708333333334</v>
      </c>
      <c r="W249" t="n">
        <v>69.78416666666666</v>
      </c>
      <c r="X249" t="n">
        <v>157.78625</v>
      </c>
      <c r="Y249" t="n">
        <v>98.92916666666667</v>
      </c>
      <c r="Z249" t="n">
        <v>98.92916666666667</v>
      </c>
      <c r="AA249" t="n">
        <v>98.92916666666667</v>
      </c>
      <c r="AB249" t="n">
        <v>93.66666666666664</v>
      </c>
    </row>
    <row r="250">
      <c r="A250" s="4" t="n">
        <v>44445</v>
      </c>
      <c r="B250" t="n">
        <v>128.3910416666667</v>
      </c>
      <c r="C250" t="n">
        <v>124.5095833333333</v>
      </c>
      <c r="D250" t="n">
        <v>131.5879166666667</v>
      </c>
      <c r="E250" t="n">
        <v>133.5816666666667</v>
      </c>
      <c r="F250" t="n">
        <v>129.82875</v>
      </c>
      <c r="G250" t="n">
        <v>131.9104166666666</v>
      </c>
      <c r="H250" t="n">
        <v>95.38958333333335</v>
      </c>
      <c r="I250" t="n">
        <v>126.2542708333333</v>
      </c>
      <c r="J250" t="n">
        <v>125.9508333333333</v>
      </c>
      <c r="K250" t="n">
        <v>127.0075</v>
      </c>
      <c r="L250" t="n">
        <v>127.0075</v>
      </c>
      <c r="M250" t="n">
        <v>127.0075</v>
      </c>
      <c r="N250" t="n">
        <v>126.1941666666666</v>
      </c>
      <c r="O250" t="n">
        <v>198.3633333333333</v>
      </c>
      <c r="P250" t="n">
        <v>116.09625</v>
      </c>
      <c r="Q250" t="n">
        <v>131.5879166666667</v>
      </c>
      <c r="R250" t="n">
        <v>131.0445833333333</v>
      </c>
      <c r="S250" t="n">
        <v>131.0445833333333</v>
      </c>
      <c r="T250" t="n">
        <v>128.3491666666666</v>
      </c>
      <c r="U250" t="n">
        <v>98.12416666666667</v>
      </c>
      <c r="V250" t="n">
        <v>115.7033333333334</v>
      </c>
      <c r="W250" t="n">
        <v>98.12416666666667</v>
      </c>
      <c r="X250" t="n">
        <v>257.1029166666667</v>
      </c>
      <c r="Y250" t="n">
        <v>120.87625</v>
      </c>
      <c r="Z250" t="n">
        <v>120.87625</v>
      </c>
      <c r="AA250" t="n">
        <v>120.87625</v>
      </c>
      <c r="AB250" t="n">
        <v>127.84625</v>
      </c>
    </row>
    <row r="251">
      <c r="A251" s="4" t="n">
        <v>44446</v>
      </c>
      <c r="B251" t="n">
        <v>129.3809375000001</v>
      </c>
      <c r="C251" t="n">
        <v>123.785</v>
      </c>
      <c r="D251" t="n">
        <v>128.7425</v>
      </c>
      <c r="E251" t="n">
        <v>138.07</v>
      </c>
      <c r="F251" t="n">
        <v>128.9383333333333</v>
      </c>
      <c r="G251" t="n">
        <v>130.3170833333333</v>
      </c>
      <c r="H251" t="n">
        <v>95.87833333333333</v>
      </c>
      <c r="I251" t="n">
        <v>130.274375</v>
      </c>
      <c r="J251" t="n">
        <v>125.4620833333333</v>
      </c>
      <c r="K251" t="n">
        <v>128.0375</v>
      </c>
      <c r="L251" t="n">
        <v>128.0375</v>
      </c>
      <c r="M251" t="n">
        <v>128.0375</v>
      </c>
      <c r="N251" t="n">
        <v>125.66375</v>
      </c>
      <c r="O251" t="n">
        <v>225.5125</v>
      </c>
      <c r="P251" t="n">
        <v>115.3033333333333</v>
      </c>
      <c r="Q251" t="n">
        <v>128.7425</v>
      </c>
      <c r="R251" t="n">
        <v>132.14375</v>
      </c>
      <c r="S251" t="n">
        <v>132.14375</v>
      </c>
      <c r="T251" t="n">
        <v>128.0775</v>
      </c>
      <c r="U251" t="n">
        <v>76.02083333333334</v>
      </c>
      <c r="V251" t="n">
        <v>108.6520833333333</v>
      </c>
      <c r="W251" t="n">
        <v>71.37875000000001</v>
      </c>
      <c r="X251" t="n">
        <v>214.9645833333333</v>
      </c>
      <c r="Y251" t="n">
        <v>123.5991666666667</v>
      </c>
      <c r="Z251" t="n">
        <v>123.5991666666667</v>
      </c>
      <c r="AA251" t="n">
        <v>123.5991666666667</v>
      </c>
      <c r="AB251" t="n">
        <v>127.5729166666667</v>
      </c>
    </row>
    <row r="252">
      <c r="A252" s="4" t="n">
        <v>44447</v>
      </c>
      <c r="B252" t="n">
        <v>121.1249999999999</v>
      </c>
      <c r="C252" t="n">
        <v>121.9891666666667</v>
      </c>
      <c r="D252" t="n">
        <v>135.8208333333333</v>
      </c>
      <c r="E252" t="n">
        <v>139.1429166666667</v>
      </c>
      <c r="F252" t="n">
        <v>125.05375</v>
      </c>
      <c r="G252" t="n">
        <v>125.8704166666667</v>
      </c>
      <c r="H252" t="n">
        <v>95.94166666666666</v>
      </c>
      <c r="I252" t="n">
        <v>121.9915624999999</v>
      </c>
      <c r="J252" t="n">
        <v>126.1829166666667</v>
      </c>
      <c r="K252" t="n">
        <v>124.2670833333333</v>
      </c>
      <c r="L252" t="n">
        <v>124.2670833333333</v>
      </c>
      <c r="M252" t="n">
        <v>124.5729166666667</v>
      </c>
      <c r="N252" t="n">
        <v>119.0104166666667</v>
      </c>
      <c r="O252" t="n">
        <v>220.9325</v>
      </c>
      <c r="P252" t="n">
        <v>115.8354166666667</v>
      </c>
      <c r="Q252" t="n">
        <v>135.8208333333333</v>
      </c>
      <c r="R252" t="n">
        <v>124.8175</v>
      </c>
      <c r="S252" t="n">
        <v>124.8175</v>
      </c>
      <c r="T252" t="n">
        <v>124.38125</v>
      </c>
      <c r="U252" t="n">
        <v>69.60875000000001</v>
      </c>
      <c r="V252" t="n">
        <v>105.1408333333333</v>
      </c>
      <c r="W252" t="n">
        <v>64.09666666666666</v>
      </c>
      <c r="X252" t="n">
        <v>175.2295833333334</v>
      </c>
      <c r="Y252" t="n">
        <v>127.4091666666667</v>
      </c>
      <c r="Z252" t="n">
        <v>127.4091666666667</v>
      </c>
      <c r="AA252" t="n">
        <v>127.4091666666667</v>
      </c>
      <c r="AB252" t="n">
        <v>120.8325</v>
      </c>
    </row>
    <row r="253">
      <c r="A253" s="4" t="n">
        <v>44448</v>
      </c>
      <c r="B253" t="n">
        <v>128.405625</v>
      </c>
      <c r="C253" t="n">
        <v>132.5116666666667</v>
      </c>
      <c r="D253" t="n">
        <v>142.8933333333333</v>
      </c>
      <c r="E253" t="n">
        <v>145.7491666666667</v>
      </c>
      <c r="F253" t="n">
        <v>131.81625</v>
      </c>
      <c r="G253" t="n">
        <v>137.6041666666667</v>
      </c>
      <c r="H253" t="n">
        <v>95.09541666666662</v>
      </c>
      <c r="I253" t="n">
        <v>128.8066666666666</v>
      </c>
      <c r="J253" t="n">
        <v>133.1066666666667</v>
      </c>
      <c r="K253" t="n">
        <v>130.9829166666667</v>
      </c>
      <c r="L253" t="n">
        <v>130.9829166666667</v>
      </c>
      <c r="M253" t="n">
        <v>130.9829166666667</v>
      </c>
      <c r="N253" t="n">
        <v>128.335</v>
      </c>
      <c r="O253" t="n">
        <v>236.9245833333333</v>
      </c>
      <c r="P253" t="n">
        <v>135.4183333333334</v>
      </c>
      <c r="Q253" t="n">
        <v>142.8933333333333</v>
      </c>
      <c r="R253" t="n">
        <v>134.35</v>
      </c>
      <c r="S253" t="n">
        <v>134.35</v>
      </c>
      <c r="T253" t="n">
        <v>130.9829166666667</v>
      </c>
      <c r="U253" t="n">
        <v>89.22958333333334</v>
      </c>
      <c r="V253" t="n">
        <v>106.6041666666667</v>
      </c>
      <c r="W253" t="n">
        <v>89.22958333333334</v>
      </c>
      <c r="X253" t="n">
        <v>272.6604166666667</v>
      </c>
      <c r="Y253" t="n">
        <v>118.3441666666667</v>
      </c>
      <c r="Z253" t="n">
        <v>131.3395833333333</v>
      </c>
      <c r="AA253" t="n">
        <v>131.3395833333333</v>
      </c>
      <c r="AB253" t="n">
        <v>130.2116666666667</v>
      </c>
    </row>
    <row r="254">
      <c r="A254" s="4" t="n">
        <v>44449</v>
      </c>
      <c r="B254" t="n">
        <v>135.4092708333333</v>
      </c>
      <c r="C254" t="n">
        <v>138.7591666666666</v>
      </c>
      <c r="D254" t="n">
        <v>152.5254166666667</v>
      </c>
      <c r="E254" t="n">
        <v>145.4229166666667</v>
      </c>
      <c r="F254" t="n">
        <v>140.0791666666666</v>
      </c>
      <c r="G254" t="n">
        <v>140.1229166666666</v>
      </c>
      <c r="H254" t="n">
        <v>100.065</v>
      </c>
      <c r="I254" t="n">
        <v>136.4822916666667</v>
      </c>
      <c r="J254" t="n">
        <v>138.4633333333333</v>
      </c>
      <c r="K254" t="n">
        <v>139.8066666666666</v>
      </c>
      <c r="L254" t="n">
        <v>139.8066666666666</v>
      </c>
      <c r="M254" t="n">
        <v>140.5883333333333</v>
      </c>
      <c r="N254" t="n">
        <v>137.2604166666666</v>
      </c>
      <c r="O254" t="n">
        <v>272.0266666666667</v>
      </c>
      <c r="P254" t="n">
        <v>140.56625</v>
      </c>
      <c r="Q254" t="n">
        <v>152.5254166666667</v>
      </c>
      <c r="R254" t="n">
        <v>139.9779166666666</v>
      </c>
      <c r="S254" t="n">
        <v>139.9779166666666</v>
      </c>
      <c r="T254" t="n">
        <v>139.8066666666666</v>
      </c>
      <c r="U254" t="n">
        <v>100.1629166666667</v>
      </c>
      <c r="V254" t="n">
        <v>107.4904166666667</v>
      </c>
      <c r="W254" t="n">
        <v>100.1629166666667</v>
      </c>
      <c r="X254" t="n">
        <v>212.5954166666667</v>
      </c>
      <c r="Y254" t="n">
        <v>127.55</v>
      </c>
      <c r="Z254" t="n">
        <v>136.315</v>
      </c>
      <c r="AA254" t="n">
        <v>136.315</v>
      </c>
      <c r="AB254" t="n">
        <v>137.64625</v>
      </c>
    </row>
    <row r="255">
      <c r="A255" s="4" t="n">
        <v>44450</v>
      </c>
      <c r="B255" t="n">
        <v>119.2126041666667</v>
      </c>
      <c r="C255" t="n">
        <v>127.8229166666667</v>
      </c>
      <c r="D255" t="n">
        <v>151.2025</v>
      </c>
      <c r="E255" t="n">
        <v>139.0508333333333</v>
      </c>
      <c r="F255" t="n">
        <v>133.7695833333333</v>
      </c>
      <c r="G255" t="n">
        <v>128.7804166666667</v>
      </c>
      <c r="H255" t="n">
        <v>98.63666666666664</v>
      </c>
      <c r="I255" t="n">
        <v>120.5042708333333</v>
      </c>
      <c r="J255" t="n">
        <v>124.40625</v>
      </c>
      <c r="K255" t="n">
        <v>126.1808333333333</v>
      </c>
      <c r="L255" t="n">
        <v>126.1808333333333</v>
      </c>
      <c r="M255" t="n">
        <v>126.8016666666667</v>
      </c>
      <c r="N255" t="n">
        <v>126.8016666666667</v>
      </c>
      <c r="O255" t="n">
        <v>230.9925</v>
      </c>
      <c r="P255" t="n">
        <v>124.5125</v>
      </c>
      <c r="Q255" t="n">
        <v>151.2025</v>
      </c>
      <c r="R255" t="n">
        <v>127.6125</v>
      </c>
      <c r="S255" t="n">
        <v>127.6125</v>
      </c>
      <c r="T255" t="n">
        <v>126.28</v>
      </c>
      <c r="U255" t="n">
        <v>96.24666666666666</v>
      </c>
      <c r="V255" t="n">
        <v>105.92875</v>
      </c>
      <c r="W255" t="n">
        <v>96.24666666666666</v>
      </c>
      <c r="X255" t="n">
        <v>178.4079166666667</v>
      </c>
      <c r="Y255" t="n">
        <v>112.2020833333333</v>
      </c>
      <c r="Z255" t="n">
        <v>121.1708333333333</v>
      </c>
      <c r="AA255" t="n">
        <v>121.1708333333333</v>
      </c>
      <c r="AB255" t="n">
        <v>124.0525</v>
      </c>
    </row>
    <row r="256">
      <c r="A256" s="4" t="n">
        <v>44451</v>
      </c>
      <c r="B256" t="n">
        <v>106.3177083333334</v>
      </c>
      <c r="C256" t="n">
        <v>108.85875</v>
      </c>
      <c r="D256" t="n">
        <v>143.7625</v>
      </c>
      <c r="E256" t="n">
        <v>132.28375</v>
      </c>
      <c r="F256" t="n">
        <v>119.3</v>
      </c>
      <c r="G256" t="n">
        <v>110.4033333333334</v>
      </c>
      <c r="H256" t="n">
        <v>97.66041666666665</v>
      </c>
      <c r="I256" t="n">
        <v>108.7290625</v>
      </c>
      <c r="J256" t="n">
        <v>112.5929166666666</v>
      </c>
      <c r="K256" t="n">
        <v>105.7679166666667</v>
      </c>
      <c r="L256" t="n">
        <v>105.7679166666667</v>
      </c>
      <c r="M256" t="n">
        <v>107.2020833333333</v>
      </c>
      <c r="N256" t="n">
        <v>107.2020833333333</v>
      </c>
      <c r="O256" t="n">
        <v>217.3029166666667</v>
      </c>
      <c r="P256" t="n">
        <v>112.52625</v>
      </c>
      <c r="Q256" t="n">
        <v>143.7625</v>
      </c>
      <c r="R256" t="n">
        <v>107.70625</v>
      </c>
      <c r="S256" t="n">
        <v>107.70625</v>
      </c>
      <c r="T256" t="n">
        <v>105.2225</v>
      </c>
      <c r="U256" t="n">
        <v>91.26000000000001</v>
      </c>
      <c r="V256" t="n">
        <v>97.34666666666665</v>
      </c>
      <c r="W256" t="n">
        <v>91.60250000000001</v>
      </c>
      <c r="X256" t="n">
        <v>191.2625</v>
      </c>
      <c r="Y256" t="n">
        <v>105.9920833333333</v>
      </c>
      <c r="Z256" t="n">
        <v>108.3366666666667</v>
      </c>
      <c r="AA256" t="n">
        <v>108.3366666666667</v>
      </c>
      <c r="AB256" t="n">
        <v>113.2716666666667</v>
      </c>
    </row>
    <row r="257">
      <c r="A257" s="4" t="n">
        <v>44452</v>
      </c>
      <c r="B257" t="n">
        <v>139.2355208333334</v>
      </c>
      <c r="C257" t="n">
        <v>140.3558333333333</v>
      </c>
      <c r="D257" t="n">
        <v>151.2845833333334</v>
      </c>
      <c r="E257" t="n">
        <v>147.8808333333334</v>
      </c>
      <c r="F257" t="n">
        <v>143.1633333333333</v>
      </c>
      <c r="G257" t="n">
        <v>144.8875</v>
      </c>
      <c r="H257" t="n">
        <v>112.2041666666667</v>
      </c>
      <c r="I257" t="n">
        <v>140.9223958333333</v>
      </c>
      <c r="J257" t="n">
        <v>141.9783333333333</v>
      </c>
      <c r="K257" t="n">
        <v>142.26125</v>
      </c>
      <c r="L257" t="n">
        <v>142.26125</v>
      </c>
      <c r="M257" t="n">
        <v>144.2016666666667</v>
      </c>
      <c r="N257" t="n">
        <v>144.2016666666667</v>
      </c>
      <c r="O257" t="n">
        <v>251.7695833333334</v>
      </c>
      <c r="P257" t="n">
        <v>129.21375</v>
      </c>
      <c r="Q257" t="n">
        <v>151.2845833333334</v>
      </c>
      <c r="R257" t="n">
        <v>145.5233333333333</v>
      </c>
      <c r="S257" t="n">
        <v>145.5233333333333</v>
      </c>
      <c r="T257" t="n">
        <v>142.2520833333333</v>
      </c>
      <c r="U257" t="n">
        <v>84.55416666666667</v>
      </c>
      <c r="V257" t="n">
        <v>103.985</v>
      </c>
      <c r="W257" t="n">
        <v>70.05666666666667</v>
      </c>
      <c r="X257" t="n">
        <v>225.3475</v>
      </c>
      <c r="Y257" t="n">
        <v>137.1545833333333</v>
      </c>
      <c r="Z257" t="n">
        <v>137.1545833333333</v>
      </c>
      <c r="AA257" t="n">
        <v>140.435</v>
      </c>
      <c r="AB257" t="n">
        <v>143.9108333333333</v>
      </c>
    </row>
    <row r="258">
      <c r="A258" s="4" t="n">
        <v>44453</v>
      </c>
      <c r="B258" t="n">
        <v>145.0602083333333</v>
      </c>
      <c r="C258" t="n">
        <v>146.5429166666667</v>
      </c>
      <c r="D258" t="n">
        <v>157.4570833333333</v>
      </c>
      <c r="E258" t="n">
        <v>153.7175</v>
      </c>
      <c r="F258" t="n">
        <v>146.2533333333334</v>
      </c>
      <c r="G258" t="n">
        <v>150.64</v>
      </c>
      <c r="H258" t="n">
        <v>119.95375</v>
      </c>
      <c r="I258" t="n">
        <v>148.6470833333333</v>
      </c>
      <c r="J258" t="n">
        <v>149.9045833333333</v>
      </c>
      <c r="K258" t="n">
        <v>144.2658333333333</v>
      </c>
      <c r="L258" t="n">
        <v>144.2658333333333</v>
      </c>
      <c r="M258" t="n">
        <v>147.60875</v>
      </c>
      <c r="N258" t="n">
        <v>147.60875</v>
      </c>
      <c r="O258" t="n">
        <v>262.6737500000001</v>
      </c>
      <c r="P258" t="n">
        <v>139.0333333333333</v>
      </c>
      <c r="Q258" t="n">
        <v>157.4570833333333</v>
      </c>
      <c r="R258" t="n">
        <v>148.5820833333333</v>
      </c>
      <c r="S258" t="n">
        <v>148.5820833333333</v>
      </c>
      <c r="T258" t="n">
        <v>144.2658333333333</v>
      </c>
      <c r="U258" t="n">
        <v>120.845</v>
      </c>
      <c r="V258" t="n">
        <v>115.8304166666667</v>
      </c>
      <c r="W258" t="n">
        <v>90.70583333333332</v>
      </c>
      <c r="X258" t="n">
        <v>272.8391666666666</v>
      </c>
      <c r="Y258" t="n">
        <v>142.4816666666667</v>
      </c>
      <c r="Z258" t="n">
        <v>142.4816666666667</v>
      </c>
      <c r="AA258" t="n">
        <v>143.4345833333334</v>
      </c>
      <c r="AB258" t="n">
        <v>148.40125</v>
      </c>
    </row>
    <row r="259">
      <c r="A259" s="4" t="n">
        <v>44454</v>
      </c>
      <c r="B259" t="n">
        <v>163.8536458333333</v>
      </c>
      <c r="C259" t="n">
        <v>166.5075</v>
      </c>
      <c r="D259" t="n">
        <v>174.4266666666667</v>
      </c>
      <c r="E259" t="n">
        <v>175.555</v>
      </c>
      <c r="F259" t="n">
        <v>167.9654166666667</v>
      </c>
      <c r="G259" t="n">
        <v>167.7408333333333</v>
      </c>
      <c r="H259" t="n">
        <v>97.01333333333334</v>
      </c>
      <c r="I259" t="n">
        <v>164.9708333333334</v>
      </c>
      <c r="J259" t="n">
        <v>164.08375</v>
      </c>
      <c r="K259" t="n">
        <v>167.89375</v>
      </c>
      <c r="L259" t="n">
        <v>167.89375</v>
      </c>
      <c r="M259" t="n">
        <v>167.9054166666667</v>
      </c>
      <c r="N259" t="n">
        <v>167.9054166666667</v>
      </c>
      <c r="O259" t="n">
        <v>307.1470833333333</v>
      </c>
      <c r="P259" t="n">
        <v>171.9133333333333</v>
      </c>
      <c r="Q259" t="n">
        <v>174.4266666666667</v>
      </c>
      <c r="R259" t="n">
        <v>168.6120833333333</v>
      </c>
      <c r="S259" t="n">
        <v>168.6120833333333</v>
      </c>
      <c r="T259" t="n">
        <v>167.89375</v>
      </c>
      <c r="U259" t="n">
        <v>137.7625</v>
      </c>
      <c r="V259" t="n">
        <v>113.9941666666666</v>
      </c>
      <c r="W259" t="n">
        <v>140.3954166666667</v>
      </c>
      <c r="X259" t="n">
        <v>255.3995833333333</v>
      </c>
      <c r="Y259" t="n">
        <v>157.01</v>
      </c>
      <c r="Z259" t="n">
        <v>157.01</v>
      </c>
      <c r="AA259" t="n">
        <v>157.01</v>
      </c>
      <c r="AB259" t="n">
        <v>164.3858333333333</v>
      </c>
    </row>
    <row r="260">
      <c r="A260" s="4" t="n">
        <v>44455</v>
      </c>
      <c r="B260" t="n">
        <v>155.9060416666667</v>
      </c>
      <c r="C260" t="n">
        <v>169.975</v>
      </c>
      <c r="D260" t="n">
        <v>186.8504166666667</v>
      </c>
      <c r="E260" t="n">
        <v>182.1808333333333</v>
      </c>
      <c r="F260" t="n">
        <v>163.0879166666667</v>
      </c>
      <c r="G260" t="n">
        <v>170.2854166666667</v>
      </c>
      <c r="H260" t="n">
        <v>111.5070833333333</v>
      </c>
      <c r="I260" t="n">
        <v>161.8130208333334</v>
      </c>
      <c r="J260" t="n">
        <v>171.2395833333333</v>
      </c>
      <c r="K260" t="n">
        <v>158.73375</v>
      </c>
      <c r="L260" t="n">
        <v>158.73375</v>
      </c>
      <c r="M260" t="n">
        <v>166.5270833333334</v>
      </c>
      <c r="N260" t="n">
        <v>166.5270833333334</v>
      </c>
      <c r="O260" t="n">
        <v>330.99875</v>
      </c>
      <c r="P260" t="n">
        <v>174.16</v>
      </c>
      <c r="Q260" t="n">
        <v>186.8504166666667</v>
      </c>
      <c r="R260" t="n">
        <v>166.6691666666667</v>
      </c>
      <c r="S260" t="n">
        <v>166.6691666666667</v>
      </c>
      <c r="T260" t="n">
        <v>157.0704166666667</v>
      </c>
      <c r="U260" t="n">
        <v>116.8416666666667</v>
      </c>
      <c r="V260" t="n">
        <v>121.8841666666667</v>
      </c>
      <c r="W260" t="n">
        <v>122.98625</v>
      </c>
      <c r="X260" t="n">
        <v>185.7433333333333</v>
      </c>
      <c r="Y260" t="n">
        <v>145.4516666666667</v>
      </c>
      <c r="Z260" t="n">
        <v>145.4516666666667</v>
      </c>
      <c r="AA260" t="n">
        <v>146.5525</v>
      </c>
      <c r="AB260" t="n">
        <v>160.0020833333333</v>
      </c>
    </row>
    <row r="261">
      <c r="A261" s="4" t="n">
        <v>44456</v>
      </c>
      <c r="B261" t="n">
        <v>159.4928125</v>
      </c>
      <c r="C261" t="n">
        <v>158.0466666666667</v>
      </c>
      <c r="D261" t="n">
        <v>166.77875</v>
      </c>
      <c r="E261" t="n">
        <v>168.1779166666666</v>
      </c>
      <c r="F261" t="n">
        <v>159.99625</v>
      </c>
      <c r="G261" t="n">
        <v>159.6479166666666</v>
      </c>
      <c r="H261" t="n">
        <v>110.6941666666667</v>
      </c>
      <c r="I261" t="n">
        <v>161.7652083333333</v>
      </c>
      <c r="J261" t="n">
        <v>162.6154166666667</v>
      </c>
      <c r="K261" t="n">
        <v>157.4104166666667</v>
      </c>
      <c r="L261" t="n">
        <v>157.4104166666667</v>
      </c>
      <c r="M261" t="n">
        <v>157.4104166666667</v>
      </c>
      <c r="N261" t="n">
        <v>154.4770833333334</v>
      </c>
      <c r="O261" t="n">
        <v>242.1333333333334</v>
      </c>
      <c r="P261" t="n">
        <v>156.71125</v>
      </c>
      <c r="Q261" t="n">
        <v>166.77875</v>
      </c>
      <c r="R261" t="n">
        <v>158.3091666666667</v>
      </c>
      <c r="S261" t="n">
        <v>158.3091666666667</v>
      </c>
      <c r="T261" t="n">
        <v>147.2570833333334</v>
      </c>
      <c r="U261" t="n">
        <v>99.35166666666667</v>
      </c>
      <c r="V261" t="n">
        <v>120.7804166666667</v>
      </c>
      <c r="W261" t="n">
        <v>103.2075</v>
      </c>
      <c r="X261" t="n">
        <v>201.29375</v>
      </c>
      <c r="Y261" t="n">
        <v>139.0129166666667</v>
      </c>
      <c r="Z261" t="n">
        <v>139.0129166666667</v>
      </c>
      <c r="AA261" t="n">
        <v>139.0129166666667</v>
      </c>
      <c r="AB261" t="n">
        <v>159.0058333333334</v>
      </c>
    </row>
    <row r="262">
      <c r="A262" s="4" t="n">
        <v>44457</v>
      </c>
      <c r="B262" t="n">
        <v>137.8160416666666</v>
      </c>
      <c r="C262" t="n">
        <v>135.1208333333333</v>
      </c>
      <c r="D262" t="n">
        <v>158.0816666666667</v>
      </c>
      <c r="E262" t="n">
        <v>158.0091666666666</v>
      </c>
      <c r="F262" t="n">
        <v>137.32</v>
      </c>
      <c r="G262" t="n">
        <v>134.9966666666667</v>
      </c>
      <c r="H262" t="n">
        <v>116.68</v>
      </c>
      <c r="I262" t="n">
        <v>140.9782291666667</v>
      </c>
      <c r="J262" t="n">
        <v>142.87125</v>
      </c>
      <c r="K262" t="n">
        <v>128.03375</v>
      </c>
      <c r="L262" t="n">
        <v>128.03375</v>
      </c>
      <c r="M262" t="n">
        <v>129.3804166666666</v>
      </c>
      <c r="N262" t="n">
        <v>129.3804166666666</v>
      </c>
      <c r="O262" t="n">
        <v>251.6083333333333</v>
      </c>
      <c r="P262" t="n">
        <v>133.2833333333333</v>
      </c>
      <c r="Q262" t="n">
        <v>158.0816666666667</v>
      </c>
      <c r="R262" t="n">
        <v>136.1649999999999</v>
      </c>
      <c r="S262" t="n">
        <v>136.1649999999999</v>
      </c>
      <c r="T262" t="n">
        <v>128.1483333333333</v>
      </c>
      <c r="U262" t="n">
        <v>82.83416666666668</v>
      </c>
      <c r="V262" t="n">
        <v>110.0983333333333</v>
      </c>
      <c r="W262" t="n">
        <v>84.93000000000002</v>
      </c>
      <c r="X262" t="n">
        <v>191.4341666666667</v>
      </c>
      <c r="Y262" t="n">
        <v>122.1758333333333</v>
      </c>
      <c r="Z262" t="n">
        <v>122.1758333333333</v>
      </c>
      <c r="AA262" t="n">
        <v>122.1758333333333</v>
      </c>
      <c r="AB262" t="n">
        <v>138.2345833333333</v>
      </c>
    </row>
    <row r="263">
      <c r="A263" s="4" t="n">
        <v>44458</v>
      </c>
      <c r="B263" t="n">
        <v>116.4197916666667</v>
      </c>
      <c r="C263" t="n">
        <v>101.72</v>
      </c>
      <c r="D263" t="n">
        <v>145.2804166666667</v>
      </c>
      <c r="E263" t="n">
        <v>154.4466666666667</v>
      </c>
      <c r="F263" t="n">
        <v>110.35625</v>
      </c>
      <c r="G263" t="n">
        <v>106.17</v>
      </c>
      <c r="H263" t="n">
        <v>91.59249999999999</v>
      </c>
      <c r="I263" t="n">
        <v>122.6875000000001</v>
      </c>
      <c r="J263" t="n">
        <v>121.02625</v>
      </c>
      <c r="K263" t="n">
        <v>95.60625</v>
      </c>
      <c r="L263" t="n">
        <v>95.60625</v>
      </c>
      <c r="M263" t="n">
        <v>98.26833333333333</v>
      </c>
      <c r="N263" t="n">
        <v>98.26833333333333</v>
      </c>
      <c r="O263" t="n">
        <v>202.535</v>
      </c>
      <c r="P263" t="n">
        <v>118.1858333333333</v>
      </c>
      <c r="Q263" t="n">
        <v>154.2741666666667</v>
      </c>
      <c r="R263" t="n">
        <v>109.41</v>
      </c>
      <c r="S263" t="n">
        <v>109.41</v>
      </c>
      <c r="T263" t="n">
        <v>95.60625</v>
      </c>
      <c r="U263" t="n">
        <v>79.05083333333333</v>
      </c>
      <c r="V263" t="n">
        <v>92.08999999999999</v>
      </c>
      <c r="W263" t="n">
        <v>79.05083333333333</v>
      </c>
      <c r="X263" t="n">
        <v>182.9279166666666</v>
      </c>
      <c r="Y263" t="n">
        <v>93.56208333333335</v>
      </c>
      <c r="Z263" t="n">
        <v>93.56208333333335</v>
      </c>
      <c r="AA263" t="n">
        <v>93.56208333333335</v>
      </c>
      <c r="AB263" t="n">
        <v>107.0491666666666</v>
      </c>
    </row>
    <row r="264">
      <c r="A264" s="4" t="n">
        <v>44459</v>
      </c>
      <c r="B264" t="n">
        <v>159.3145833333333</v>
      </c>
      <c r="C264" t="n">
        <v>153.7529166666667</v>
      </c>
      <c r="D264" t="n">
        <v>155.0916666666667</v>
      </c>
      <c r="E264" t="n">
        <v>162.7808333333333</v>
      </c>
      <c r="F264" t="n">
        <v>157.67875</v>
      </c>
      <c r="G264" t="n">
        <v>156.2879166666667</v>
      </c>
      <c r="H264" t="n">
        <v>104.8570833333334</v>
      </c>
      <c r="I264" t="n">
        <v>161.5698958333334</v>
      </c>
      <c r="J264" t="n">
        <v>152.4266666666667</v>
      </c>
      <c r="K264" t="n">
        <v>153.21125</v>
      </c>
      <c r="L264" t="n">
        <v>153.21125</v>
      </c>
      <c r="M264" t="n">
        <v>154.9533333333334</v>
      </c>
      <c r="N264" t="n">
        <v>151.3695833333334</v>
      </c>
      <c r="O264" t="n">
        <v>287.23</v>
      </c>
      <c r="P264" t="n">
        <v>150.5854166666667</v>
      </c>
      <c r="Q264" t="n">
        <v>155.0916666666667</v>
      </c>
      <c r="R264" t="n">
        <v>154.0283333333333</v>
      </c>
      <c r="S264" t="n">
        <v>154.0283333333333</v>
      </c>
      <c r="T264" t="n">
        <v>153.21125</v>
      </c>
      <c r="U264" t="n">
        <v>122.8129166666667</v>
      </c>
      <c r="V264" t="n">
        <v>114.8604166666667</v>
      </c>
      <c r="W264" t="n">
        <v>122.8129166666667</v>
      </c>
      <c r="X264" t="n">
        <v>223.27875</v>
      </c>
      <c r="Y264" t="n">
        <v>145.6333333333334</v>
      </c>
      <c r="Z264" t="n">
        <v>145.6333333333334</v>
      </c>
      <c r="AA264" t="n">
        <v>145.6333333333334</v>
      </c>
      <c r="AB264" t="n">
        <v>155.4745833333334</v>
      </c>
    </row>
    <row r="265">
      <c r="A265" s="4" t="n">
        <v>44460</v>
      </c>
      <c r="B265" t="n">
        <v>153.9570833333333</v>
      </c>
      <c r="C265" t="n">
        <v>146.8445833333333</v>
      </c>
      <c r="D265" t="n">
        <v>152.4179166666667</v>
      </c>
      <c r="E265" t="n">
        <v>175.65</v>
      </c>
      <c r="F265" t="n">
        <v>152.1625</v>
      </c>
      <c r="G265" t="n">
        <v>150.595</v>
      </c>
      <c r="H265" t="n">
        <v>107.9820833333333</v>
      </c>
      <c r="I265" t="n">
        <v>154.4528125000001</v>
      </c>
      <c r="J265" t="n">
        <v>152.5616666666666</v>
      </c>
      <c r="K265" t="n">
        <v>147.6091666666667</v>
      </c>
      <c r="L265" t="n">
        <v>147.6091666666667</v>
      </c>
      <c r="M265" t="n">
        <v>163.5766666666667</v>
      </c>
      <c r="N265" t="n">
        <v>152.0470833333333</v>
      </c>
      <c r="O265" t="n">
        <v>237.1120833333334</v>
      </c>
      <c r="P265" t="n">
        <v>156.3779166666667</v>
      </c>
      <c r="Q265" t="n">
        <v>152.4179166666667</v>
      </c>
      <c r="R265" t="n">
        <v>148.10375</v>
      </c>
      <c r="S265" t="n">
        <v>148.10375</v>
      </c>
      <c r="T265" t="n">
        <v>147.7279166666667</v>
      </c>
      <c r="U265" t="n">
        <v>113.7725</v>
      </c>
      <c r="V265" t="n">
        <v>117.38</v>
      </c>
      <c r="W265" t="n">
        <v>113.7725</v>
      </c>
      <c r="X265" t="n">
        <v>199.6458333333333</v>
      </c>
      <c r="Y265" t="n">
        <v>136.4545833333333</v>
      </c>
      <c r="Z265" t="n">
        <v>136.4545833333333</v>
      </c>
      <c r="AA265" t="n">
        <v>138.6091666666667</v>
      </c>
      <c r="AB265" t="n">
        <v>155.5933333333333</v>
      </c>
    </row>
    <row r="266">
      <c r="A266" s="4" t="n">
        <v>44461</v>
      </c>
      <c r="B266" t="n">
        <v>144.6663541666667</v>
      </c>
      <c r="C266" t="n">
        <v>149.4691666666667</v>
      </c>
      <c r="D266" t="n">
        <v>175.5595833333333</v>
      </c>
      <c r="E266" t="n">
        <v>180.4450000000001</v>
      </c>
      <c r="F266" t="n">
        <v>155.91</v>
      </c>
      <c r="G266" t="n">
        <v>155.3379166666667</v>
      </c>
      <c r="H266" t="n">
        <v>110.9170833333333</v>
      </c>
      <c r="I266" t="n">
        <v>149.0865625</v>
      </c>
      <c r="J266" t="n">
        <v>148.81625</v>
      </c>
      <c r="K266" t="n">
        <v>145.3854166666667</v>
      </c>
      <c r="L266" t="n">
        <v>145.3854166666667</v>
      </c>
      <c r="M266" t="n">
        <v>146.44625</v>
      </c>
      <c r="N266" t="n">
        <v>146.7845833333334</v>
      </c>
      <c r="O266" t="n">
        <v>279.1895833333333</v>
      </c>
      <c r="P266" t="n">
        <v>153.1145833333333</v>
      </c>
      <c r="Q266" t="n">
        <v>175.0775</v>
      </c>
      <c r="R266" t="n">
        <v>163.6629166666667</v>
      </c>
      <c r="S266" t="n">
        <v>163.6629166666667</v>
      </c>
      <c r="T266" t="n">
        <v>135.2241666666667</v>
      </c>
      <c r="U266" t="n">
        <v>93.47583333333334</v>
      </c>
      <c r="V266" t="n">
        <v>112.6454166666667</v>
      </c>
      <c r="W266" t="n">
        <v>93.47583333333334</v>
      </c>
      <c r="X266" t="n">
        <v>182.3579166666667</v>
      </c>
      <c r="Y266" t="n">
        <v>141.55125</v>
      </c>
      <c r="Z266" t="n">
        <v>141.55125</v>
      </c>
      <c r="AA266" t="n">
        <v>141.55125</v>
      </c>
      <c r="AB266" t="n">
        <v>151.2370833333333</v>
      </c>
    </row>
    <row r="267">
      <c r="A267" s="4" t="n">
        <v>44462</v>
      </c>
      <c r="B267" t="n">
        <v>78.66635416666669</v>
      </c>
      <c r="C267" t="n">
        <v>145.78</v>
      </c>
      <c r="D267" t="n">
        <v>166.1416666666667</v>
      </c>
      <c r="E267" t="n">
        <v>174.2329166666667</v>
      </c>
      <c r="F267" t="n">
        <v>135.12125</v>
      </c>
      <c r="G267" t="n">
        <v>139.0341666666667</v>
      </c>
      <c r="H267" t="n">
        <v>90.79125000000001</v>
      </c>
      <c r="I267" t="n">
        <v>131.69125</v>
      </c>
      <c r="J267" t="n">
        <v>135.9395833333333</v>
      </c>
      <c r="K267" t="n">
        <v>117.60875</v>
      </c>
      <c r="L267" t="n">
        <v>117.60875</v>
      </c>
      <c r="M267" t="n">
        <v>131.9329166666667</v>
      </c>
      <c r="N267" t="n">
        <v>131.9329166666667</v>
      </c>
      <c r="O267" t="n">
        <v>213.1899999999999</v>
      </c>
      <c r="P267" t="n">
        <v>110.9995833333333</v>
      </c>
      <c r="Q267" t="n">
        <v>166.1416666666667</v>
      </c>
      <c r="R267" t="n">
        <v>150.8604166666667</v>
      </c>
      <c r="S267" t="n">
        <v>150.8604166666667</v>
      </c>
      <c r="T267" t="n">
        <v>66.22500000000001</v>
      </c>
      <c r="U267" t="n">
        <v>59.14791666666667</v>
      </c>
      <c r="V267" t="n">
        <v>97.40750000000003</v>
      </c>
      <c r="W267" t="n">
        <v>59.14791666666667</v>
      </c>
      <c r="X267" t="n">
        <v>194.3870833333333</v>
      </c>
      <c r="Y267" t="n">
        <v>100.8466666666666</v>
      </c>
      <c r="Z267" t="n">
        <v>100.8466666666666</v>
      </c>
      <c r="AA267" t="n">
        <v>100.8466666666666</v>
      </c>
      <c r="AB267" t="n">
        <v>120.28375</v>
      </c>
    </row>
    <row r="268">
      <c r="A268" s="4" t="n">
        <v>44463</v>
      </c>
      <c r="B268" t="n">
        <v>116.3271875</v>
      </c>
      <c r="C268" t="n">
        <v>148.7254166666667</v>
      </c>
      <c r="D268" t="n">
        <v>174.8366666666667</v>
      </c>
      <c r="E268" t="n">
        <v>191.20875</v>
      </c>
      <c r="F268" t="n">
        <v>155.6833333333334</v>
      </c>
      <c r="G268" t="n">
        <v>153.8108333333333</v>
      </c>
      <c r="H268" t="n">
        <v>85.52916666666668</v>
      </c>
      <c r="I268" t="n">
        <v>130.2778125</v>
      </c>
      <c r="J268" t="n">
        <v>143.5879166666666</v>
      </c>
      <c r="K268" t="n">
        <v>112.4008333333334</v>
      </c>
      <c r="L268" t="n">
        <v>122.97125</v>
      </c>
      <c r="M268" t="n">
        <v>124.1983333333333</v>
      </c>
      <c r="N268" t="n">
        <v>123.1020833333333</v>
      </c>
      <c r="O268" t="n">
        <v>264.8270833333333</v>
      </c>
      <c r="P268" t="n">
        <v>140.5891666666667</v>
      </c>
      <c r="Q268" t="n">
        <v>174.8366666666667</v>
      </c>
      <c r="R268" t="n">
        <v>139.8179166666667</v>
      </c>
      <c r="S268" t="n">
        <v>139.8179166666667</v>
      </c>
      <c r="T268" t="n">
        <v>96.22791666666666</v>
      </c>
      <c r="U268" t="n">
        <v>79.32166666666666</v>
      </c>
      <c r="V268" t="n">
        <v>99.05874999999997</v>
      </c>
      <c r="W268" t="n">
        <v>80.49041666666666</v>
      </c>
      <c r="X268" t="n">
        <v>177.8879166666667</v>
      </c>
      <c r="Y268" t="n">
        <v>93.62458333333335</v>
      </c>
      <c r="Z268" t="n">
        <v>93.62458333333335</v>
      </c>
      <c r="AA268" t="n">
        <v>93.62458333333335</v>
      </c>
      <c r="AB268" t="n">
        <v>132.4166666666667</v>
      </c>
    </row>
    <row r="269">
      <c r="A269" s="4" t="n">
        <v>44464</v>
      </c>
      <c r="B269" t="n">
        <v>131.4486458333334</v>
      </c>
      <c r="C269" t="n">
        <v>144.8525</v>
      </c>
      <c r="D269" t="n">
        <v>165.4604166666666</v>
      </c>
      <c r="E269" t="n">
        <v>163.4029166666667</v>
      </c>
      <c r="F269" t="n">
        <v>152.5795833333333</v>
      </c>
      <c r="G269" t="n">
        <v>147.6566666666667</v>
      </c>
      <c r="H269" t="n">
        <v>107.8008333333333</v>
      </c>
      <c r="I269" t="n">
        <v>138.8927083333333</v>
      </c>
      <c r="J269" t="n">
        <v>144.2725</v>
      </c>
      <c r="K269" t="n">
        <v>130.3779166666667</v>
      </c>
      <c r="L269" t="n">
        <v>137.6754166666667</v>
      </c>
      <c r="M269" t="n">
        <v>139.0908333333333</v>
      </c>
      <c r="N269" t="n">
        <v>139.0908333333333</v>
      </c>
      <c r="O269" t="n">
        <v>218.0375</v>
      </c>
      <c r="P269" t="n">
        <v>135.01375</v>
      </c>
      <c r="Q269" t="n">
        <v>166.6825</v>
      </c>
      <c r="R269" t="n">
        <v>145.6470833333333</v>
      </c>
      <c r="S269" t="n">
        <v>145.6470833333333</v>
      </c>
      <c r="T269" t="n">
        <v>128.4795833333334</v>
      </c>
      <c r="U269" t="n">
        <v>76.31416666666667</v>
      </c>
      <c r="V269" t="n">
        <v>108.8283333333333</v>
      </c>
      <c r="W269" t="n">
        <v>78.0825</v>
      </c>
      <c r="X269" t="n">
        <v>183.51</v>
      </c>
      <c r="Y269" t="n">
        <v>113.4558333333334</v>
      </c>
      <c r="Z269" t="n">
        <v>113.4558333333334</v>
      </c>
      <c r="AA269" t="n">
        <v>113.4558333333334</v>
      </c>
      <c r="AB269" t="n">
        <v>142.44</v>
      </c>
    </row>
    <row r="270">
      <c r="A270" s="4" t="n">
        <v>44465</v>
      </c>
      <c r="B270" t="n">
        <v>116.9440625</v>
      </c>
      <c r="C270" t="n">
        <v>124.67875</v>
      </c>
      <c r="D270" t="n">
        <v>159.4441666666667</v>
      </c>
      <c r="E270" t="n">
        <v>162.5875</v>
      </c>
      <c r="F270" t="n">
        <v>124.67875</v>
      </c>
      <c r="G270" t="n">
        <v>124.67875</v>
      </c>
      <c r="H270" t="n">
        <v>108.4033333333333</v>
      </c>
      <c r="I270" t="n">
        <v>126.7188541666666</v>
      </c>
      <c r="J270" t="n">
        <v>128.475</v>
      </c>
      <c r="K270" t="n">
        <v>124.67875</v>
      </c>
      <c r="L270" t="n">
        <v>125.3545833333333</v>
      </c>
      <c r="M270" t="n">
        <v>125.7366666666667</v>
      </c>
      <c r="N270" t="n">
        <v>132.31625</v>
      </c>
      <c r="O270" t="n">
        <v>231.4516666666666</v>
      </c>
      <c r="P270" t="n">
        <v>127.785</v>
      </c>
      <c r="Q270" t="n">
        <v>161.2458333333334</v>
      </c>
      <c r="R270" t="n">
        <v>124.67875</v>
      </c>
      <c r="S270" t="n">
        <v>124.67875</v>
      </c>
      <c r="T270" t="n">
        <v>118.8616666666667</v>
      </c>
      <c r="U270" t="n">
        <v>79.29666666666665</v>
      </c>
      <c r="V270" t="n">
        <v>106.6783333333333</v>
      </c>
      <c r="W270" t="n">
        <v>79.69541666666666</v>
      </c>
      <c r="X270" t="n">
        <v>151.9741666666667</v>
      </c>
      <c r="Y270" t="n">
        <v>110.11875</v>
      </c>
      <c r="Z270" t="n">
        <v>110.11875</v>
      </c>
      <c r="AA270" t="n">
        <v>110.11875</v>
      </c>
      <c r="AB270" t="n">
        <v>125.75375</v>
      </c>
    </row>
    <row r="271">
      <c r="A271" s="4" t="n">
        <v>44466</v>
      </c>
      <c r="B271" t="n">
        <v>147.4972916666667</v>
      </c>
      <c r="C271" t="n">
        <v>146.5608333333333</v>
      </c>
      <c r="D271" t="n">
        <v>176.8866666666667</v>
      </c>
      <c r="E271" t="n">
        <v>176.7516666666667</v>
      </c>
      <c r="F271" t="n">
        <v>139.8920833333333</v>
      </c>
      <c r="G271" t="n">
        <v>135.8529166666667</v>
      </c>
      <c r="H271" t="n">
        <v>96.27583333333332</v>
      </c>
      <c r="I271" t="n">
        <v>150.2952083333334</v>
      </c>
      <c r="J271" t="n">
        <v>150.7291666666667</v>
      </c>
      <c r="K271" t="n">
        <v>141.5441666666667</v>
      </c>
      <c r="L271" t="n">
        <v>153.0429166666667</v>
      </c>
      <c r="M271" t="n">
        <v>157.0829166666667</v>
      </c>
      <c r="N271" t="n">
        <v>157.0829166666667</v>
      </c>
      <c r="O271" t="n">
        <v>281.2720833333333</v>
      </c>
      <c r="P271" t="n">
        <v>151.4758333333333</v>
      </c>
      <c r="Q271" t="n">
        <v>176.8866666666667</v>
      </c>
      <c r="R271" t="n">
        <v>164.9616666666667</v>
      </c>
      <c r="S271" t="n">
        <v>164.9616666666667</v>
      </c>
      <c r="T271" t="n">
        <v>127.2920833333333</v>
      </c>
      <c r="U271" t="n">
        <v>88.15041666666667</v>
      </c>
      <c r="V271" t="n">
        <v>106.76375</v>
      </c>
      <c r="W271" t="n">
        <v>88.15041666666667</v>
      </c>
      <c r="X271" t="n">
        <v>162.5658333333334</v>
      </c>
      <c r="Y271" t="n">
        <v>134.9258333333333</v>
      </c>
      <c r="Z271" t="n">
        <v>134.9258333333333</v>
      </c>
      <c r="AA271" t="n">
        <v>135.2441666666667</v>
      </c>
      <c r="AB271" t="n">
        <v>156.9983333333333</v>
      </c>
    </row>
    <row r="272">
      <c r="A272" s="4" t="n">
        <v>44467</v>
      </c>
      <c r="B272" t="n">
        <v>164.1016666666667</v>
      </c>
      <c r="C272" t="n">
        <v>158.89625</v>
      </c>
      <c r="D272" t="n">
        <v>181.82</v>
      </c>
      <c r="E272" t="n">
        <v>181.4220833333333</v>
      </c>
      <c r="F272" t="n">
        <v>154.3429166666667</v>
      </c>
      <c r="G272" t="n">
        <v>156.155</v>
      </c>
      <c r="H272" t="n">
        <v>123.4316666666667</v>
      </c>
      <c r="I272" t="n">
        <v>166.8680208333334</v>
      </c>
      <c r="J272" t="n">
        <v>166.1458333333333</v>
      </c>
      <c r="K272" t="n">
        <v>156.1804166666667</v>
      </c>
      <c r="L272" t="n">
        <v>158.70125</v>
      </c>
      <c r="M272" t="n">
        <v>158.70125</v>
      </c>
      <c r="N272" t="n">
        <v>158.70125</v>
      </c>
      <c r="O272" t="n">
        <v>294.7845833333334</v>
      </c>
      <c r="P272" t="n">
        <v>157.15625</v>
      </c>
      <c r="Q272" t="n">
        <v>181.82</v>
      </c>
      <c r="R272" t="n">
        <v>159.1379166666667</v>
      </c>
      <c r="S272" t="n">
        <v>159.1379166666667</v>
      </c>
      <c r="T272" t="n">
        <v>156.1804166666667</v>
      </c>
      <c r="U272" t="n">
        <v>97.71833333333335</v>
      </c>
      <c r="V272" t="n">
        <v>110.1691666666667</v>
      </c>
      <c r="W272" t="n">
        <v>98.26833333333333</v>
      </c>
      <c r="X272" t="n">
        <v>188.32125</v>
      </c>
      <c r="Y272" t="n">
        <v>149.5345833333334</v>
      </c>
      <c r="Z272" t="n">
        <v>149.5345833333334</v>
      </c>
      <c r="AA272" t="n">
        <v>150.2458333333333</v>
      </c>
      <c r="AB272" t="n">
        <v>165.04625</v>
      </c>
    </row>
    <row r="273">
      <c r="A273" s="4" t="n">
        <v>44468</v>
      </c>
      <c r="B273" t="n">
        <v>139.7766666666666</v>
      </c>
      <c r="C273" t="n">
        <v>153.0875</v>
      </c>
      <c r="D273" t="n">
        <v>188.6575</v>
      </c>
      <c r="E273" t="n">
        <v>219.6104166666667</v>
      </c>
      <c r="F273" t="n">
        <v>132.8991666666667</v>
      </c>
      <c r="G273" t="n">
        <v>130.3291666666667</v>
      </c>
      <c r="H273" t="n">
        <v>104.49</v>
      </c>
      <c r="I273" t="n">
        <v>156.7364583333332</v>
      </c>
      <c r="J273" t="n">
        <v>161.9729166666667</v>
      </c>
      <c r="K273" t="n">
        <v>130.4358333333333</v>
      </c>
      <c r="L273" t="n">
        <v>143.8941666666667</v>
      </c>
      <c r="M273" t="n">
        <v>148.4920833333333</v>
      </c>
      <c r="N273" t="n">
        <v>148.4920833333333</v>
      </c>
      <c r="O273" t="n">
        <v>287.9266666666667</v>
      </c>
      <c r="P273" t="n">
        <v>147.2145833333333</v>
      </c>
      <c r="Q273" t="n">
        <v>188.6575</v>
      </c>
      <c r="R273" t="n">
        <v>155.4183333333333</v>
      </c>
      <c r="S273" t="n">
        <v>155.4183333333333</v>
      </c>
      <c r="T273" t="n">
        <v>124.2995833333333</v>
      </c>
      <c r="U273" t="n">
        <v>91.28041666666667</v>
      </c>
      <c r="V273" t="n">
        <v>101.3183333333333</v>
      </c>
      <c r="W273" t="n">
        <v>108.8341666666667</v>
      </c>
      <c r="X273" t="n">
        <v>187.8495833333334</v>
      </c>
      <c r="Y273" t="n">
        <v>125.0975</v>
      </c>
      <c r="Z273" t="n">
        <v>125.0975</v>
      </c>
      <c r="AA273" t="n">
        <v>125.81875</v>
      </c>
      <c r="AB273" t="n">
        <v>150.8654166666667</v>
      </c>
    </row>
    <row r="274">
      <c r="A274" s="4" t="n">
        <v>44469</v>
      </c>
      <c r="B274" t="n">
        <v>109.7360416666667</v>
      </c>
      <c r="C274" t="n">
        <v>161.0304166666667</v>
      </c>
      <c r="D274" t="n">
        <v>194.6808333333333</v>
      </c>
      <c r="E274" t="n">
        <v>206.5575</v>
      </c>
      <c r="F274" t="n">
        <v>133.1725</v>
      </c>
      <c r="G274" t="n">
        <v>128.4866666666667</v>
      </c>
      <c r="H274" t="n">
        <v>108.2275</v>
      </c>
      <c r="I274" t="n">
        <v>147.3452083333334</v>
      </c>
      <c r="J274" t="n">
        <v>167.3616666666667</v>
      </c>
      <c r="K274" t="n">
        <v>117.61375</v>
      </c>
      <c r="L274" t="n">
        <v>159.855</v>
      </c>
      <c r="M274" t="n">
        <v>161.1829166666667</v>
      </c>
      <c r="N274" t="n">
        <v>161.1829166666667</v>
      </c>
      <c r="O274" t="n">
        <v>260.7520833333335</v>
      </c>
      <c r="P274" t="n">
        <v>133.32</v>
      </c>
      <c r="Q274" t="n">
        <v>194.6808333333333</v>
      </c>
      <c r="R274" t="n">
        <v>157.55375</v>
      </c>
      <c r="S274" t="n">
        <v>157.55375</v>
      </c>
      <c r="T274" t="n">
        <v>95.02916666666668</v>
      </c>
      <c r="U274" t="n">
        <v>78.65625</v>
      </c>
      <c r="V274" t="n">
        <v>93.91708333333332</v>
      </c>
      <c r="W274" t="n">
        <v>91.54666666666667</v>
      </c>
      <c r="X274" t="n">
        <v>152.9241666666666</v>
      </c>
      <c r="Y274" t="n">
        <v>111.2233333333333</v>
      </c>
      <c r="Z274" t="n">
        <v>111.2233333333333</v>
      </c>
      <c r="AA274" t="n">
        <v>111.2233333333333</v>
      </c>
      <c r="AB274" t="n">
        <v>142.19</v>
      </c>
    </row>
    <row r="275">
      <c r="A275" s="4" t="n">
        <v>44470</v>
      </c>
      <c r="B275" t="n">
        <v>111.3067708333333</v>
      </c>
      <c r="C275" t="n">
        <v>143.3754166666667</v>
      </c>
      <c r="D275" t="n">
        <v>216.87625</v>
      </c>
      <c r="E275" t="n">
        <v>212.1695833333333</v>
      </c>
      <c r="F275" t="n">
        <v>119.1625</v>
      </c>
      <c r="G275" t="n">
        <v>103.3733333333333</v>
      </c>
      <c r="H275" t="n">
        <v>95.77083333333333</v>
      </c>
      <c r="I275" t="n">
        <v>145.0335416666666</v>
      </c>
      <c r="J275" t="n">
        <v>171.12625</v>
      </c>
      <c r="K275" t="n">
        <v>112.1279166666666</v>
      </c>
      <c r="L275" t="n">
        <v>142.605</v>
      </c>
      <c r="M275" t="n">
        <v>143.7658333333334</v>
      </c>
      <c r="N275" t="n">
        <v>143.7658333333334</v>
      </c>
      <c r="O275" t="n">
        <v>328.35875</v>
      </c>
      <c r="P275" t="n">
        <v>167.8870833333333</v>
      </c>
      <c r="Q275" t="n">
        <v>216.87625</v>
      </c>
      <c r="R275" t="n">
        <v>161.9466666666667</v>
      </c>
      <c r="S275" t="n">
        <v>161.9466666666667</v>
      </c>
      <c r="T275" t="n">
        <v>76.08000000000001</v>
      </c>
      <c r="U275" t="n">
        <v>54.86125000000002</v>
      </c>
      <c r="V275" t="n">
        <v>81.21249999999999</v>
      </c>
      <c r="W275" t="n">
        <v>60.53375000000003</v>
      </c>
      <c r="X275" t="n">
        <v>176.2529166666667</v>
      </c>
      <c r="Y275" t="n">
        <v>103.4329166666667</v>
      </c>
      <c r="Z275" t="n">
        <v>103.4329166666667</v>
      </c>
      <c r="AA275" t="n">
        <v>103.4329166666667</v>
      </c>
      <c r="AB275" t="n">
        <v>148.1558333333333</v>
      </c>
    </row>
    <row r="276">
      <c r="A276" s="4" t="n">
        <v>44471</v>
      </c>
      <c r="B276" t="n">
        <v>96.3209375</v>
      </c>
      <c r="C276" t="n">
        <v>92.54291666666667</v>
      </c>
      <c r="D276" t="n">
        <v>162.955</v>
      </c>
      <c r="E276" t="n">
        <v>223.8054166666667</v>
      </c>
      <c r="F276" t="n">
        <v>100.1483333333333</v>
      </c>
      <c r="G276" t="n">
        <v>88.09333333333332</v>
      </c>
      <c r="H276" t="n">
        <v>87.41541666666667</v>
      </c>
      <c r="I276" t="n">
        <v>114.9942708333334</v>
      </c>
      <c r="J276" t="n">
        <v>139.5116666666667</v>
      </c>
      <c r="K276" t="n">
        <v>95.64958333333335</v>
      </c>
      <c r="L276" t="n">
        <v>112.2229166666667</v>
      </c>
      <c r="M276" t="n">
        <v>139.025</v>
      </c>
      <c r="N276" t="n">
        <v>139.025</v>
      </c>
      <c r="O276" t="n">
        <v>286.97875</v>
      </c>
      <c r="P276" t="n">
        <v>152.2641666666667</v>
      </c>
      <c r="Q276" t="n">
        <v>162.955</v>
      </c>
      <c r="R276" t="n">
        <v>164.4041666666667</v>
      </c>
      <c r="S276" t="n">
        <v>164.4041666666667</v>
      </c>
      <c r="T276" t="n">
        <v>94.46750000000002</v>
      </c>
      <c r="U276" t="n">
        <v>59.58499999999999</v>
      </c>
      <c r="V276" t="n">
        <v>81.84416666666665</v>
      </c>
      <c r="W276" t="n">
        <v>43.11583333333333</v>
      </c>
      <c r="X276" t="n">
        <v>216.0008333333334</v>
      </c>
      <c r="Y276" t="n">
        <v>76.79458333333334</v>
      </c>
      <c r="Z276" t="n">
        <v>76.79458333333334</v>
      </c>
      <c r="AA276" t="n">
        <v>76.79458333333334</v>
      </c>
      <c r="AB276" t="n">
        <v>138.8879166666667</v>
      </c>
    </row>
    <row r="277">
      <c r="A277" s="4" t="n">
        <v>44472</v>
      </c>
      <c r="B277" t="n">
        <v>41.31322916666667</v>
      </c>
      <c r="C277" t="n">
        <v>70.47375</v>
      </c>
      <c r="D277" t="n">
        <v>115.6558333333333</v>
      </c>
      <c r="E277" t="n">
        <v>188.6304166666666</v>
      </c>
      <c r="F277" t="n">
        <v>117.6508333333333</v>
      </c>
      <c r="G277" t="n">
        <v>70.42583333333333</v>
      </c>
      <c r="H277" t="n">
        <v>62.48041666666666</v>
      </c>
      <c r="I277" t="n">
        <v>86.40270833333334</v>
      </c>
      <c r="J277" t="n">
        <v>112.0258333333334</v>
      </c>
      <c r="K277" t="n">
        <v>48.46291666666667</v>
      </c>
      <c r="L277" t="n">
        <v>52.05291666666667</v>
      </c>
      <c r="M277" t="n">
        <v>78.94291666666668</v>
      </c>
      <c r="N277" t="n">
        <v>78.94291666666668</v>
      </c>
      <c r="O277" t="n">
        <v>269.54375</v>
      </c>
      <c r="P277" t="n">
        <v>169.61375</v>
      </c>
      <c r="Q277" t="n">
        <v>115.6558333333333</v>
      </c>
      <c r="R277" t="n">
        <v>178.8204166666667</v>
      </c>
      <c r="S277" t="n">
        <v>178.8204166666667</v>
      </c>
      <c r="T277" t="n">
        <v>41.51625</v>
      </c>
      <c r="U277" t="n">
        <v>9.187499999999998</v>
      </c>
      <c r="V277" t="n">
        <v>54.65958333333333</v>
      </c>
      <c r="W277" t="n">
        <v>12.5425</v>
      </c>
      <c r="X277" t="n">
        <v>169.5629166666667</v>
      </c>
      <c r="Y277" t="n">
        <v>19.08</v>
      </c>
      <c r="Z277" t="n">
        <v>19.08</v>
      </c>
      <c r="AA277" t="n">
        <v>19.08</v>
      </c>
      <c r="AB277" t="n">
        <v>135.5795833333334</v>
      </c>
    </row>
    <row r="278">
      <c r="A278" s="4" t="n">
        <v>44473</v>
      </c>
      <c r="B278" t="n">
        <v>171.4194791666666</v>
      </c>
      <c r="C278" t="n">
        <v>160.05375</v>
      </c>
      <c r="D278" t="n">
        <v>189.7391666666667</v>
      </c>
      <c r="E278" t="n">
        <v>215.4795833333333</v>
      </c>
      <c r="F278" t="n">
        <v>149.0158333333333</v>
      </c>
      <c r="G278" t="n">
        <v>152.8954166666667</v>
      </c>
      <c r="H278" t="n">
        <v>106.9545833333333</v>
      </c>
      <c r="I278" t="n">
        <v>174.0083333333333</v>
      </c>
      <c r="J278" t="n">
        <v>167.4266666666667</v>
      </c>
      <c r="K278" t="n">
        <v>161.8175</v>
      </c>
      <c r="L278" t="n">
        <v>165.74</v>
      </c>
      <c r="M278" t="n">
        <v>193.5675</v>
      </c>
      <c r="N278" t="n">
        <v>194.47625</v>
      </c>
      <c r="O278" t="n">
        <v>307.8716666666667</v>
      </c>
      <c r="P278" t="n">
        <v>170.4666666666667</v>
      </c>
      <c r="Q278" t="n">
        <v>189.7391666666667</v>
      </c>
      <c r="R278" t="n">
        <v>184.8791666666667</v>
      </c>
      <c r="S278" t="n">
        <v>184.8791666666667</v>
      </c>
      <c r="T278" t="n">
        <v>136.85125</v>
      </c>
      <c r="U278" t="n">
        <v>58.18958333333334</v>
      </c>
      <c r="V278" t="n">
        <v>101.3475</v>
      </c>
      <c r="W278" t="n">
        <v>58.28416666666667</v>
      </c>
      <c r="X278" t="n">
        <v>251.4333333333334</v>
      </c>
      <c r="Y278" t="n">
        <v>138.9129166666667</v>
      </c>
      <c r="Z278" t="n">
        <v>138.9129166666667</v>
      </c>
      <c r="AA278" t="n">
        <v>147.235</v>
      </c>
      <c r="AB278" t="n">
        <v>186.05125</v>
      </c>
    </row>
    <row r="279">
      <c r="A279" s="4" t="n">
        <v>44474</v>
      </c>
      <c r="B279" t="n">
        <v>156.7508333333333</v>
      </c>
      <c r="C279" t="n">
        <v>156.55125</v>
      </c>
      <c r="D279" t="n">
        <v>207.6158333333334</v>
      </c>
      <c r="E279" t="n">
        <v>210.2904166666667</v>
      </c>
      <c r="F279" t="n">
        <v>156.46375</v>
      </c>
      <c r="G279" t="n">
        <v>156.43875</v>
      </c>
      <c r="H279" t="n">
        <v>107.8783333333333</v>
      </c>
      <c r="I279" t="n">
        <v>162.9657291666667</v>
      </c>
      <c r="J279" t="n">
        <v>160.5258333333333</v>
      </c>
      <c r="K279" t="n">
        <v>156.4754166666667</v>
      </c>
      <c r="L279" t="n">
        <v>160.7145833333333</v>
      </c>
      <c r="M279" t="n">
        <v>165.01125</v>
      </c>
      <c r="N279" t="n">
        <v>164.6495833333333</v>
      </c>
      <c r="O279" t="n">
        <v>313.04125</v>
      </c>
      <c r="P279" t="n">
        <v>169.1533333333333</v>
      </c>
      <c r="Q279" t="n">
        <v>207.6158333333334</v>
      </c>
      <c r="R279" t="n">
        <v>172.5679166666666</v>
      </c>
      <c r="S279" t="n">
        <v>172.5679166666666</v>
      </c>
      <c r="T279" t="n">
        <v>156.4470833333334</v>
      </c>
      <c r="U279" t="n">
        <v>69.56999999999999</v>
      </c>
      <c r="V279" t="n">
        <v>103.7983333333333</v>
      </c>
      <c r="W279" t="n">
        <v>66.26708333333333</v>
      </c>
      <c r="X279" t="n">
        <v>211.43125</v>
      </c>
      <c r="Y279" t="n">
        <v>109.51875</v>
      </c>
      <c r="Z279" t="n">
        <v>121.3225</v>
      </c>
      <c r="AA279" t="n">
        <v>125.7333333333333</v>
      </c>
      <c r="AB279" t="n">
        <v>174.50625</v>
      </c>
    </row>
    <row r="280">
      <c r="A280" s="4" t="n">
        <v>44475</v>
      </c>
      <c r="B280" t="n">
        <v>192.6309375</v>
      </c>
      <c r="C280" t="n">
        <v>197.065</v>
      </c>
      <c r="D280" t="n">
        <v>231.5845833333334</v>
      </c>
      <c r="E280" t="n">
        <v>248.9566666666666</v>
      </c>
      <c r="F280" t="n">
        <v>199.0220833333333</v>
      </c>
      <c r="G280" t="n">
        <v>194.6925</v>
      </c>
      <c r="H280" t="n">
        <v>120.6683333333333</v>
      </c>
      <c r="I280" t="n">
        <v>192.2044791666667</v>
      </c>
      <c r="J280" t="n">
        <v>197.6404166666667</v>
      </c>
      <c r="K280" t="n">
        <v>195.0475</v>
      </c>
      <c r="L280" t="n">
        <v>205.4891666666666</v>
      </c>
      <c r="M280" t="n">
        <v>205.4891666666666</v>
      </c>
      <c r="N280" t="n">
        <v>142.6391666666666</v>
      </c>
      <c r="O280" t="n">
        <v>331.2183333333334</v>
      </c>
      <c r="P280" t="n">
        <v>181.64625</v>
      </c>
      <c r="Q280" t="n">
        <v>231.5845833333334</v>
      </c>
      <c r="R280" t="n">
        <v>200.0658333333333</v>
      </c>
      <c r="S280" t="n">
        <v>200.0658333333333</v>
      </c>
      <c r="T280" t="n">
        <v>199.0216666666666</v>
      </c>
      <c r="U280" t="n">
        <v>83.83041666666666</v>
      </c>
      <c r="V280" t="n">
        <v>106.02125</v>
      </c>
      <c r="W280" t="n">
        <v>69.84875</v>
      </c>
      <c r="X280" t="n">
        <v>234.7983333333333</v>
      </c>
      <c r="Y280" t="n">
        <v>108.2670833333333</v>
      </c>
      <c r="Z280" t="n">
        <v>108.2670833333333</v>
      </c>
      <c r="AA280" t="n">
        <v>115.5479166666667</v>
      </c>
      <c r="AB280" t="n">
        <v>189.0570833333333</v>
      </c>
    </row>
    <row r="281">
      <c r="A281" s="4" t="n">
        <v>44476</v>
      </c>
      <c r="B281" t="n">
        <v>333.2739583333333</v>
      </c>
      <c r="C281" t="n">
        <v>291.2437499999999</v>
      </c>
      <c r="D281" t="n">
        <v>284.74</v>
      </c>
      <c r="E281" t="n">
        <v>303.9441666666667</v>
      </c>
      <c r="F281" t="n">
        <v>295.4566666666666</v>
      </c>
      <c r="G281" t="n">
        <v>295.4566666666666</v>
      </c>
      <c r="H281" t="n">
        <v>141.52625</v>
      </c>
      <c r="I281" t="n">
        <v>292.0763541666669</v>
      </c>
      <c r="J281" t="n">
        <v>289.1083333333333</v>
      </c>
      <c r="K281" t="n">
        <v>267.9020833333333</v>
      </c>
      <c r="L281" t="n">
        <v>267.9020833333333</v>
      </c>
      <c r="M281" t="n">
        <v>267.9020833333333</v>
      </c>
      <c r="N281" t="n">
        <v>183.3695833333333</v>
      </c>
      <c r="O281" t="n">
        <v>362.1533333333334</v>
      </c>
      <c r="P281" t="n">
        <v>203.6495833333333</v>
      </c>
      <c r="Q281" t="n">
        <v>284.74</v>
      </c>
      <c r="R281" t="n">
        <v>299.91375</v>
      </c>
      <c r="S281" t="n">
        <v>299.91375</v>
      </c>
      <c r="T281" t="n">
        <v>295.4474999999999</v>
      </c>
      <c r="U281" t="n">
        <v>97.21750000000002</v>
      </c>
      <c r="V281" t="n">
        <v>122.9370833333333</v>
      </c>
      <c r="W281" t="n">
        <v>95.70291666666668</v>
      </c>
      <c r="X281" t="n">
        <v>210.75</v>
      </c>
      <c r="Y281" t="n">
        <v>178.54</v>
      </c>
      <c r="Z281" t="n">
        <v>187.7129166666666</v>
      </c>
      <c r="AA281" t="n">
        <v>220.5870833333333</v>
      </c>
      <c r="AB281" t="n">
        <v>325.68375</v>
      </c>
    </row>
    <row r="282">
      <c r="A282" s="4" t="n">
        <v>44477</v>
      </c>
      <c r="B282" t="n">
        <v>216.0729166666667</v>
      </c>
      <c r="C282" t="n">
        <v>203.9675</v>
      </c>
      <c r="D282" t="n">
        <v>230.3508333333333</v>
      </c>
      <c r="E282" t="n">
        <v>229.6741666666667</v>
      </c>
      <c r="F282" t="n">
        <v>202.7516666666667</v>
      </c>
      <c r="G282" t="n">
        <v>203.3679166666666</v>
      </c>
      <c r="H282" t="n">
        <v>132.9720833333333</v>
      </c>
      <c r="I282" t="n">
        <v>215.0973958333334</v>
      </c>
      <c r="J282" t="n">
        <v>207.895</v>
      </c>
      <c r="K282" t="n">
        <v>199.525</v>
      </c>
      <c r="L282" t="n">
        <v>199.525</v>
      </c>
      <c r="M282" t="n">
        <v>201.2341666666666</v>
      </c>
      <c r="N282" t="n">
        <v>189.5304166666666</v>
      </c>
      <c r="O282" t="n">
        <v>401.8204166666667</v>
      </c>
      <c r="P282" t="n">
        <v>218.53125</v>
      </c>
      <c r="Q282" t="n">
        <v>230.3508333333333</v>
      </c>
      <c r="R282" t="n">
        <v>202.4433333333333</v>
      </c>
      <c r="S282" t="n">
        <v>202.4433333333333</v>
      </c>
      <c r="T282" t="n">
        <v>200.33</v>
      </c>
      <c r="U282" t="n">
        <v>99.67374999999998</v>
      </c>
      <c r="V282" t="n">
        <v>121.4720833333334</v>
      </c>
      <c r="W282" t="n">
        <v>99.67374999999998</v>
      </c>
      <c r="X282" t="n">
        <v>235.0679166666666</v>
      </c>
      <c r="Y282" t="n">
        <v>166.3045833333333</v>
      </c>
      <c r="Z282" t="n">
        <v>166.3045833333333</v>
      </c>
      <c r="AA282" t="n">
        <v>176.4766666666667</v>
      </c>
      <c r="AB282" t="n">
        <v>201.2254166666667</v>
      </c>
    </row>
    <row r="283">
      <c r="A283" s="4" t="n">
        <v>44478</v>
      </c>
      <c r="B283" t="n">
        <v>147.4461458333334</v>
      </c>
      <c r="C283" t="n">
        <v>179.9295833333333</v>
      </c>
      <c r="D283" t="n">
        <v>220.5925000000001</v>
      </c>
      <c r="E283" t="n">
        <v>197.2833333333333</v>
      </c>
      <c r="F283" t="n">
        <v>164.2766666666667</v>
      </c>
      <c r="G283" t="n">
        <v>162.64125</v>
      </c>
      <c r="H283" t="n">
        <v>113.6770833333333</v>
      </c>
      <c r="I283" t="n">
        <v>162.1830208333333</v>
      </c>
      <c r="J283" t="n">
        <v>174.2625</v>
      </c>
      <c r="K283" t="n">
        <v>138.2433333333333</v>
      </c>
      <c r="L283" t="n">
        <v>139.8108333333333</v>
      </c>
      <c r="M283" t="n">
        <v>172.61875</v>
      </c>
      <c r="N283" t="n">
        <v>173.0291666666667</v>
      </c>
      <c r="O283" t="n">
        <v>350.0783333333334</v>
      </c>
      <c r="P283" t="n">
        <v>188.8195833333333</v>
      </c>
      <c r="Q283" t="n">
        <v>220.5925000000001</v>
      </c>
      <c r="R283" t="n">
        <v>164.5195833333333</v>
      </c>
      <c r="S283" t="n">
        <v>164.5195833333333</v>
      </c>
      <c r="T283" t="n">
        <v>139.8704166666666</v>
      </c>
      <c r="U283" t="n">
        <v>76.96333333333332</v>
      </c>
      <c r="V283" t="n">
        <v>120.50375</v>
      </c>
      <c r="W283" t="n">
        <v>76.96333333333332</v>
      </c>
      <c r="X283" t="n">
        <v>253.63875</v>
      </c>
      <c r="Y283" t="n">
        <v>114.4770833333333</v>
      </c>
      <c r="Z283" t="n">
        <v>114.4770833333333</v>
      </c>
      <c r="AA283" t="n">
        <v>114.4770833333333</v>
      </c>
      <c r="AB283" t="n">
        <v>152.13875</v>
      </c>
    </row>
    <row r="284">
      <c r="A284" s="4" t="n">
        <v>44479</v>
      </c>
      <c r="B284" t="n">
        <v>149.20125</v>
      </c>
      <c r="C284" t="n">
        <v>149.5129166666667</v>
      </c>
      <c r="D284" t="n">
        <v>173.09</v>
      </c>
      <c r="E284" t="n">
        <v>166.38375</v>
      </c>
      <c r="F284" t="n">
        <v>147.5870833333333</v>
      </c>
      <c r="G284" t="n">
        <v>147.6204166666666</v>
      </c>
      <c r="H284" t="n">
        <v>95.48458333333333</v>
      </c>
      <c r="I284" t="n">
        <v>159.9309375</v>
      </c>
      <c r="J284" t="n">
        <v>154.6983333333333</v>
      </c>
      <c r="K284" t="n">
        <v>143.8433333333333</v>
      </c>
      <c r="L284" t="n">
        <v>174.3045833333333</v>
      </c>
      <c r="M284" t="n">
        <v>192.7645833333333</v>
      </c>
      <c r="N284" t="n">
        <v>193.4033333333333</v>
      </c>
      <c r="O284" t="n">
        <v>328.7541666666667</v>
      </c>
      <c r="P284" t="n">
        <v>176.6079166666666</v>
      </c>
      <c r="Q284" t="n">
        <v>173.35875</v>
      </c>
      <c r="R284" t="n">
        <v>159.1570833333333</v>
      </c>
      <c r="S284" t="n">
        <v>159.1570833333333</v>
      </c>
      <c r="T284" t="n">
        <v>136.7891666666666</v>
      </c>
      <c r="U284" t="n">
        <v>34.24124999999999</v>
      </c>
      <c r="V284" t="n">
        <v>118.11375</v>
      </c>
      <c r="W284" t="n">
        <v>34.24124999999999</v>
      </c>
      <c r="X284" t="n">
        <v>222.9987500000001</v>
      </c>
      <c r="Y284" t="n">
        <v>86.58708333333333</v>
      </c>
      <c r="Z284" t="n">
        <v>86.58708333333333</v>
      </c>
      <c r="AA284" t="n">
        <v>86.58708333333333</v>
      </c>
      <c r="AB284" t="n">
        <v>160.9095833333334</v>
      </c>
    </row>
    <row r="285">
      <c r="A285" s="4" t="n">
        <v>44480</v>
      </c>
      <c r="B285" t="n">
        <v>183.1264583333334</v>
      </c>
      <c r="C285" t="n">
        <v>184.6679166666667</v>
      </c>
      <c r="D285" t="n">
        <v>187.02125</v>
      </c>
      <c r="E285" t="n">
        <v>209.4116666666666</v>
      </c>
      <c r="F285" t="n">
        <v>183.3475000000001</v>
      </c>
      <c r="G285" t="n">
        <v>189.0616666666667</v>
      </c>
      <c r="H285" t="n">
        <v>111.23875</v>
      </c>
      <c r="I285" t="n">
        <v>193.0974999999999</v>
      </c>
      <c r="J285" t="n">
        <v>197.1708333333333</v>
      </c>
      <c r="K285" t="n">
        <v>163.7370833333333</v>
      </c>
      <c r="L285" t="n">
        <v>183.4066666666667</v>
      </c>
      <c r="M285" t="n">
        <v>196.3075</v>
      </c>
      <c r="N285" t="n">
        <v>207.0941666666667</v>
      </c>
      <c r="O285" t="n">
        <v>411.9112499999999</v>
      </c>
      <c r="P285" t="n">
        <v>204.0270833333334</v>
      </c>
      <c r="Q285" t="n">
        <v>187.02125</v>
      </c>
      <c r="R285" t="n">
        <v>206.2145833333333</v>
      </c>
      <c r="S285" t="n">
        <v>206.2145833333333</v>
      </c>
      <c r="T285" t="n">
        <v>114.6170833333334</v>
      </c>
      <c r="U285" t="n">
        <v>84.8425</v>
      </c>
      <c r="V285" t="n">
        <v>108.0629166666667</v>
      </c>
      <c r="W285" t="n">
        <v>82.68416666666667</v>
      </c>
      <c r="X285" t="n">
        <v>259.0775</v>
      </c>
      <c r="Y285" t="n">
        <v>118.7716666666666</v>
      </c>
      <c r="Z285" t="n">
        <v>118.7716666666666</v>
      </c>
      <c r="AA285" t="n">
        <v>118.7716666666666</v>
      </c>
      <c r="AB285" t="n">
        <v>204.9291666666667</v>
      </c>
    </row>
    <row r="286">
      <c r="A286" s="4" t="n">
        <v>44481</v>
      </c>
      <c r="B286" t="n">
        <v>175.01875</v>
      </c>
      <c r="C286" t="n">
        <v>187.89875</v>
      </c>
      <c r="D286" t="n">
        <v>183.00625</v>
      </c>
      <c r="E286" t="n">
        <v>220.9779166666666</v>
      </c>
      <c r="F286" t="n">
        <v>181.3425</v>
      </c>
      <c r="G286" t="n">
        <v>190.5975</v>
      </c>
      <c r="H286" t="n">
        <v>123.8220833333333</v>
      </c>
      <c r="I286" t="n">
        <v>183.914375</v>
      </c>
      <c r="J286" t="n">
        <v>207.8654166666666</v>
      </c>
      <c r="K286" t="n">
        <v>174.3070833333333</v>
      </c>
      <c r="L286" t="n">
        <v>197.8025</v>
      </c>
      <c r="M286" t="n">
        <v>225.6104166666667</v>
      </c>
      <c r="N286" t="n">
        <v>224.2679166666667</v>
      </c>
      <c r="O286" t="n">
        <v>397.645</v>
      </c>
      <c r="P286" t="n">
        <v>206.4329166666666</v>
      </c>
      <c r="Q286" t="n">
        <v>183.4495833333333</v>
      </c>
      <c r="R286" t="n">
        <v>198.9329166666666</v>
      </c>
      <c r="S286" t="n">
        <v>198.9329166666666</v>
      </c>
      <c r="T286" t="n">
        <v>158.2845833333333</v>
      </c>
      <c r="U286" t="n">
        <v>118.2783333333333</v>
      </c>
      <c r="V286" t="n">
        <v>117.61125</v>
      </c>
      <c r="W286" t="n">
        <v>118.2783333333333</v>
      </c>
      <c r="X286" t="n">
        <v>279.545</v>
      </c>
      <c r="Y286" t="n">
        <v>140.02875</v>
      </c>
      <c r="Z286" t="n">
        <v>140.02875</v>
      </c>
      <c r="AA286" t="n">
        <v>140.02875</v>
      </c>
      <c r="AB286" t="n">
        <v>208.9708333333333</v>
      </c>
    </row>
    <row r="287">
      <c r="A287" s="4" t="n">
        <v>44482</v>
      </c>
      <c r="B287" t="n">
        <v>193.5414583333333</v>
      </c>
      <c r="C287" t="n">
        <v>196.0274999999999</v>
      </c>
      <c r="D287" t="n">
        <v>189.40125</v>
      </c>
      <c r="E287" t="n">
        <v>214.9245833333334</v>
      </c>
      <c r="F287" t="n">
        <v>194.27125</v>
      </c>
      <c r="G287" t="n">
        <v>200.0420833333334</v>
      </c>
      <c r="H287" t="n">
        <v>143.9975</v>
      </c>
      <c r="I287" t="n">
        <v>199.0561458333334</v>
      </c>
      <c r="J287" t="n">
        <v>204.7333333333333</v>
      </c>
      <c r="K287" t="n">
        <v>185.9883333333333</v>
      </c>
      <c r="L287" t="n">
        <v>185.9883333333333</v>
      </c>
      <c r="M287" t="n">
        <v>195.7720833333334</v>
      </c>
      <c r="N287" t="n">
        <v>184.9420833333334</v>
      </c>
      <c r="O287" t="n">
        <v>416.9012500000001</v>
      </c>
      <c r="P287" t="n">
        <v>218.51125</v>
      </c>
      <c r="Q287" t="n">
        <v>189.40125</v>
      </c>
      <c r="R287" t="n">
        <v>205.2595833333334</v>
      </c>
      <c r="S287" t="n">
        <v>205.2595833333334</v>
      </c>
      <c r="T287" t="n">
        <v>183.8795833333333</v>
      </c>
      <c r="U287" t="n">
        <v>160.77625</v>
      </c>
      <c r="V287" t="n">
        <v>129.09625</v>
      </c>
      <c r="W287" t="n">
        <v>160.77625</v>
      </c>
      <c r="X287" t="n">
        <v>243.63</v>
      </c>
      <c r="Y287" t="n">
        <v>170.2325</v>
      </c>
      <c r="Z287" t="n">
        <v>170.2325</v>
      </c>
      <c r="AA287" t="n">
        <v>170.2325</v>
      </c>
      <c r="AB287" t="n">
        <v>219.7683333333333</v>
      </c>
    </row>
    <row r="288">
      <c r="A288" s="4" t="n">
        <v>44483</v>
      </c>
      <c r="B288" t="n">
        <v>158.8820833333334</v>
      </c>
      <c r="C288" t="n">
        <v>200.2970833333333</v>
      </c>
      <c r="D288" t="n">
        <v>217.87125</v>
      </c>
      <c r="E288" t="n">
        <v>220.825</v>
      </c>
      <c r="F288" t="n">
        <v>179.9166666666667</v>
      </c>
      <c r="G288" t="n">
        <v>195.69625</v>
      </c>
      <c r="H288" t="n">
        <v>126.7045833333333</v>
      </c>
      <c r="I288" t="n">
        <v>185.2705208333333</v>
      </c>
      <c r="J288" t="n">
        <v>204.9420833333333</v>
      </c>
      <c r="K288" t="n">
        <v>169.8016666666666</v>
      </c>
      <c r="L288" t="n">
        <v>169.8016666666666</v>
      </c>
      <c r="M288" t="n">
        <v>202.8712499999999</v>
      </c>
      <c r="N288" t="n">
        <v>214.3825</v>
      </c>
      <c r="O288" t="n">
        <v>404.4025000000001</v>
      </c>
      <c r="P288" t="n">
        <v>208.4345833333334</v>
      </c>
      <c r="Q288" t="n">
        <v>217.87125</v>
      </c>
      <c r="R288" t="n">
        <v>213.61</v>
      </c>
      <c r="S288" t="n">
        <v>213.61</v>
      </c>
      <c r="T288" t="n">
        <v>113.6766666666667</v>
      </c>
      <c r="U288" t="n">
        <v>72.00583333333331</v>
      </c>
      <c r="V288" t="n">
        <v>98.49874999999999</v>
      </c>
      <c r="W288" t="n">
        <v>66.69124999999997</v>
      </c>
      <c r="X288" t="n">
        <v>220.6795833333334</v>
      </c>
      <c r="Y288" t="n">
        <v>155.99375</v>
      </c>
      <c r="Z288" t="n">
        <v>155.99375</v>
      </c>
      <c r="AA288" t="n">
        <v>155.99375</v>
      </c>
      <c r="AB288" t="n">
        <v>210.0279166666666</v>
      </c>
    </row>
    <row r="289">
      <c r="A289" s="4" t="n">
        <v>44484</v>
      </c>
      <c r="B289" t="n">
        <v>141.3805208333333</v>
      </c>
      <c r="C289" t="n">
        <v>214.63</v>
      </c>
      <c r="D289" t="n">
        <v>232.3820833333333</v>
      </c>
      <c r="E289" t="n">
        <v>222.1558333333334</v>
      </c>
      <c r="F289" t="n">
        <v>204.97625</v>
      </c>
      <c r="G289" t="n">
        <v>216.09125</v>
      </c>
      <c r="H289" t="n">
        <v>88.80333333333333</v>
      </c>
      <c r="I289" t="n">
        <v>192.5589583333334</v>
      </c>
      <c r="J289" t="n">
        <v>212.0945833333334</v>
      </c>
      <c r="K289" t="n">
        <v>130.3958333333333</v>
      </c>
      <c r="L289" t="n">
        <v>130.3958333333333</v>
      </c>
      <c r="M289" t="n">
        <v>203.2804166666666</v>
      </c>
      <c r="N289" t="n">
        <v>203.2804166666666</v>
      </c>
      <c r="O289" t="n">
        <v>414.8687500000001</v>
      </c>
      <c r="P289" t="n">
        <v>215.19625</v>
      </c>
      <c r="Q289" t="n">
        <v>232.3820833333333</v>
      </c>
      <c r="R289" t="n">
        <v>189.5666666666667</v>
      </c>
      <c r="S289" t="n">
        <v>189.5666666666667</v>
      </c>
      <c r="T289" t="n">
        <v>78.70833333333331</v>
      </c>
      <c r="U289" t="n">
        <v>41.135</v>
      </c>
      <c r="V289" t="n">
        <v>87.84291666666665</v>
      </c>
      <c r="W289" t="n">
        <v>41.135</v>
      </c>
      <c r="X289" t="n">
        <v>297.0808333333334</v>
      </c>
      <c r="Y289" t="n">
        <v>93.94541666666665</v>
      </c>
      <c r="Z289" t="n">
        <v>93.94541666666665</v>
      </c>
      <c r="AA289" t="n">
        <v>93.94541666666665</v>
      </c>
      <c r="AB289" t="n">
        <v>198.6920833333333</v>
      </c>
    </row>
    <row r="290">
      <c r="A290" s="4" t="n">
        <v>44485</v>
      </c>
      <c r="B290" t="n">
        <v>158.234375</v>
      </c>
      <c r="C290" t="n">
        <v>188.88375</v>
      </c>
      <c r="D290" t="n">
        <v>224.8016666666667</v>
      </c>
      <c r="E290" t="n">
        <v>214.8258333333333</v>
      </c>
      <c r="F290" t="n">
        <v>192.0841666666667</v>
      </c>
      <c r="G290" t="n">
        <v>193.48</v>
      </c>
      <c r="H290" t="n">
        <v>97.46124999999999</v>
      </c>
      <c r="I290" t="n">
        <v>175.0283333333333</v>
      </c>
      <c r="J290" t="n">
        <v>187.4129166666666</v>
      </c>
      <c r="K290" t="n">
        <v>154.8354166666667</v>
      </c>
      <c r="L290" t="n">
        <v>156.27875</v>
      </c>
      <c r="M290" t="n">
        <v>206.6320833333333</v>
      </c>
      <c r="N290" t="n">
        <v>209.5766666666667</v>
      </c>
      <c r="O290" t="n">
        <v>395.75</v>
      </c>
      <c r="P290" t="n">
        <v>205.34375</v>
      </c>
      <c r="Q290" t="n">
        <v>224.8016666666667</v>
      </c>
      <c r="R290" t="n">
        <v>205.64125</v>
      </c>
      <c r="S290" t="n">
        <v>205.64125</v>
      </c>
      <c r="T290" t="n">
        <v>100.74875</v>
      </c>
      <c r="U290" t="n">
        <v>8.972083333333334</v>
      </c>
      <c r="V290" t="n">
        <v>99.62999999999998</v>
      </c>
      <c r="W290" t="n">
        <v>8.972083333333334</v>
      </c>
      <c r="X290" t="n">
        <v>230.6458333333333</v>
      </c>
      <c r="Y290" t="n">
        <v>42.7775</v>
      </c>
      <c r="Z290" t="n">
        <v>42.7775</v>
      </c>
      <c r="AA290" t="n">
        <v>42.7775</v>
      </c>
      <c r="AB290" t="n">
        <v>210.1841666666667</v>
      </c>
    </row>
    <row r="291">
      <c r="A291" s="4" t="n">
        <v>44486</v>
      </c>
      <c r="B291" t="n">
        <v>139.9086458333334</v>
      </c>
      <c r="C291" t="n">
        <v>163.9333333333333</v>
      </c>
      <c r="D291" t="n">
        <v>210.525</v>
      </c>
      <c r="E291" t="n">
        <v>191.245</v>
      </c>
      <c r="F291" t="n">
        <v>163.8466666666667</v>
      </c>
      <c r="G291" t="n">
        <v>165.5333333333333</v>
      </c>
      <c r="H291" t="n">
        <v>94.19916666666666</v>
      </c>
      <c r="I291" t="n">
        <v>160.5158333333335</v>
      </c>
      <c r="J291" t="n">
        <v>174.1220833333333</v>
      </c>
      <c r="K291" t="n">
        <v>142.89875</v>
      </c>
      <c r="L291" t="n">
        <v>144.7283333333334</v>
      </c>
      <c r="M291" t="n">
        <v>182.6070833333333</v>
      </c>
      <c r="N291" t="n">
        <v>182.6070833333333</v>
      </c>
      <c r="O291" t="n">
        <v>353.895</v>
      </c>
      <c r="P291" t="n">
        <v>190.4920833333333</v>
      </c>
      <c r="Q291" t="n">
        <v>210.525</v>
      </c>
      <c r="R291" t="n">
        <v>188.7658333333333</v>
      </c>
      <c r="S291" t="n">
        <v>188.7658333333333</v>
      </c>
      <c r="T291" t="n">
        <v>142.8295833333333</v>
      </c>
      <c r="U291" t="n">
        <v>67.44291666666668</v>
      </c>
      <c r="V291" t="n">
        <v>111.56875</v>
      </c>
      <c r="W291" t="n">
        <v>48.14500000000001</v>
      </c>
      <c r="X291" t="n">
        <v>216.28</v>
      </c>
      <c r="Y291" t="n">
        <v>72.80916666666667</v>
      </c>
      <c r="Z291" t="n">
        <v>72.80916666666667</v>
      </c>
      <c r="AA291" t="n">
        <v>72.80916666666667</v>
      </c>
      <c r="AB291" t="n">
        <v>193.15</v>
      </c>
    </row>
    <row r="292">
      <c r="A292" s="4" t="n">
        <v>44487</v>
      </c>
      <c r="B292" t="n">
        <v>209.6458333333333</v>
      </c>
      <c r="C292" t="n">
        <v>194.1729166666667</v>
      </c>
      <c r="D292" t="n">
        <v>227.02375</v>
      </c>
      <c r="E292" t="n">
        <v>247.9566666666667</v>
      </c>
      <c r="F292" t="n">
        <v>189.24875</v>
      </c>
      <c r="G292" t="n">
        <v>191.3920833333333</v>
      </c>
      <c r="H292" t="n">
        <v>120.005</v>
      </c>
      <c r="I292" t="n">
        <v>213.6030208333334</v>
      </c>
      <c r="J292" t="n">
        <v>221.8225</v>
      </c>
      <c r="K292" t="n">
        <v>189.195</v>
      </c>
      <c r="L292" t="n">
        <v>211.3633333333333</v>
      </c>
      <c r="M292" t="n">
        <v>252.0591666666667</v>
      </c>
      <c r="N292" t="n">
        <v>252.0591666666667</v>
      </c>
      <c r="O292" t="n">
        <v>453.22875</v>
      </c>
      <c r="P292" t="n">
        <v>237.2979166666667</v>
      </c>
      <c r="Q292" t="n">
        <v>227.02375</v>
      </c>
      <c r="R292" t="n">
        <v>247.9566666666667</v>
      </c>
      <c r="S292" t="n">
        <v>247.9566666666667</v>
      </c>
      <c r="T292" t="n">
        <v>180.6266666666666</v>
      </c>
      <c r="U292" t="n">
        <v>130.5595833333333</v>
      </c>
      <c r="V292" t="n">
        <v>134.3358333333333</v>
      </c>
      <c r="W292" t="n">
        <v>98.19833333333334</v>
      </c>
      <c r="X292" t="n">
        <v>206.4029166666667</v>
      </c>
      <c r="Y292" t="n">
        <v>142.8783333333333</v>
      </c>
      <c r="Z292" t="n">
        <v>142.8783333333333</v>
      </c>
      <c r="AA292" t="n">
        <v>155.30625</v>
      </c>
      <c r="AB292" t="n">
        <v>227.7083333333333</v>
      </c>
    </row>
    <row r="293">
      <c r="A293" s="4" t="n">
        <v>44488</v>
      </c>
      <c r="B293" t="n">
        <v>134.5520833333333</v>
      </c>
      <c r="C293" t="n">
        <v>157.0754166666667</v>
      </c>
      <c r="D293" t="n">
        <v>204.09</v>
      </c>
      <c r="E293" t="n">
        <v>252.9820833333333</v>
      </c>
      <c r="F293" t="n">
        <v>155.4191666666667</v>
      </c>
      <c r="G293" t="n">
        <v>155.9345833333333</v>
      </c>
      <c r="H293" t="n">
        <v>106.9829166666667</v>
      </c>
      <c r="I293" t="n">
        <v>174.3063541666668</v>
      </c>
      <c r="J293" t="n">
        <v>226.3320833333333</v>
      </c>
      <c r="K293" t="n">
        <v>150.0433333333334</v>
      </c>
      <c r="L293" t="n">
        <v>162.79</v>
      </c>
      <c r="M293" t="n">
        <v>245.2570833333333</v>
      </c>
      <c r="N293" t="n">
        <v>245.2570833333333</v>
      </c>
      <c r="O293" t="n">
        <v>470.3733333333333</v>
      </c>
      <c r="P293" t="n">
        <v>251.4266666666666</v>
      </c>
      <c r="Q293" t="n">
        <v>204.09</v>
      </c>
      <c r="R293" t="n">
        <v>252.9820833333333</v>
      </c>
      <c r="S293" t="n">
        <v>252.9820833333333</v>
      </c>
      <c r="T293" t="n">
        <v>140.8204166666667</v>
      </c>
      <c r="U293" t="n">
        <v>136.6370833333333</v>
      </c>
      <c r="V293" t="n">
        <v>144.0004166666666</v>
      </c>
      <c r="W293" t="n">
        <v>134.7120833333333</v>
      </c>
      <c r="X293" t="n">
        <v>195.2975</v>
      </c>
      <c r="Y293" t="n">
        <v>139.5958333333333</v>
      </c>
      <c r="Z293" t="n">
        <v>139.5958333333333</v>
      </c>
      <c r="AA293" t="n">
        <v>141.9645833333333</v>
      </c>
      <c r="AB293" t="n">
        <v>234.72875</v>
      </c>
    </row>
    <row r="294">
      <c r="A294" s="4" t="n">
        <v>44489</v>
      </c>
      <c r="B294" t="n">
        <v>62.30906250000001</v>
      </c>
      <c r="C294" t="n">
        <v>100.23125</v>
      </c>
      <c r="D294" t="n">
        <v>203.1479166666666</v>
      </c>
      <c r="E294" t="n">
        <v>232.6225</v>
      </c>
      <c r="F294" t="n">
        <v>99.39375</v>
      </c>
      <c r="G294" t="n">
        <v>82.12041666666666</v>
      </c>
      <c r="H294" t="n">
        <v>78.66166666666669</v>
      </c>
      <c r="I294" t="n">
        <v>153.9939583333333</v>
      </c>
      <c r="J294" t="n">
        <v>223.3054166666667</v>
      </c>
      <c r="K294" t="n">
        <v>82.22500000000001</v>
      </c>
      <c r="L294" t="n">
        <v>221.2720833333333</v>
      </c>
      <c r="M294" t="n">
        <v>257.0758333333333</v>
      </c>
      <c r="N294" t="n">
        <v>255.1020833333333</v>
      </c>
      <c r="O294" t="n">
        <v>372.3341666666667</v>
      </c>
      <c r="P294" t="n">
        <v>228.8933333333333</v>
      </c>
      <c r="Q294" t="n">
        <v>203.1479166666666</v>
      </c>
      <c r="R294" t="n">
        <v>232.6225</v>
      </c>
      <c r="S294" t="n">
        <v>232.6225</v>
      </c>
      <c r="T294" t="n">
        <v>59.29083333333333</v>
      </c>
      <c r="U294" t="n">
        <v>39.08083333333334</v>
      </c>
      <c r="V294" t="n">
        <v>82.995</v>
      </c>
      <c r="W294" t="n">
        <v>39.08291666666667</v>
      </c>
      <c r="X294" t="n">
        <v>210.0933333333333</v>
      </c>
      <c r="Y294" t="n">
        <v>66.99541666666667</v>
      </c>
      <c r="Z294" t="n">
        <v>66.99541666666667</v>
      </c>
      <c r="AA294" t="n">
        <v>66.99541666666667</v>
      </c>
      <c r="AB294" t="n">
        <v>228.77875</v>
      </c>
    </row>
    <row r="295">
      <c r="A295" s="4" t="n">
        <v>44490</v>
      </c>
      <c r="B295" t="n">
        <v>54.794375</v>
      </c>
      <c r="C295" t="n">
        <v>166.4783333333333</v>
      </c>
      <c r="D295" t="n">
        <v>207.35375</v>
      </c>
      <c r="E295" t="n">
        <v>222.26125</v>
      </c>
      <c r="F295" t="n">
        <v>151.9304166666667</v>
      </c>
      <c r="G295" t="n">
        <v>141.0608333333333</v>
      </c>
      <c r="H295" t="n">
        <v>75.39708333333333</v>
      </c>
      <c r="I295" t="n">
        <v>151.0684375</v>
      </c>
      <c r="J295" t="n">
        <v>220.7691666666667</v>
      </c>
      <c r="K295" t="n">
        <v>77.02041666666666</v>
      </c>
      <c r="L295" t="n">
        <v>77.02041666666666</v>
      </c>
      <c r="M295" t="n">
        <v>213.20625</v>
      </c>
      <c r="N295" t="n">
        <v>212.25625</v>
      </c>
      <c r="O295" t="n">
        <v>365.5404166666667</v>
      </c>
      <c r="P295" t="n">
        <v>211.91</v>
      </c>
      <c r="Q295" t="n">
        <v>207.35375</v>
      </c>
      <c r="R295" t="n">
        <v>222.2195833333333</v>
      </c>
      <c r="S295" t="n">
        <v>222.2195833333333</v>
      </c>
      <c r="T295" t="n">
        <v>53.49791666666665</v>
      </c>
      <c r="U295" t="n">
        <v>45.55708333333332</v>
      </c>
      <c r="V295" t="n">
        <v>83.05583333333333</v>
      </c>
      <c r="W295" t="n">
        <v>60.36166666666668</v>
      </c>
      <c r="X295" t="n">
        <v>193.9154166666666</v>
      </c>
      <c r="Y295" t="n">
        <v>68.80500000000001</v>
      </c>
      <c r="Z295" t="n">
        <v>68.80500000000001</v>
      </c>
      <c r="AA295" t="n">
        <v>68.80500000000001</v>
      </c>
      <c r="AB295" t="n">
        <v>222.5358333333333</v>
      </c>
    </row>
    <row r="296">
      <c r="A296" s="4" t="n">
        <v>44491</v>
      </c>
      <c r="B296" t="n">
        <v>68.22000000000001</v>
      </c>
      <c r="C296" t="n">
        <v>213.0633333333333</v>
      </c>
      <c r="D296" t="n">
        <v>204.0154166666667</v>
      </c>
      <c r="E296" t="n">
        <v>238.4120833333334</v>
      </c>
      <c r="F296" t="n">
        <v>160.6120833333333</v>
      </c>
      <c r="G296" t="n">
        <v>171.1554166666666</v>
      </c>
      <c r="H296" t="n">
        <v>73.12833333333334</v>
      </c>
      <c r="I296" t="n">
        <v>189.4728125</v>
      </c>
      <c r="J296" t="n">
        <v>228.8195833333333</v>
      </c>
      <c r="K296" t="n">
        <v>80.09791666666669</v>
      </c>
      <c r="L296" t="n">
        <v>80.09791666666669</v>
      </c>
      <c r="M296" t="n">
        <v>229.5291666666667</v>
      </c>
      <c r="N296" t="n">
        <v>229.5291666666667</v>
      </c>
      <c r="O296" t="n">
        <v>459.6558333333332</v>
      </c>
      <c r="P296" t="n">
        <v>242.0033333333333</v>
      </c>
      <c r="Q296" t="n">
        <v>204.0154166666667</v>
      </c>
      <c r="R296" t="n">
        <v>233.485</v>
      </c>
      <c r="S296" t="n">
        <v>233.485</v>
      </c>
      <c r="T296" t="n">
        <v>55.77375000000001</v>
      </c>
      <c r="U296" t="n">
        <v>40.05458333333333</v>
      </c>
      <c r="V296" t="n">
        <v>87.34333333333335</v>
      </c>
      <c r="W296" t="n">
        <v>42.32708333333334</v>
      </c>
      <c r="X296" t="n">
        <v>220.8399999999999</v>
      </c>
      <c r="Y296" t="n">
        <v>66.95</v>
      </c>
      <c r="Z296" t="n">
        <v>66.95</v>
      </c>
      <c r="AA296" t="n">
        <v>66.95</v>
      </c>
      <c r="AB296" t="n">
        <v>231.1745833333333</v>
      </c>
    </row>
    <row r="297">
      <c r="A297" s="4" t="n">
        <v>44492</v>
      </c>
      <c r="B297" t="n">
        <v>144.2552083333333</v>
      </c>
      <c r="C297" t="n">
        <v>204.7816666666666</v>
      </c>
      <c r="D297" t="n">
        <v>213.73</v>
      </c>
      <c r="E297" t="n">
        <v>216.92625</v>
      </c>
      <c r="F297" t="n">
        <v>192.7583333333333</v>
      </c>
      <c r="G297" t="n">
        <v>199.2170833333334</v>
      </c>
      <c r="H297" t="n">
        <v>95.95625000000001</v>
      </c>
      <c r="I297" t="n">
        <v>174.3015624999999</v>
      </c>
      <c r="J297" t="n">
        <v>216.4633333333334</v>
      </c>
      <c r="K297" t="n">
        <v>143.6129166666666</v>
      </c>
      <c r="L297" t="n">
        <v>143.6129166666666</v>
      </c>
      <c r="M297" t="n">
        <v>192.1312499999999</v>
      </c>
      <c r="N297" t="n">
        <v>192.1312499999999</v>
      </c>
      <c r="O297" t="n">
        <v>386.56</v>
      </c>
      <c r="P297" t="n">
        <v>210.2366666666667</v>
      </c>
      <c r="Q297" t="n">
        <v>213.73</v>
      </c>
      <c r="R297" t="n">
        <v>210.58375</v>
      </c>
      <c r="S297" t="n">
        <v>210.58375</v>
      </c>
      <c r="T297" t="n">
        <v>125.4045833333333</v>
      </c>
      <c r="U297" t="n">
        <v>77.86874999999999</v>
      </c>
      <c r="V297" t="n">
        <v>108.71125</v>
      </c>
      <c r="W297" t="n">
        <v>77.86874999999999</v>
      </c>
      <c r="X297" t="n">
        <v>156.7441666666666</v>
      </c>
      <c r="Y297" t="n">
        <v>95.23291666666667</v>
      </c>
      <c r="Z297" t="n">
        <v>95.23291666666667</v>
      </c>
      <c r="AA297" t="n">
        <v>95.23291666666667</v>
      </c>
      <c r="AB297" t="n">
        <v>218.2554166666667</v>
      </c>
    </row>
    <row r="298">
      <c r="A298" s="4" t="n">
        <v>44493</v>
      </c>
      <c r="B298" t="n">
        <v>112.4651041666667</v>
      </c>
      <c r="C298" t="n">
        <v>167.6541666666666</v>
      </c>
      <c r="D298" t="n">
        <v>213.1533333333333</v>
      </c>
      <c r="E298" t="n">
        <v>187.6379166666667</v>
      </c>
      <c r="F298" t="n">
        <v>125.1654166666667</v>
      </c>
      <c r="G298" t="n">
        <v>136.3733333333333</v>
      </c>
      <c r="H298" t="n">
        <v>81.04791666666667</v>
      </c>
      <c r="I298" t="n">
        <v>152.3935416666667</v>
      </c>
      <c r="J298" t="n">
        <v>184.5108333333333</v>
      </c>
      <c r="K298" t="n">
        <v>96.03750000000001</v>
      </c>
      <c r="L298" t="n">
        <v>96.03750000000001</v>
      </c>
      <c r="M298" t="n">
        <v>161.6308333333333</v>
      </c>
      <c r="N298" t="n">
        <v>158.7425</v>
      </c>
      <c r="O298" t="n">
        <v>283.8370833333334</v>
      </c>
      <c r="P298" t="n">
        <v>169.4958333333334</v>
      </c>
      <c r="Q298" t="n">
        <v>213.1533333333333</v>
      </c>
      <c r="R298" t="n">
        <v>166.1679166666666</v>
      </c>
      <c r="S298" t="n">
        <v>166.1679166666666</v>
      </c>
      <c r="T298" t="n">
        <v>83.96791666666668</v>
      </c>
      <c r="U298" t="n">
        <v>25.50374999999999</v>
      </c>
      <c r="V298" t="n">
        <v>85.90166666666669</v>
      </c>
      <c r="W298" t="n">
        <v>29.56791666666667</v>
      </c>
      <c r="X298" t="n">
        <v>172.2045833333333</v>
      </c>
      <c r="Y298" t="n">
        <v>80.66250000000001</v>
      </c>
      <c r="Z298" t="n">
        <v>80.66250000000001</v>
      </c>
      <c r="AA298" t="n">
        <v>80.66250000000001</v>
      </c>
      <c r="AB298" t="n">
        <v>179.0620833333333</v>
      </c>
    </row>
    <row r="299">
      <c r="A299" s="4" t="n">
        <v>44494</v>
      </c>
      <c r="B299" t="n">
        <v>186.9632291666667</v>
      </c>
      <c r="C299" t="n">
        <v>208.47</v>
      </c>
      <c r="D299" t="n">
        <v>223.3454166666666</v>
      </c>
      <c r="E299" t="n">
        <v>213.6325</v>
      </c>
      <c r="F299" t="n">
        <v>181.2058333333333</v>
      </c>
      <c r="G299" t="n">
        <v>204.1591666666667</v>
      </c>
      <c r="H299" t="n">
        <v>107.31125</v>
      </c>
      <c r="I299" t="n">
        <v>193.6089583333334</v>
      </c>
      <c r="J299" t="n">
        <v>223.6891666666667</v>
      </c>
      <c r="K299" t="n">
        <v>171.24875</v>
      </c>
      <c r="L299" t="n">
        <v>171.24875</v>
      </c>
      <c r="M299" t="n">
        <v>215.4920833333333</v>
      </c>
      <c r="N299" t="n">
        <v>213.4558333333333</v>
      </c>
      <c r="O299" t="n">
        <v>369.8704166666667</v>
      </c>
      <c r="P299" t="n">
        <v>189.11125</v>
      </c>
      <c r="Q299" t="n">
        <v>223.3454166666666</v>
      </c>
      <c r="R299" t="n">
        <v>206.7933333333333</v>
      </c>
      <c r="S299" t="n">
        <v>206.7933333333333</v>
      </c>
      <c r="T299" t="n">
        <v>107.9125</v>
      </c>
      <c r="U299" t="n">
        <v>75.93958333333336</v>
      </c>
      <c r="V299" t="n">
        <v>101.5608333333333</v>
      </c>
      <c r="W299" t="n">
        <v>78.61375000000002</v>
      </c>
      <c r="X299" t="n">
        <v>210.95625</v>
      </c>
      <c r="Y299" t="n">
        <v>106.6704166666667</v>
      </c>
      <c r="Z299" t="n">
        <v>106.6704166666667</v>
      </c>
      <c r="AA299" t="n">
        <v>106.6704166666667</v>
      </c>
      <c r="AB299" t="n">
        <v>224.0262500000001</v>
      </c>
    </row>
    <row r="300">
      <c r="A300" s="4" t="n">
        <v>44495</v>
      </c>
      <c r="B300" t="n">
        <v>181.4916666666668</v>
      </c>
      <c r="C300" t="n">
        <v>214.8683333333333</v>
      </c>
      <c r="D300" t="n">
        <v>218.475</v>
      </c>
      <c r="E300" t="n">
        <v>240.26875</v>
      </c>
      <c r="F300" t="n">
        <v>183.6412499999999</v>
      </c>
      <c r="G300" t="n">
        <v>207.87375</v>
      </c>
      <c r="H300" t="n">
        <v>123.5816666666667</v>
      </c>
      <c r="I300" t="n">
        <v>196.8014583333332</v>
      </c>
      <c r="J300" t="n">
        <v>228.3233333333333</v>
      </c>
      <c r="K300" t="n">
        <v>172.2075</v>
      </c>
      <c r="L300" t="n">
        <v>172.2075</v>
      </c>
      <c r="M300" t="n">
        <v>235.9379166666666</v>
      </c>
      <c r="N300" t="n">
        <v>235.9379166666666</v>
      </c>
      <c r="O300" t="n">
        <v>430.4304166666666</v>
      </c>
      <c r="P300" t="n">
        <v>218.7095833333333</v>
      </c>
      <c r="Q300" t="n">
        <v>218.475</v>
      </c>
      <c r="R300" t="n">
        <v>236.3670833333333</v>
      </c>
      <c r="S300" t="n">
        <v>236.3670833333333</v>
      </c>
      <c r="T300" t="n">
        <v>136.7895833333334</v>
      </c>
      <c r="U300" t="n">
        <v>70.31</v>
      </c>
      <c r="V300" t="n">
        <v>99.55833333333332</v>
      </c>
      <c r="W300" t="n">
        <v>71.47833333333332</v>
      </c>
      <c r="X300" t="n">
        <v>172.7820833333334</v>
      </c>
      <c r="Y300" t="n">
        <v>153.9283333333333</v>
      </c>
      <c r="Z300" t="n">
        <v>154.7341666666667</v>
      </c>
      <c r="AA300" t="n">
        <v>154.7341666666667</v>
      </c>
      <c r="AB300" t="n">
        <v>237.7699999999999</v>
      </c>
    </row>
    <row r="301">
      <c r="A301" s="4" t="n">
        <v>44496</v>
      </c>
      <c r="B301" t="n">
        <v>144.8916666666667</v>
      </c>
      <c r="C301" t="n">
        <v>204.2595833333334</v>
      </c>
      <c r="D301" t="n">
        <v>223.7466666666666</v>
      </c>
      <c r="E301" t="n">
        <v>223.2537499999999</v>
      </c>
      <c r="F301" t="n">
        <v>163.3641666666667</v>
      </c>
      <c r="G301" t="n">
        <v>180.3941666666667</v>
      </c>
      <c r="H301" t="n">
        <v>114.7604166666667</v>
      </c>
      <c r="I301" t="n">
        <v>211.6382291666667</v>
      </c>
      <c r="J301" t="n">
        <v>228.1108333333334</v>
      </c>
      <c r="K301" t="n">
        <v>147.35625</v>
      </c>
      <c r="L301" t="n">
        <v>147.35625</v>
      </c>
      <c r="M301" t="n">
        <v>221.8775</v>
      </c>
      <c r="N301" t="n">
        <v>221.4716666666667</v>
      </c>
      <c r="O301" t="n">
        <v>404.5991666666667</v>
      </c>
      <c r="P301" t="n">
        <v>206.8675</v>
      </c>
      <c r="Q301" t="n">
        <v>223.7466666666666</v>
      </c>
      <c r="R301" t="n">
        <v>221.4966666666666</v>
      </c>
      <c r="S301" t="n">
        <v>221.4966666666666</v>
      </c>
      <c r="T301" t="n">
        <v>30.00041666666667</v>
      </c>
      <c r="U301" t="n">
        <v>28.05458333333334</v>
      </c>
      <c r="V301" t="n">
        <v>80.93166666666667</v>
      </c>
      <c r="W301" t="n">
        <v>89.68749999999996</v>
      </c>
      <c r="X301" t="n">
        <v>189.4133333333333</v>
      </c>
      <c r="Y301" t="n">
        <v>103.8345833333333</v>
      </c>
      <c r="Z301" t="n">
        <v>104.6408333333333</v>
      </c>
      <c r="AA301" t="n">
        <v>104.6408333333333</v>
      </c>
      <c r="AB301" t="n">
        <v>233.62</v>
      </c>
    </row>
    <row r="302">
      <c r="A302" s="4" t="n">
        <v>44497</v>
      </c>
      <c r="B302" t="n">
        <v>152.2576041666666</v>
      </c>
      <c r="C302" t="n">
        <v>187.0941666666667</v>
      </c>
      <c r="D302" t="n">
        <v>199.0833333333333</v>
      </c>
      <c r="E302" t="n">
        <v>212.1225</v>
      </c>
      <c r="F302" t="n">
        <v>165.1704166666667</v>
      </c>
      <c r="G302" t="n">
        <v>177.8045833333333</v>
      </c>
      <c r="H302" t="n">
        <v>113.3404166666667</v>
      </c>
      <c r="I302" t="n">
        <v>190.0855208333334</v>
      </c>
      <c r="J302" t="n">
        <v>218.2058333333333</v>
      </c>
      <c r="K302" t="n">
        <v>147.1675</v>
      </c>
      <c r="L302" t="n">
        <v>147.1675</v>
      </c>
      <c r="M302" t="n">
        <v>215.0370833333334</v>
      </c>
      <c r="N302" t="n">
        <v>213.675</v>
      </c>
      <c r="O302" t="n">
        <v>388.6545833333332</v>
      </c>
      <c r="P302" t="n">
        <v>198.3754166666667</v>
      </c>
      <c r="Q302" t="n">
        <v>199.0833333333333</v>
      </c>
      <c r="R302" t="n">
        <v>208.4741666666667</v>
      </c>
      <c r="S302" t="n">
        <v>208.4741666666667</v>
      </c>
      <c r="T302" t="n">
        <v>65.43666666666667</v>
      </c>
      <c r="U302" t="n">
        <v>26.27583333333333</v>
      </c>
      <c r="V302" t="n">
        <v>77.27583333333332</v>
      </c>
      <c r="W302" t="n">
        <v>28.71124999999999</v>
      </c>
      <c r="X302" t="n">
        <v>238.98625</v>
      </c>
      <c r="Y302" t="n">
        <v>107.3483333333333</v>
      </c>
      <c r="Z302" t="n">
        <v>107.3483333333333</v>
      </c>
      <c r="AA302" t="n">
        <v>107.3483333333333</v>
      </c>
      <c r="AB302" t="n">
        <v>210.9174999999999</v>
      </c>
    </row>
    <row r="303">
      <c r="A303" s="4" t="n">
        <v>44498</v>
      </c>
      <c r="B303" t="n">
        <v>122.3723958333334</v>
      </c>
      <c r="C303" t="n">
        <v>151.3291666666667</v>
      </c>
      <c r="D303" t="n">
        <v>172.3295833333333</v>
      </c>
      <c r="E303" t="n">
        <v>220.2212499999999</v>
      </c>
      <c r="F303" t="n">
        <v>143.2008333333333</v>
      </c>
      <c r="G303" t="n">
        <v>146.2416666666667</v>
      </c>
      <c r="H303" t="n">
        <v>104.3358333333333</v>
      </c>
      <c r="I303" t="n">
        <v>169.150625</v>
      </c>
      <c r="J303" t="n">
        <v>207.2733333333333</v>
      </c>
      <c r="K303" t="n">
        <v>111.6525</v>
      </c>
      <c r="L303" t="n">
        <v>112.7566666666667</v>
      </c>
      <c r="M303" t="n">
        <v>191.4241666666667</v>
      </c>
      <c r="N303" t="n">
        <v>191.4241666666667</v>
      </c>
      <c r="O303" t="n">
        <v>362.4225</v>
      </c>
      <c r="P303" t="n">
        <v>185.3020833333333</v>
      </c>
      <c r="Q303" t="n">
        <v>172.3295833333333</v>
      </c>
      <c r="R303" t="n">
        <v>199.9991666666667</v>
      </c>
      <c r="S303" t="n">
        <v>199.9991666666667</v>
      </c>
      <c r="T303" t="n">
        <v>80.45500000000003</v>
      </c>
      <c r="U303" t="n">
        <v>40.60625</v>
      </c>
      <c r="V303" t="n">
        <v>79.56583333333334</v>
      </c>
      <c r="W303" t="n">
        <v>40.60625</v>
      </c>
      <c r="X303" t="n">
        <v>246.4266666666667</v>
      </c>
      <c r="Y303" t="n">
        <v>103.2141666666667</v>
      </c>
      <c r="Z303" t="n">
        <v>105.1345833333333</v>
      </c>
      <c r="AA303" t="n">
        <v>105.1345833333333</v>
      </c>
      <c r="AB303" t="n">
        <v>193.96125</v>
      </c>
    </row>
    <row r="304">
      <c r="A304" s="4" t="n">
        <v>44499</v>
      </c>
      <c r="B304" t="n">
        <v>90.29281250000001</v>
      </c>
      <c r="C304" t="n">
        <v>121.85125</v>
      </c>
      <c r="D304" t="n">
        <v>125.8825</v>
      </c>
      <c r="E304" t="n">
        <v>187.38625</v>
      </c>
      <c r="F304" t="n">
        <v>144.6695833333333</v>
      </c>
      <c r="G304" t="n">
        <v>136.1320833333333</v>
      </c>
      <c r="H304" t="n">
        <v>85.24416666666667</v>
      </c>
      <c r="I304" t="n">
        <v>124.641875</v>
      </c>
      <c r="J304" t="n">
        <v>188.6320833333334</v>
      </c>
      <c r="K304" t="n">
        <v>82.8925</v>
      </c>
      <c r="L304" t="n">
        <v>86.88583333333334</v>
      </c>
      <c r="M304" t="n">
        <v>167.7641666666667</v>
      </c>
      <c r="N304" t="n">
        <v>167.775</v>
      </c>
      <c r="O304" t="n">
        <v>328.1395833333333</v>
      </c>
      <c r="P304" t="n">
        <v>177.4916666666667</v>
      </c>
      <c r="Q304" t="n">
        <v>125.8825</v>
      </c>
      <c r="R304" t="n">
        <v>165.5016666666667</v>
      </c>
      <c r="S304" t="n">
        <v>165.5016666666667</v>
      </c>
      <c r="T304" t="n">
        <v>78.27749999999999</v>
      </c>
      <c r="U304" t="n">
        <v>20.58708333333334</v>
      </c>
      <c r="V304" t="n">
        <v>73.67291666666668</v>
      </c>
      <c r="W304" t="n">
        <v>22.23333333333333</v>
      </c>
      <c r="X304" t="n">
        <v>189.2218181818182</v>
      </c>
      <c r="Y304" t="n">
        <v>74.79666666666667</v>
      </c>
      <c r="Z304" t="n">
        <v>74.79666666666667</v>
      </c>
      <c r="AA304" t="n">
        <v>74.79666666666667</v>
      </c>
      <c r="AB304" t="n">
        <v>183.2154166666667</v>
      </c>
    </row>
    <row r="305">
      <c r="A305" s="4" t="n">
        <v>44500</v>
      </c>
      <c r="B305" t="n">
        <v>61.48791666666668</v>
      </c>
      <c r="C305" t="n">
        <v>76.2775</v>
      </c>
      <c r="D305" t="n">
        <v>76.2775</v>
      </c>
      <c r="E305" t="n">
        <v>189.3925</v>
      </c>
      <c r="F305" t="n">
        <v>70.89583333333333</v>
      </c>
      <c r="G305" t="n">
        <v>71.11750000000001</v>
      </c>
      <c r="H305" t="n">
        <v>69.25916666666664</v>
      </c>
      <c r="I305" t="n">
        <v>100.9925</v>
      </c>
      <c r="J305" t="n">
        <v>169.1883333333333</v>
      </c>
      <c r="K305" t="n">
        <v>67.54208333333332</v>
      </c>
      <c r="L305" t="n">
        <v>67.80041666666666</v>
      </c>
      <c r="M305" t="n">
        <v>144.2404166666667</v>
      </c>
      <c r="N305" t="n">
        <v>144.2404166666667</v>
      </c>
      <c r="O305" t="n">
        <v>282.1095833333333</v>
      </c>
      <c r="P305" t="n">
        <v>179.9904166666667</v>
      </c>
      <c r="Q305" t="n">
        <v>76.2775</v>
      </c>
      <c r="R305" t="n">
        <v>183.3141666666667</v>
      </c>
      <c r="S305" t="n">
        <v>183.3141666666667</v>
      </c>
      <c r="T305" t="n">
        <v>56.03</v>
      </c>
      <c r="U305" t="n">
        <v>38.96875</v>
      </c>
      <c r="V305" t="n">
        <v>63.17374999999998</v>
      </c>
      <c r="W305" t="n">
        <v>52.95208333333333</v>
      </c>
      <c r="Y305" t="n">
        <v>66.64458333333334</v>
      </c>
      <c r="Z305" t="n">
        <v>66.64458333333334</v>
      </c>
      <c r="AA305" t="n">
        <v>66.64458333333334</v>
      </c>
      <c r="AB305" t="n">
        <v>162.3241666666667</v>
      </c>
    </row>
    <row r="306">
      <c r="A306" s="4" t="n">
        <v>44501</v>
      </c>
      <c r="B306" t="n">
        <v>85.66677083333337</v>
      </c>
      <c r="C306" t="n">
        <v>95.14083333333333</v>
      </c>
      <c r="D306" t="n">
        <v>92.55791666666669</v>
      </c>
      <c r="E306" t="n">
        <v>160.4391666666667</v>
      </c>
      <c r="F306" t="n">
        <v>99.72291666666668</v>
      </c>
      <c r="G306" t="n">
        <v>93.24208333333335</v>
      </c>
      <c r="H306" t="n">
        <v>72.42458333333333</v>
      </c>
      <c r="I306" t="n">
        <v>100.3580208333334</v>
      </c>
      <c r="J306" t="n">
        <v>176.91</v>
      </c>
      <c r="K306" t="n">
        <v>113.8029166666667</v>
      </c>
      <c r="L306" t="n">
        <v>113.8029166666667</v>
      </c>
      <c r="M306" t="n">
        <v>184.3041666666667</v>
      </c>
      <c r="N306" t="n">
        <v>205.9279166666667</v>
      </c>
      <c r="O306" t="n">
        <v>402.7625</v>
      </c>
      <c r="P306" t="n">
        <v>217.98125</v>
      </c>
      <c r="Q306" t="n">
        <v>92.55791666666669</v>
      </c>
      <c r="R306" t="n">
        <v>160.4391666666667</v>
      </c>
      <c r="S306" t="n">
        <v>160.4391666666667</v>
      </c>
      <c r="T306" t="n">
        <v>70.925</v>
      </c>
      <c r="U306" t="n">
        <v>50.81208333333334</v>
      </c>
      <c r="V306" t="n">
        <v>70.23291666666667</v>
      </c>
      <c r="W306" t="n">
        <v>53.5075</v>
      </c>
      <c r="X306" t="n">
        <v>142.8141666666667</v>
      </c>
      <c r="Y306" t="n">
        <v>68.83000000000001</v>
      </c>
      <c r="Z306" t="n">
        <v>68.83000000000001</v>
      </c>
      <c r="AA306" t="n">
        <v>68.83000000000001</v>
      </c>
      <c r="AB306" t="n">
        <v>147.3708333333333</v>
      </c>
    </row>
    <row r="307">
      <c r="A307" s="4" t="n">
        <v>44502</v>
      </c>
      <c r="B307" t="n">
        <v>204.7647916666666</v>
      </c>
      <c r="C307" t="n">
        <v>204.0183333333333</v>
      </c>
      <c r="D307" t="n">
        <v>147.4304166666667</v>
      </c>
      <c r="E307" t="n">
        <v>205.845</v>
      </c>
      <c r="F307" t="n">
        <v>204.1575</v>
      </c>
      <c r="G307" t="n">
        <v>204.085</v>
      </c>
      <c r="H307" t="n">
        <v>109.8870833333333</v>
      </c>
      <c r="I307" t="n">
        <v>204.1921875</v>
      </c>
      <c r="J307" t="n">
        <v>202.9158333333333</v>
      </c>
      <c r="K307" t="n">
        <v>204.17875</v>
      </c>
      <c r="L307" t="n">
        <v>204.40125</v>
      </c>
      <c r="M307" t="n">
        <v>204.9108333333333</v>
      </c>
      <c r="N307" t="n">
        <v>199.67375</v>
      </c>
      <c r="O307" t="n">
        <v>383.1775</v>
      </c>
      <c r="P307" t="n">
        <v>201.68125</v>
      </c>
      <c r="Q307" t="n">
        <v>147.4304166666667</v>
      </c>
      <c r="R307" t="n">
        <v>204.94375</v>
      </c>
      <c r="S307" t="n">
        <v>204.94375</v>
      </c>
      <c r="T307" t="n">
        <v>197.3575</v>
      </c>
      <c r="U307" t="n">
        <v>65.67625000000001</v>
      </c>
      <c r="V307" t="n">
        <v>90.37833333333333</v>
      </c>
      <c r="W307" t="n">
        <v>56.04041666666668</v>
      </c>
      <c r="X307" t="n">
        <v>232.5420833333334</v>
      </c>
      <c r="Y307" t="n">
        <v>88.43583333333335</v>
      </c>
      <c r="Z307" t="n">
        <v>88.43583333333335</v>
      </c>
      <c r="AA307" t="n">
        <v>88.43583333333335</v>
      </c>
      <c r="AB307" t="n">
        <v>211.1704166666667</v>
      </c>
    </row>
    <row r="308">
      <c r="A308" s="4" t="n">
        <v>44503</v>
      </c>
      <c r="B308" t="n">
        <v>209.0101041666667</v>
      </c>
      <c r="C308" t="n">
        <v>186.8354166666667</v>
      </c>
      <c r="D308" t="n">
        <v>155.0729166666667</v>
      </c>
      <c r="E308" t="n">
        <v>199.94125</v>
      </c>
      <c r="F308" t="n">
        <v>180.66625</v>
      </c>
      <c r="G308" t="n">
        <v>185.5204166666666</v>
      </c>
      <c r="H308" t="n">
        <v>117.8975</v>
      </c>
      <c r="I308" t="n">
        <v>207.4636458333334</v>
      </c>
      <c r="J308" t="n">
        <v>210.18375</v>
      </c>
      <c r="K308" t="n">
        <v>193.9175</v>
      </c>
      <c r="L308" t="n">
        <v>194.6770833333334</v>
      </c>
      <c r="M308" t="n">
        <v>194.8945833333333</v>
      </c>
      <c r="N308" t="n">
        <v>193.8658333333333</v>
      </c>
      <c r="O308" t="n">
        <v>377.3175000000001</v>
      </c>
      <c r="P308" t="n">
        <v>222.69375</v>
      </c>
      <c r="Q308" t="n">
        <v>155.0729166666667</v>
      </c>
      <c r="R308" t="n">
        <v>196.5083333333333</v>
      </c>
      <c r="S308" t="n">
        <v>196.5083333333333</v>
      </c>
      <c r="T308" t="n">
        <v>181.8466666666667</v>
      </c>
      <c r="U308" t="n">
        <v>72.39</v>
      </c>
      <c r="V308" t="n">
        <v>97.35541666666667</v>
      </c>
      <c r="W308" t="n">
        <v>72.39</v>
      </c>
      <c r="X308" t="n">
        <v>181.50375</v>
      </c>
      <c r="Y308" t="n">
        <v>103.33875</v>
      </c>
      <c r="Z308" t="n">
        <v>103.33875</v>
      </c>
      <c r="AA308" t="n">
        <v>103.33875</v>
      </c>
      <c r="AB308" t="n">
        <v>209.6925</v>
      </c>
    </row>
    <row r="309">
      <c r="A309" s="4" t="n">
        <v>44504</v>
      </c>
      <c r="B309" t="n">
        <v>176.0488541666668</v>
      </c>
      <c r="C309" t="n">
        <v>178.775</v>
      </c>
      <c r="D309" t="n">
        <v>171.8341666666667</v>
      </c>
      <c r="E309" t="n">
        <v>192.75</v>
      </c>
      <c r="F309" t="n">
        <v>171.74375</v>
      </c>
      <c r="G309" t="n">
        <v>178.5766666666667</v>
      </c>
      <c r="H309" t="n">
        <v>101.9795833333333</v>
      </c>
      <c r="I309" t="n">
        <v>183.5886458333333</v>
      </c>
      <c r="J309" t="n">
        <v>194.06625</v>
      </c>
      <c r="K309" t="n">
        <v>169.3770833333333</v>
      </c>
      <c r="L309" t="n">
        <v>186.0770833333333</v>
      </c>
      <c r="M309" t="n">
        <v>200.7020833333333</v>
      </c>
      <c r="N309" t="n">
        <v>190.7895833333334</v>
      </c>
      <c r="O309" t="n">
        <v>357.6304166666667</v>
      </c>
      <c r="P309" t="n">
        <v>196.74625</v>
      </c>
      <c r="Q309" t="n">
        <v>171.8341666666667</v>
      </c>
      <c r="R309" t="n">
        <v>180.3433333333333</v>
      </c>
      <c r="S309" t="n">
        <v>180.3433333333333</v>
      </c>
      <c r="T309" t="n">
        <v>163.5366666666667</v>
      </c>
      <c r="U309" t="n">
        <v>81.31291666666665</v>
      </c>
      <c r="V309" t="n">
        <v>105.96875</v>
      </c>
      <c r="W309" t="n">
        <v>81.31291666666665</v>
      </c>
      <c r="X309" t="n">
        <v>206.5804166666667</v>
      </c>
      <c r="Y309" t="n">
        <v>90.26541666666664</v>
      </c>
      <c r="Z309" t="n">
        <v>95.42916666666666</v>
      </c>
      <c r="AA309" t="n">
        <v>95.42916666666666</v>
      </c>
      <c r="AB309" t="n">
        <v>187.86</v>
      </c>
    </row>
    <row r="310">
      <c r="A310" s="4" t="n">
        <v>44505</v>
      </c>
      <c r="B310" t="n">
        <v>153.8338541666666</v>
      </c>
      <c r="C310" t="n">
        <v>189.14125</v>
      </c>
      <c r="D310" t="n">
        <v>172.3370833333333</v>
      </c>
      <c r="E310" t="n">
        <v>208.565</v>
      </c>
      <c r="F310" t="n">
        <v>169.3554166666667</v>
      </c>
      <c r="G310" t="n">
        <v>190.7441666666667</v>
      </c>
      <c r="H310" t="n">
        <v>84.02958333333332</v>
      </c>
      <c r="I310" t="n">
        <v>174.5803125</v>
      </c>
      <c r="J310" t="n">
        <v>200.2325</v>
      </c>
      <c r="K310" t="n">
        <v>157.1825</v>
      </c>
      <c r="L310" t="n">
        <v>164.4166666666667</v>
      </c>
      <c r="M310" t="n">
        <v>182.1933333333333</v>
      </c>
      <c r="N310" t="n">
        <v>179.47125</v>
      </c>
      <c r="O310" t="n">
        <v>346.2370833333333</v>
      </c>
      <c r="P310" t="n">
        <v>211.28875</v>
      </c>
      <c r="Q310" t="n">
        <v>172.3370833333333</v>
      </c>
      <c r="R310" t="n">
        <v>188.16</v>
      </c>
      <c r="S310" t="n">
        <v>188.16</v>
      </c>
      <c r="T310" t="n">
        <v>89.125</v>
      </c>
      <c r="U310" t="n">
        <v>56.26416666666668</v>
      </c>
      <c r="V310" t="n">
        <v>88.32749999999999</v>
      </c>
      <c r="W310" t="n">
        <v>56.26416666666668</v>
      </c>
      <c r="X310" t="n">
        <v>214.045</v>
      </c>
      <c r="Y310" t="n">
        <v>56.26416666666668</v>
      </c>
      <c r="Z310" t="n">
        <v>59.52583333333334</v>
      </c>
      <c r="AA310" t="n">
        <v>59.52583333333334</v>
      </c>
      <c r="AB310" t="n">
        <v>194.66125</v>
      </c>
    </row>
    <row r="311">
      <c r="A311" s="4" t="n">
        <v>44506</v>
      </c>
      <c r="B311" t="n">
        <v>80.3703125</v>
      </c>
      <c r="C311" t="n">
        <v>162.5429166666667</v>
      </c>
      <c r="D311" t="n">
        <v>155.4575</v>
      </c>
      <c r="E311" t="n">
        <v>174.015</v>
      </c>
      <c r="F311" t="n">
        <v>147.19375</v>
      </c>
      <c r="G311" t="n">
        <v>152.1325</v>
      </c>
      <c r="H311" t="n">
        <v>73.76708333333335</v>
      </c>
      <c r="I311" t="n">
        <v>144.3267708333335</v>
      </c>
      <c r="J311" t="n">
        <v>185.7291666666666</v>
      </c>
      <c r="K311" t="n">
        <v>74.11541666666666</v>
      </c>
      <c r="L311" t="n">
        <v>74.11541666666666</v>
      </c>
      <c r="M311" t="n">
        <v>146.2079166666667</v>
      </c>
      <c r="N311" t="n">
        <v>146.2079166666667</v>
      </c>
      <c r="O311" t="n">
        <v>273.3391666666667</v>
      </c>
      <c r="P311" t="n">
        <v>204.89125</v>
      </c>
      <c r="Q311" t="n">
        <v>155.4575</v>
      </c>
      <c r="R311" t="n">
        <v>156.3458333333333</v>
      </c>
      <c r="S311" t="n">
        <v>156.3458333333333</v>
      </c>
      <c r="T311" t="n">
        <v>67.74749999999999</v>
      </c>
      <c r="U311" t="n">
        <v>14.46291666666667</v>
      </c>
      <c r="V311" t="n">
        <v>77.95791666666666</v>
      </c>
      <c r="W311" t="n">
        <v>13.98875</v>
      </c>
      <c r="X311" t="n">
        <v>155.0466666666667</v>
      </c>
      <c r="Y311" t="n">
        <v>19.77291666666667</v>
      </c>
      <c r="Z311" t="n">
        <v>19.77291666666667</v>
      </c>
      <c r="AA311" t="n">
        <v>19.77291666666667</v>
      </c>
      <c r="AB311" t="n">
        <v>153.0245833333333</v>
      </c>
    </row>
    <row r="312">
      <c r="A312" s="4" t="n">
        <v>44507</v>
      </c>
      <c r="B312" t="n">
        <v>46.02135416666666</v>
      </c>
      <c r="C312" t="n">
        <v>138.4045833333333</v>
      </c>
      <c r="D312" t="n">
        <v>132.9716666666667</v>
      </c>
      <c r="E312" t="n">
        <v>195.1225</v>
      </c>
      <c r="F312" t="n">
        <v>108.1058333333334</v>
      </c>
      <c r="G312" t="n">
        <v>116.7520833333333</v>
      </c>
      <c r="H312" t="n">
        <v>54.21833333333333</v>
      </c>
      <c r="I312" t="n">
        <v>100.095</v>
      </c>
      <c r="J312" t="n">
        <v>173.62</v>
      </c>
      <c r="K312" t="n">
        <v>44.00125</v>
      </c>
      <c r="L312" t="n">
        <v>49.27833333333334</v>
      </c>
      <c r="M312" t="n">
        <v>138.61875</v>
      </c>
      <c r="N312" t="n">
        <v>137.7054166666667</v>
      </c>
      <c r="O312" t="n">
        <v>269.3283333333333</v>
      </c>
      <c r="P312" t="n">
        <v>186.3658333333333</v>
      </c>
      <c r="Q312" t="n">
        <v>133.9666666666667</v>
      </c>
      <c r="R312" t="n">
        <v>154.66</v>
      </c>
      <c r="S312" t="n">
        <v>154.66</v>
      </c>
      <c r="T312" t="n">
        <v>37.435</v>
      </c>
      <c r="U312" t="n">
        <v>21.65791666666667</v>
      </c>
      <c r="V312" t="n">
        <v>70.01375</v>
      </c>
      <c r="W312" t="n">
        <v>21.65791666666667</v>
      </c>
      <c r="X312" t="n">
        <v>181.3225</v>
      </c>
      <c r="Y312" t="n">
        <v>31.39708333333333</v>
      </c>
      <c r="Z312" t="n">
        <v>31.66583333333334</v>
      </c>
      <c r="AA312" t="n">
        <v>31.66583333333334</v>
      </c>
      <c r="AB312" t="n">
        <v>132.6975</v>
      </c>
    </row>
    <row r="313">
      <c r="A313" s="4" t="n">
        <v>44508</v>
      </c>
      <c r="B313" t="n">
        <v>169.8569791666666</v>
      </c>
      <c r="C313" t="n">
        <v>209.40625</v>
      </c>
      <c r="D313" t="n">
        <v>166.8454166666667</v>
      </c>
      <c r="E313" t="n">
        <v>217.7616666666667</v>
      </c>
      <c r="F313" t="n">
        <v>202.4254166666667</v>
      </c>
      <c r="G313" t="n">
        <v>208.5745833333334</v>
      </c>
      <c r="H313" t="n">
        <v>120.8125</v>
      </c>
      <c r="I313" t="n">
        <v>181.325</v>
      </c>
      <c r="J313" t="n">
        <v>207.63875</v>
      </c>
      <c r="K313" t="n">
        <v>181.4808333333333</v>
      </c>
      <c r="L313" t="n">
        <v>195.985</v>
      </c>
      <c r="M313" t="n">
        <v>208.6095833333334</v>
      </c>
      <c r="N313" t="n">
        <v>207.3616666666667</v>
      </c>
      <c r="O313" t="n">
        <v>395.4775</v>
      </c>
      <c r="P313" t="n">
        <v>219.1920833333333</v>
      </c>
      <c r="Q313" t="n">
        <v>166.8454166666667</v>
      </c>
      <c r="R313" t="n">
        <v>205.0141666666667</v>
      </c>
      <c r="S313" t="n">
        <v>205.0141666666667</v>
      </c>
      <c r="T313" t="n">
        <v>176.9970833333333</v>
      </c>
      <c r="U313" t="n">
        <v>107.9529166666666</v>
      </c>
      <c r="V313" t="n">
        <v>123.6466666666667</v>
      </c>
      <c r="W313" t="n">
        <v>107.9529166666666</v>
      </c>
      <c r="X313" t="n">
        <v>174.4316666666667</v>
      </c>
      <c r="Y313" t="n">
        <v>109.2866666666666</v>
      </c>
      <c r="Z313" t="n">
        <v>127.7083333333333</v>
      </c>
      <c r="AA313" t="n">
        <v>145.7875</v>
      </c>
      <c r="AB313" t="n">
        <v>217.42625</v>
      </c>
    </row>
    <row r="314">
      <c r="A314" s="4" t="n">
        <v>44509</v>
      </c>
      <c r="B314" t="n">
        <v>174.2827083333333</v>
      </c>
      <c r="C314" t="n">
        <v>191.6370833333333</v>
      </c>
      <c r="D314" t="n">
        <v>179.86875</v>
      </c>
      <c r="E314" t="n">
        <v>211.34125</v>
      </c>
      <c r="F314" t="n">
        <v>164.17875</v>
      </c>
      <c r="G314" t="n">
        <v>181.7591666666666</v>
      </c>
      <c r="H314" t="n">
        <v>124.0895833333333</v>
      </c>
      <c r="I314" t="n">
        <v>197.3558333333333</v>
      </c>
      <c r="J314" t="n">
        <v>214.1566666666666</v>
      </c>
      <c r="K314" t="n">
        <v>159.4204166666666</v>
      </c>
      <c r="L314" t="n">
        <v>184.41</v>
      </c>
      <c r="M314" t="n">
        <v>209.6329166666667</v>
      </c>
      <c r="N314" t="n">
        <v>203.3479166666666</v>
      </c>
      <c r="O314" t="n">
        <v>389.2704166666668</v>
      </c>
      <c r="P314" t="n">
        <v>217.1204166666666</v>
      </c>
      <c r="Q314" t="n">
        <v>179.86875</v>
      </c>
      <c r="R314" t="n">
        <v>194.0087499999999</v>
      </c>
      <c r="S314" t="n">
        <v>194.0087499999999</v>
      </c>
      <c r="T314" t="n">
        <v>81.93208333333334</v>
      </c>
      <c r="U314" t="n">
        <v>51.075</v>
      </c>
      <c r="V314" t="n">
        <v>83.4675</v>
      </c>
      <c r="W314" t="n">
        <v>55.15375</v>
      </c>
      <c r="X314" t="n">
        <v>198.9116666666667</v>
      </c>
      <c r="Y314" t="n">
        <v>87.54250000000002</v>
      </c>
      <c r="Z314" t="n">
        <v>116.20125</v>
      </c>
      <c r="AA314" t="n">
        <v>116.20125</v>
      </c>
      <c r="AB314" t="n">
        <v>199.6550000000001</v>
      </c>
    </row>
    <row r="315">
      <c r="A315" s="4" t="n">
        <v>44510</v>
      </c>
      <c r="B315" t="n">
        <v>200.5590625</v>
      </c>
      <c r="C315" t="n">
        <v>231.6045833333334</v>
      </c>
      <c r="D315" t="n">
        <v>198.4891666666666</v>
      </c>
      <c r="E315" t="n">
        <v>232.5275</v>
      </c>
      <c r="F315" t="n">
        <v>179.56125</v>
      </c>
      <c r="G315" t="n">
        <v>214.67625</v>
      </c>
      <c r="H315" t="n">
        <v>121.0029166666667</v>
      </c>
      <c r="I315" t="n">
        <v>208.8936458333334</v>
      </c>
      <c r="J315" t="n">
        <v>215.6079166666667</v>
      </c>
      <c r="K315" t="n">
        <v>178.4141666666667</v>
      </c>
      <c r="L315" t="n">
        <v>178.4141666666667</v>
      </c>
      <c r="M315" t="n">
        <v>181.3445833333333</v>
      </c>
      <c r="N315" t="n">
        <v>195.8625</v>
      </c>
      <c r="O315" t="n">
        <v>383.0741666666666</v>
      </c>
      <c r="P315" t="n">
        <v>212.1395833333333</v>
      </c>
      <c r="Q315" t="n">
        <v>198.4891666666666</v>
      </c>
      <c r="R315" t="n">
        <v>217.7645833333333</v>
      </c>
      <c r="S315" t="n">
        <v>217.7645833333333</v>
      </c>
      <c r="T315" t="n">
        <v>156.96875</v>
      </c>
      <c r="U315" t="n">
        <v>29.85374999999999</v>
      </c>
      <c r="V315" t="n">
        <v>89.43208333333332</v>
      </c>
      <c r="W315" t="n">
        <v>29.85374999999999</v>
      </c>
      <c r="X315" t="n">
        <v>240.25</v>
      </c>
      <c r="Y315" t="n">
        <v>50.71333333333333</v>
      </c>
      <c r="Z315" t="n">
        <v>124.57875</v>
      </c>
      <c r="AA315" t="n">
        <v>124.57875</v>
      </c>
      <c r="AB315" t="n">
        <v>211.5841666666666</v>
      </c>
    </row>
    <row r="316">
      <c r="A316" s="4" t="n">
        <v>44511</v>
      </c>
      <c r="B316" t="n">
        <v>184.2608333333333</v>
      </c>
      <c r="C316" t="n">
        <v>187.8770833333333</v>
      </c>
      <c r="D316" t="n">
        <v>183.8791666666666</v>
      </c>
      <c r="E316" t="n">
        <v>198.9929166666667</v>
      </c>
      <c r="F316" t="n">
        <v>182.37</v>
      </c>
      <c r="G316" t="n">
        <v>184.0650000000001</v>
      </c>
      <c r="H316" t="n">
        <v>123.8595833333333</v>
      </c>
      <c r="I316" t="n">
        <v>193.3448958333333</v>
      </c>
      <c r="J316" t="n">
        <v>191.5791666666667</v>
      </c>
      <c r="K316" t="n">
        <v>190.4137500000001</v>
      </c>
      <c r="L316" t="n">
        <v>190.4137500000001</v>
      </c>
      <c r="M316" t="n">
        <v>202.0033333333334</v>
      </c>
      <c r="N316" t="n">
        <v>202.0033333333334</v>
      </c>
      <c r="O316" t="n">
        <v>394.5479166666667</v>
      </c>
      <c r="P316" t="n">
        <v>201.7291666666667</v>
      </c>
      <c r="Q316" t="n">
        <v>183.8791666666666</v>
      </c>
      <c r="R316" t="n">
        <v>198.9970833333333</v>
      </c>
      <c r="S316" t="n">
        <v>198.9970833333333</v>
      </c>
      <c r="T316" t="n">
        <v>178.0641666666667</v>
      </c>
      <c r="U316" t="n">
        <v>24.67458333333333</v>
      </c>
      <c r="V316" t="n">
        <v>90.20958333333333</v>
      </c>
      <c r="W316" t="n">
        <v>24.83458333333333</v>
      </c>
      <c r="X316" t="n">
        <v>156.4525</v>
      </c>
      <c r="Y316" t="n">
        <v>93.58000000000003</v>
      </c>
      <c r="Z316" t="n">
        <v>121.4875</v>
      </c>
      <c r="AA316" t="n">
        <v>121.4875</v>
      </c>
      <c r="AB316" t="n">
        <v>203.0179166666667</v>
      </c>
    </row>
    <row r="317">
      <c r="A317" s="4" t="n">
        <v>44512</v>
      </c>
      <c r="B317" t="n">
        <v>163.3758333333333</v>
      </c>
      <c r="C317" t="n">
        <v>187.2079166666666</v>
      </c>
      <c r="D317" t="n">
        <v>185.2608333333334</v>
      </c>
      <c r="E317" t="n">
        <v>201.9775</v>
      </c>
      <c r="F317" t="n">
        <v>158.4504166666667</v>
      </c>
      <c r="G317" t="n">
        <v>168.4854166666667</v>
      </c>
      <c r="H317" t="n">
        <v>123.3275</v>
      </c>
      <c r="I317" t="n">
        <v>190.5421875000001</v>
      </c>
      <c r="J317" t="n">
        <v>192.5454166666666</v>
      </c>
      <c r="K317" t="n">
        <v>164.0329166666667</v>
      </c>
      <c r="L317" t="n">
        <v>197.1279166666667</v>
      </c>
      <c r="M317" t="n">
        <v>217.40125</v>
      </c>
      <c r="N317" t="n">
        <v>223.1225</v>
      </c>
      <c r="O317" t="n">
        <v>432.8495833333333</v>
      </c>
      <c r="P317" t="n">
        <v>224.6504166666666</v>
      </c>
      <c r="Q317" t="n">
        <v>185.2608333333334</v>
      </c>
      <c r="R317" t="n">
        <v>205.255</v>
      </c>
      <c r="S317" t="n">
        <v>204.4195833333333</v>
      </c>
      <c r="T317" t="n">
        <v>142.8616666666667</v>
      </c>
      <c r="U317" t="n">
        <v>69.4216666666667</v>
      </c>
      <c r="V317" t="n">
        <v>92.01958333333334</v>
      </c>
      <c r="W317" t="n">
        <v>69.4216666666667</v>
      </c>
      <c r="X317" t="n">
        <v>127.1816666666667</v>
      </c>
      <c r="Y317" t="n">
        <v>102.5891666666667</v>
      </c>
      <c r="Z317" t="n">
        <v>136.87</v>
      </c>
      <c r="AA317" t="n">
        <v>139.48125</v>
      </c>
      <c r="AB317" t="n">
        <v>210.4575</v>
      </c>
    </row>
    <row r="318">
      <c r="A318" s="4" t="n">
        <v>44513</v>
      </c>
      <c r="B318" t="n">
        <v>163.6922916666666</v>
      </c>
      <c r="C318" t="n">
        <v>169.87875</v>
      </c>
      <c r="D318" t="n">
        <v>180.2554166666666</v>
      </c>
      <c r="E318" t="n">
        <v>183.04875</v>
      </c>
      <c r="F318" t="n">
        <v>158.0545833333333</v>
      </c>
      <c r="G318" t="n">
        <v>166.56</v>
      </c>
      <c r="H318" t="n">
        <v>132.2916666666667</v>
      </c>
      <c r="I318" t="n">
        <v>176.7769791666666</v>
      </c>
      <c r="J318" t="n">
        <v>191.9595833333333</v>
      </c>
      <c r="K318" t="n">
        <v>157.08</v>
      </c>
      <c r="L318" t="n">
        <v>157.08</v>
      </c>
      <c r="M318" t="n">
        <v>202.1675</v>
      </c>
      <c r="N318" t="n">
        <v>202.1675</v>
      </c>
      <c r="O318" t="n">
        <v>395.4054166666667</v>
      </c>
      <c r="P318" t="n">
        <v>229.9120833333334</v>
      </c>
      <c r="Q318" t="n">
        <v>180.2554166666666</v>
      </c>
      <c r="R318" t="n">
        <v>182.7195833333333</v>
      </c>
      <c r="S318" t="n">
        <v>182.7195833333333</v>
      </c>
      <c r="T318" t="n">
        <v>147.4520833333333</v>
      </c>
      <c r="U318" t="n">
        <v>47.86041666666668</v>
      </c>
      <c r="V318" t="n">
        <v>92.47458333333333</v>
      </c>
      <c r="W318" t="n">
        <v>47.86041666666668</v>
      </c>
      <c r="X318" t="n">
        <v>206.0254166666666</v>
      </c>
      <c r="Y318" t="n">
        <v>136.26625</v>
      </c>
      <c r="Z318" t="n">
        <v>137.88</v>
      </c>
      <c r="AA318" t="n">
        <v>140.1520833333333</v>
      </c>
      <c r="AB318" t="n">
        <v>202.1445833333333</v>
      </c>
    </row>
    <row r="319">
      <c r="A319" s="4" t="n">
        <v>44514</v>
      </c>
      <c r="B319" t="n">
        <v>140.0380208333333</v>
      </c>
      <c r="C319" t="n">
        <v>171.2679166666667</v>
      </c>
      <c r="D319" t="n">
        <v>171.6854166666667</v>
      </c>
      <c r="E319" t="n">
        <v>175.3633333333333</v>
      </c>
      <c r="F319" t="n">
        <v>172.7466666666667</v>
      </c>
      <c r="G319" t="n">
        <v>171.5583333333333</v>
      </c>
      <c r="H319" t="n">
        <v>116.1508333333333</v>
      </c>
      <c r="I319" t="n">
        <v>162.5903125</v>
      </c>
      <c r="J319" t="n">
        <v>178.8875</v>
      </c>
      <c r="K319" t="n">
        <v>166.1870833333333</v>
      </c>
      <c r="L319" t="n">
        <v>166.1870833333333</v>
      </c>
      <c r="M319" t="n">
        <v>187.6608333333334</v>
      </c>
      <c r="N319" t="n">
        <v>187.6608333333334</v>
      </c>
      <c r="O319" t="n">
        <v>367.0354166666667</v>
      </c>
      <c r="P319" t="n">
        <v>223.94875</v>
      </c>
      <c r="Q319" t="n">
        <v>171.6854166666667</v>
      </c>
      <c r="R319" t="n">
        <v>179.14375</v>
      </c>
      <c r="S319" t="n">
        <v>175.3633333333333</v>
      </c>
      <c r="T319" t="n">
        <v>139.60125</v>
      </c>
      <c r="U319" t="n">
        <v>54.79624999999999</v>
      </c>
      <c r="V319" t="n">
        <v>97.37583333333333</v>
      </c>
      <c r="W319" t="n">
        <v>54.23</v>
      </c>
      <c r="X319" t="n">
        <v>182.7216666666667</v>
      </c>
      <c r="Y319" t="n">
        <v>102.2633333333334</v>
      </c>
      <c r="Z319" t="n">
        <v>115.7970833333334</v>
      </c>
      <c r="AA319" t="n">
        <v>115.7970833333334</v>
      </c>
      <c r="AB319" t="n">
        <v>182.2858333333334</v>
      </c>
    </row>
    <row r="320">
      <c r="A320" s="4" t="n">
        <v>44515</v>
      </c>
      <c r="B320" t="n">
        <v>203.6594791666668</v>
      </c>
      <c r="C320" t="n">
        <v>228.7583333333333</v>
      </c>
      <c r="D320" t="n">
        <v>181.2675</v>
      </c>
      <c r="E320" t="n">
        <v>228.6004166666667</v>
      </c>
      <c r="F320" t="n">
        <v>228.5091666666666</v>
      </c>
      <c r="G320" t="n">
        <v>228.69375</v>
      </c>
      <c r="H320" t="n">
        <v>116.9091666666667</v>
      </c>
      <c r="I320" t="n">
        <v>210.2451041666667</v>
      </c>
      <c r="J320" t="n">
        <v>218.14625</v>
      </c>
      <c r="K320" t="n">
        <v>228.65</v>
      </c>
      <c r="L320" t="n">
        <v>228.65</v>
      </c>
      <c r="M320" t="n">
        <v>229.4816666666667</v>
      </c>
      <c r="N320" t="n">
        <v>226.0620833333333</v>
      </c>
      <c r="O320" t="n">
        <v>429.5629166666666</v>
      </c>
      <c r="P320" t="n">
        <v>240.8462500000001</v>
      </c>
      <c r="Q320" t="n">
        <v>181.5766666666667</v>
      </c>
      <c r="R320" t="n">
        <v>228.6758333333333</v>
      </c>
      <c r="S320" t="n">
        <v>228.6758333333333</v>
      </c>
      <c r="T320" t="n">
        <v>221.6975</v>
      </c>
      <c r="U320" t="n">
        <v>70.43083333333334</v>
      </c>
      <c r="V320" t="n">
        <v>97.54208333333337</v>
      </c>
      <c r="W320" t="n">
        <v>67.40916666666668</v>
      </c>
      <c r="X320" t="n">
        <v>252.43625</v>
      </c>
      <c r="Y320" t="n">
        <v>161.42125</v>
      </c>
      <c r="Z320" t="n">
        <v>182.2041666666667</v>
      </c>
      <c r="AA320" t="n">
        <v>182.2041666666667</v>
      </c>
      <c r="AB320" t="n">
        <v>220.1983333333334</v>
      </c>
    </row>
    <row r="321">
      <c r="A321" s="4" t="n">
        <v>44516</v>
      </c>
      <c r="B321" t="n">
        <v>234.3816666666666</v>
      </c>
      <c r="C321" t="n">
        <v>237.4383333333334</v>
      </c>
      <c r="D321" t="n">
        <v>194.7045833333334</v>
      </c>
      <c r="E321" t="n">
        <v>238.4720833333334</v>
      </c>
      <c r="F321" t="n">
        <v>225.02625</v>
      </c>
      <c r="G321" t="n">
        <v>234.2504166666666</v>
      </c>
      <c r="H321" t="n">
        <v>139.77875</v>
      </c>
      <c r="I321" t="n">
        <v>233.0961458333334</v>
      </c>
      <c r="J321" t="n">
        <v>232.10875</v>
      </c>
      <c r="K321" t="n">
        <v>232.06</v>
      </c>
      <c r="L321" t="n">
        <v>232.06</v>
      </c>
      <c r="M321" t="n">
        <v>237.9904166666667</v>
      </c>
      <c r="N321" t="n">
        <v>230.6420833333334</v>
      </c>
      <c r="O321" t="n">
        <v>445.58375</v>
      </c>
      <c r="P321" t="n">
        <v>238.8670833333333</v>
      </c>
      <c r="Q321" t="n">
        <v>194.7045833333334</v>
      </c>
      <c r="R321" t="n">
        <v>239.6166666666666</v>
      </c>
      <c r="S321" t="n">
        <v>239.6166666666666</v>
      </c>
      <c r="T321" t="n">
        <v>232.3695833333334</v>
      </c>
      <c r="U321" t="n">
        <v>63.99208333333334</v>
      </c>
      <c r="V321" t="n">
        <v>96.63791666666667</v>
      </c>
      <c r="W321" t="n">
        <v>63.99208333333334</v>
      </c>
      <c r="X321" t="n">
        <v>182.8358333333333</v>
      </c>
      <c r="Y321" t="n">
        <v>156.5775</v>
      </c>
      <c r="Z321" t="n">
        <v>169.2975</v>
      </c>
      <c r="AA321" t="n">
        <v>219.1404166666667</v>
      </c>
      <c r="AB321" t="n">
        <v>229.7683333333333</v>
      </c>
    </row>
    <row r="322">
      <c r="A322" s="4" t="n">
        <v>44517</v>
      </c>
      <c r="B322" t="n">
        <v>167.2847916666667</v>
      </c>
      <c r="C322" t="n">
        <v>215.3875</v>
      </c>
      <c r="D322" t="n">
        <v>195.9841666666667</v>
      </c>
      <c r="E322" t="n">
        <v>246.2416666666667</v>
      </c>
      <c r="F322" t="n">
        <v>197.7054166666667</v>
      </c>
      <c r="G322" t="n">
        <v>218.9191666666667</v>
      </c>
      <c r="H322" t="n">
        <v>122.6958333333333</v>
      </c>
      <c r="I322" t="n">
        <v>200.3994791666666</v>
      </c>
      <c r="J322" t="n">
        <v>237.2441666666667</v>
      </c>
      <c r="K322" t="n">
        <v>173.40625</v>
      </c>
      <c r="L322" t="n">
        <v>173.40625</v>
      </c>
      <c r="M322" t="n">
        <v>244.7891666666667</v>
      </c>
      <c r="N322" t="n">
        <v>249.2183333333333</v>
      </c>
      <c r="O322" t="n">
        <v>486.7029166666666</v>
      </c>
      <c r="P322" t="n">
        <v>255.2225</v>
      </c>
      <c r="Q322" t="n">
        <v>195.9841666666667</v>
      </c>
      <c r="R322" t="n">
        <v>243.4408333333333</v>
      </c>
      <c r="S322" t="n">
        <v>243.4408333333333</v>
      </c>
      <c r="T322" t="n">
        <v>91.87541666666668</v>
      </c>
      <c r="U322" t="n">
        <v>47.74625000000001</v>
      </c>
      <c r="V322" t="n">
        <v>89.90999999999998</v>
      </c>
      <c r="W322" t="n">
        <v>47.74625000000001</v>
      </c>
      <c r="X322" t="n">
        <v>209.70375</v>
      </c>
      <c r="Y322" t="n">
        <v>115.4379166666667</v>
      </c>
      <c r="Z322" t="n">
        <v>129.0933333333333</v>
      </c>
      <c r="AA322" t="n">
        <v>129.0933333333333</v>
      </c>
      <c r="AB322" t="n">
        <v>232.8133333333334</v>
      </c>
    </row>
    <row r="323">
      <c r="A323" s="4" t="n">
        <v>44518</v>
      </c>
      <c r="B323" t="n">
        <v>126.9947916666667</v>
      </c>
      <c r="C323" t="n">
        <v>238.23125</v>
      </c>
      <c r="D323" t="n">
        <v>226.8845833333334</v>
      </c>
      <c r="E323" t="n">
        <v>247.4145833333333</v>
      </c>
      <c r="F323" t="n">
        <v>209.0208333333333</v>
      </c>
      <c r="G323" t="n">
        <v>226.0729166666667</v>
      </c>
      <c r="H323" t="n">
        <v>101.86375</v>
      </c>
      <c r="I323" t="n">
        <v>217.5126041666667</v>
      </c>
      <c r="J323" t="n">
        <v>252.1075</v>
      </c>
      <c r="K323" t="n">
        <v>139.1841666666667</v>
      </c>
      <c r="L323" t="n">
        <v>139.1841666666667</v>
      </c>
      <c r="M323" t="n">
        <v>251.0045833333333</v>
      </c>
      <c r="N323" t="n">
        <v>251.8879166666667</v>
      </c>
      <c r="O323" t="n">
        <v>492.6516666666666</v>
      </c>
      <c r="P323" t="n">
        <v>276.40875</v>
      </c>
      <c r="Q323" t="n">
        <v>225.0604166666667</v>
      </c>
      <c r="R323" t="n">
        <v>246.295</v>
      </c>
      <c r="S323" t="n">
        <v>246.295</v>
      </c>
      <c r="T323" t="n">
        <v>82.14083333333333</v>
      </c>
      <c r="U323" t="n">
        <v>56.16</v>
      </c>
      <c r="V323" t="n">
        <v>89.76999999999998</v>
      </c>
      <c r="W323" t="n">
        <v>59.00875</v>
      </c>
      <c r="X323" t="n">
        <v>215.3041666666667</v>
      </c>
      <c r="Y323" t="n">
        <v>94.27000000000002</v>
      </c>
      <c r="Z323" t="n">
        <v>94.27000000000002</v>
      </c>
      <c r="AA323" t="n">
        <v>94.27000000000002</v>
      </c>
      <c r="AB323" t="n">
        <v>266.01125</v>
      </c>
    </row>
    <row r="324">
      <c r="A324" s="4" t="n">
        <v>44519</v>
      </c>
      <c r="B324" t="n">
        <v>130.9844791666666</v>
      </c>
      <c r="C324" t="n">
        <v>244.1416666666667</v>
      </c>
      <c r="D324" t="n">
        <v>228.1233333333333</v>
      </c>
      <c r="E324" t="n">
        <v>243.885</v>
      </c>
      <c r="F324" t="n">
        <v>199.0620833333333</v>
      </c>
      <c r="G324" t="n">
        <v>206.8166666666667</v>
      </c>
      <c r="H324" t="n">
        <v>89.07833333333333</v>
      </c>
      <c r="I324" t="n">
        <v>203.6386458333334</v>
      </c>
      <c r="J324" t="n">
        <v>242.15875</v>
      </c>
      <c r="K324" t="n">
        <v>134.7775</v>
      </c>
      <c r="L324" t="n">
        <v>160.98125</v>
      </c>
      <c r="M324" t="n">
        <v>221.0804166666667</v>
      </c>
      <c r="N324" t="n">
        <v>222.7195833333333</v>
      </c>
      <c r="O324" t="n">
        <v>433.3029166666665</v>
      </c>
      <c r="P324" t="n">
        <v>243.0491666666667</v>
      </c>
      <c r="Q324" t="n">
        <v>227.7545833333333</v>
      </c>
      <c r="R324" t="n">
        <v>240.5925</v>
      </c>
      <c r="S324" t="n">
        <v>240.5925</v>
      </c>
      <c r="T324" t="n">
        <v>58.93916666666667</v>
      </c>
      <c r="U324" t="n">
        <v>14.65083333333333</v>
      </c>
      <c r="V324" t="n">
        <v>84.05250000000002</v>
      </c>
      <c r="W324" t="n">
        <v>72.15875000000001</v>
      </c>
      <c r="X324" t="n">
        <v>223.0654166666667</v>
      </c>
      <c r="Y324" t="n">
        <v>86.10625</v>
      </c>
      <c r="Z324" t="n">
        <v>86.10625</v>
      </c>
      <c r="AA324" t="n">
        <v>86.10625</v>
      </c>
      <c r="AB324" t="n">
        <v>238.9925</v>
      </c>
    </row>
    <row r="325">
      <c r="A325" s="4" t="n">
        <v>44520</v>
      </c>
      <c r="B325" t="n">
        <v>117.2360416666667</v>
      </c>
      <c r="C325" t="n">
        <v>232.79875</v>
      </c>
      <c r="D325" t="n">
        <v>221.2466666666667</v>
      </c>
      <c r="E325" t="n">
        <v>229.2925</v>
      </c>
      <c r="F325" t="n">
        <v>184.5916666666667</v>
      </c>
      <c r="G325" t="n">
        <v>199.3658333333333</v>
      </c>
      <c r="H325" t="n">
        <v>89.35000000000001</v>
      </c>
      <c r="I325" t="n">
        <v>198.3189583333333</v>
      </c>
      <c r="J325" t="n">
        <v>230.01875</v>
      </c>
      <c r="K325" t="n">
        <v>132.6933333333334</v>
      </c>
      <c r="L325" t="n">
        <v>146.8016666666667</v>
      </c>
      <c r="M325" t="n">
        <v>208.0654166666667</v>
      </c>
      <c r="N325" t="n">
        <v>207.7441666666666</v>
      </c>
      <c r="O325" t="n">
        <v>398.0445833333333</v>
      </c>
      <c r="P325" t="n">
        <v>224.1616666666667</v>
      </c>
      <c r="Q325" t="n">
        <v>221.2466666666667</v>
      </c>
      <c r="R325" t="n">
        <v>210.29</v>
      </c>
      <c r="S325" t="n">
        <v>210.29</v>
      </c>
      <c r="T325" t="n">
        <v>85.63041666666668</v>
      </c>
      <c r="U325" t="n">
        <v>15.29</v>
      </c>
      <c r="V325" t="n">
        <v>88.56249999999999</v>
      </c>
      <c r="W325" t="n">
        <v>15.72875</v>
      </c>
      <c r="X325" t="n">
        <v>205.4741666666667</v>
      </c>
      <c r="Y325" t="n">
        <v>88.8925</v>
      </c>
      <c r="Z325" t="n">
        <v>88.8925</v>
      </c>
      <c r="AA325" t="n">
        <v>88.8925</v>
      </c>
      <c r="AB325" t="n">
        <v>218.7291666666667</v>
      </c>
    </row>
    <row r="326">
      <c r="A326" s="4" t="n">
        <v>44521</v>
      </c>
      <c r="B326" t="n">
        <v>158.6439583333333</v>
      </c>
      <c r="C326" t="n">
        <v>223.63625</v>
      </c>
      <c r="D326" t="n">
        <v>227.9225</v>
      </c>
      <c r="E326" t="n">
        <v>220.1066666666667</v>
      </c>
      <c r="F326" t="n">
        <v>148.1329166666667</v>
      </c>
      <c r="G326" t="n">
        <v>180.7245833333333</v>
      </c>
      <c r="H326" t="n">
        <v>115.8733333333333</v>
      </c>
      <c r="I326" t="n">
        <v>207.0159375</v>
      </c>
      <c r="J326" t="n">
        <v>216.11125</v>
      </c>
      <c r="K326" t="n">
        <v>150.54625</v>
      </c>
      <c r="L326" t="n">
        <v>150.54625</v>
      </c>
      <c r="M326" t="n">
        <v>210.4750000000001</v>
      </c>
      <c r="N326" t="n">
        <v>207.2770833333334</v>
      </c>
      <c r="O326" t="n">
        <v>405.3995833333333</v>
      </c>
      <c r="P326" t="n">
        <v>223.0016666666667</v>
      </c>
      <c r="Q326" t="n">
        <v>227.9225</v>
      </c>
      <c r="R326" t="n">
        <v>209.6875</v>
      </c>
      <c r="S326" t="n">
        <v>209.6875</v>
      </c>
      <c r="T326" t="n">
        <v>97.09916666666668</v>
      </c>
      <c r="U326" t="n">
        <v>65.17625</v>
      </c>
      <c r="V326" t="n">
        <v>93.71833333333332</v>
      </c>
      <c r="W326" t="n">
        <v>65.28041666666665</v>
      </c>
      <c r="X326" t="n">
        <v>201.4566666666667</v>
      </c>
      <c r="Y326" t="n">
        <v>113.765</v>
      </c>
      <c r="Z326" t="n">
        <v>113.765</v>
      </c>
      <c r="AA326" t="n">
        <v>113.765</v>
      </c>
      <c r="AB326" t="n">
        <v>214.66875</v>
      </c>
    </row>
    <row r="327">
      <c r="A327" s="4" t="n">
        <v>44522</v>
      </c>
      <c r="B327" t="n">
        <v>225.92875</v>
      </c>
      <c r="C327" t="n">
        <v>252.6</v>
      </c>
      <c r="D327" t="n">
        <v>235.9233333333334</v>
      </c>
      <c r="E327" t="n">
        <v>259.4016666666666</v>
      </c>
      <c r="F327" t="n">
        <v>193.5454166666667</v>
      </c>
      <c r="G327" t="n">
        <v>235.7870833333333</v>
      </c>
      <c r="H327" t="n">
        <v>138.8441666666666</v>
      </c>
      <c r="I327" t="n">
        <v>247.0194791666669</v>
      </c>
      <c r="J327" t="n">
        <v>253.8341666666667</v>
      </c>
      <c r="K327" t="n">
        <v>238.44</v>
      </c>
      <c r="L327" t="n">
        <v>241.48125</v>
      </c>
      <c r="M327" t="n">
        <v>259.4216666666666</v>
      </c>
      <c r="N327" t="n">
        <v>260.585</v>
      </c>
      <c r="O327" t="n">
        <v>503.3891666666668</v>
      </c>
      <c r="P327" t="n">
        <v>257.3783333333333</v>
      </c>
      <c r="Q327" t="n">
        <v>235.9233333333334</v>
      </c>
      <c r="R327" t="n">
        <v>258.8129166666666</v>
      </c>
      <c r="S327" t="n">
        <v>258.8129166666666</v>
      </c>
      <c r="T327" t="n">
        <v>166.25875</v>
      </c>
      <c r="U327" t="n">
        <v>128.3308333333333</v>
      </c>
      <c r="V327" t="n">
        <v>122.87125</v>
      </c>
      <c r="W327" t="n">
        <v>139.00875</v>
      </c>
      <c r="X327" t="n">
        <v>230.4629166666666</v>
      </c>
      <c r="Y327" t="n">
        <v>162.3779166666667</v>
      </c>
      <c r="Z327" t="n">
        <v>162.3779166666667</v>
      </c>
      <c r="AA327" t="n">
        <v>162.3779166666667</v>
      </c>
      <c r="AB327" t="n">
        <v>248.3070833333334</v>
      </c>
    </row>
    <row r="328">
      <c r="A328" s="4" t="n">
        <v>44523</v>
      </c>
      <c r="B328" t="n">
        <v>235.9114583333333</v>
      </c>
      <c r="C328" t="n">
        <v>270.2308333333334</v>
      </c>
      <c r="D328" t="n">
        <v>226.2025</v>
      </c>
      <c r="E328" t="n">
        <v>270.705</v>
      </c>
      <c r="F328" t="n">
        <v>220.4541666666667</v>
      </c>
      <c r="G328" t="n">
        <v>267.6045833333333</v>
      </c>
      <c r="H328" t="n">
        <v>140.91375</v>
      </c>
      <c r="I328" t="n">
        <v>256.2446875</v>
      </c>
      <c r="J328" t="n">
        <v>274.3908333333333</v>
      </c>
      <c r="K328" t="n">
        <v>241.3812500000001</v>
      </c>
      <c r="L328" t="n">
        <v>241.3812500000001</v>
      </c>
      <c r="M328" t="n">
        <v>269.1329166666666</v>
      </c>
      <c r="N328" t="n">
        <v>269.7320833333333</v>
      </c>
      <c r="O328" t="n">
        <v>525.2245833333333</v>
      </c>
      <c r="P328" t="n">
        <v>271.2729166666667</v>
      </c>
      <c r="Q328" t="n">
        <v>226.2025</v>
      </c>
      <c r="R328" t="n">
        <v>267.52625</v>
      </c>
      <c r="S328" t="n">
        <v>267.52625</v>
      </c>
      <c r="T328" t="n">
        <v>137.8895833333333</v>
      </c>
      <c r="U328" t="n">
        <v>121.9754166666667</v>
      </c>
      <c r="V328" t="n">
        <v>110.2920833333333</v>
      </c>
      <c r="W328" t="n">
        <v>125.9225</v>
      </c>
      <c r="X328" t="n">
        <v>238.72375</v>
      </c>
      <c r="Y328" t="n">
        <v>155.5295833333334</v>
      </c>
      <c r="Z328" t="n">
        <v>155.5295833333334</v>
      </c>
      <c r="AA328" t="n">
        <v>155.5295833333334</v>
      </c>
      <c r="AB328" t="n">
        <v>272.9554166666666</v>
      </c>
    </row>
    <row r="329">
      <c r="A329" s="4" t="n">
        <v>44524</v>
      </c>
      <c r="B329" t="n">
        <v>282.8577083333334</v>
      </c>
      <c r="C329" t="n">
        <v>296.3149999999999</v>
      </c>
      <c r="D329" t="n">
        <v>225.5895833333333</v>
      </c>
      <c r="E329" t="n">
        <v>290.10875</v>
      </c>
      <c r="F329" t="n">
        <v>254.6829166666666</v>
      </c>
      <c r="G329" t="n">
        <v>281.3645833333333</v>
      </c>
      <c r="H329" t="n">
        <v>163.2470833333333</v>
      </c>
      <c r="I329" t="n">
        <v>299.5009375000001</v>
      </c>
      <c r="J329" t="n">
        <v>309.3883333333334</v>
      </c>
      <c r="K329" t="n">
        <v>274.3004166666666</v>
      </c>
      <c r="L329" t="n">
        <v>274.3004166666666</v>
      </c>
      <c r="M329" t="n">
        <v>283.265</v>
      </c>
      <c r="N329" t="n">
        <v>283.265</v>
      </c>
      <c r="O329" t="n">
        <v>532.3691666666667</v>
      </c>
      <c r="P329" t="n">
        <v>280.80375</v>
      </c>
      <c r="Q329" t="n">
        <v>225.5895833333333</v>
      </c>
      <c r="R329" t="n">
        <v>289.5483333333333</v>
      </c>
      <c r="S329" t="n">
        <v>289.5483333333333</v>
      </c>
      <c r="T329" t="n">
        <v>199.005</v>
      </c>
      <c r="U329" t="n">
        <v>85.21000000000002</v>
      </c>
      <c r="V329" t="n">
        <v>108.7241666666666</v>
      </c>
      <c r="W329" t="n">
        <v>105.0941666666667</v>
      </c>
      <c r="X329" t="n">
        <v>219.1020833333333</v>
      </c>
      <c r="Y329" t="n">
        <v>130.2320833333333</v>
      </c>
      <c r="Z329" t="n">
        <v>134.2466666666667</v>
      </c>
      <c r="AA329" t="n">
        <v>134.2466666666667</v>
      </c>
      <c r="AB329" t="n">
        <v>310.1791666666667</v>
      </c>
    </row>
    <row r="330">
      <c r="A330" s="4" t="n">
        <v>44525</v>
      </c>
      <c r="B330" t="n">
        <v>226.8502083333334</v>
      </c>
      <c r="C330" t="n">
        <v>303.2083333333333</v>
      </c>
      <c r="D330" t="n">
        <v>228.9454166666666</v>
      </c>
      <c r="E330" t="n">
        <v>294.5316666666667</v>
      </c>
      <c r="F330" t="n">
        <v>195.5220833333333</v>
      </c>
      <c r="G330" t="n">
        <v>249.8229166666666</v>
      </c>
      <c r="H330" t="n">
        <v>132.5612499999999</v>
      </c>
      <c r="I330" t="n">
        <v>273.1304166666667</v>
      </c>
      <c r="J330" t="n">
        <v>297.43875</v>
      </c>
      <c r="K330" t="n">
        <v>248.0391666666666</v>
      </c>
      <c r="L330" t="n">
        <v>248.0391666666666</v>
      </c>
      <c r="M330" t="n">
        <v>281.9516666666667</v>
      </c>
      <c r="N330" t="n">
        <v>282.0154166666667</v>
      </c>
      <c r="O330" t="n">
        <v>543.1341666666667</v>
      </c>
      <c r="P330" t="n">
        <v>286.6495833333333</v>
      </c>
      <c r="Q330" t="n">
        <v>228.9454166666666</v>
      </c>
      <c r="R330" t="n">
        <v>282.8895833333333</v>
      </c>
      <c r="S330" t="n">
        <v>282.8895833333333</v>
      </c>
      <c r="T330" t="n">
        <v>125.1341666666667</v>
      </c>
      <c r="U330" t="n">
        <v>106.7591666666667</v>
      </c>
      <c r="V330" t="n">
        <v>112.2775</v>
      </c>
      <c r="W330" t="n">
        <v>111.6858333333333</v>
      </c>
      <c r="X330" t="n">
        <v>217.4012499999999</v>
      </c>
      <c r="Y330" t="n">
        <v>119.7779166666667</v>
      </c>
      <c r="Z330" t="n">
        <v>119.7779166666667</v>
      </c>
      <c r="AA330" t="n">
        <v>119.7779166666667</v>
      </c>
      <c r="AB330" t="n">
        <v>292.3679166666666</v>
      </c>
    </row>
    <row r="331">
      <c r="A331" s="4" t="n">
        <v>44526</v>
      </c>
      <c r="B331" t="n">
        <v>204.9292708333332</v>
      </c>
      <c r="C331" t="n">
        <v>273.9266666666667</v>
      </c>
      <c r="D331" t="n">
        <v>226.8979166666667</v>
      </c>
      <c r="E331" t="n">
        <v>266.1820833333333</v>
      </c>
      <c r="F331" t="n">
        <v>201.0991666666667</v>
      </c>
      <c r="G331" t="n">
        <v>222.1758333333333</v>
      </c>
      <c r="H331" t="n">
        <v>148.5804166666667</v>
      </c>
      <c r="I331" t="n">
        <v>251.6323958333334</v>
      </c>
      <c r="J331" t="n">
        <v>276.0395833333334</v>
      </c>
      <c r="K331" t="n">
        <v>203.32875</v>
      </c>
      <c r="L331" t="n">
        <v>208.5175</v>
      </c>
      <c r="M331" t="n">
        <v>235.47875</v>
      </c>
      <c r="N331" t="n">
        <v>214.3716666666666</v>
      </c>
      <c r="O331" t="n">
        <v>419.2775</v>
      </c>
      <c r="P331" t="n">
        <v>246.485</v>
      </c>
      <c r="Q331" t="n">
        <v>226.8979166666667</v>
      </c>
      <c r="R331" t="n">
        <v>235.17</v>
      </c>
      <c r="S331" t="n">
        <v>235.17</v>
      </c>
      <c r="T331" t="n">
        <v>165.2829166666667</v>
      </c>
      <c r="U331" t="n">
        <v>163.4616666666667</v>
      </c>
      <c r="V331" t="n">
        <v>116.7333333333333</v>
      </c>
      <c r="W331" t="n">
        <v>166.77375</v>
      </c>
      <c r="X331" t="n">
        <v>200.6608333333333</v>
      </c>
      <c r="Y331" t="n">
        <v>166.77375</v>
      </c>
      <c r="Z331" t="n">
        <v>166.77375</v>
      </c>
      <c r="AA331" t="n">
        <v>166.77375</v>
      </c>
      <c r="AB331" t="n">
        <v>240.4741666666666</v>
      </c>
    </row>
    <row r="332">
      <c r="A332" s="4" t="n">
        <v>44527</v>
      </c>
      <c r="B332" t="n">
        <v>199.9266666666666</v>
      </c>
      <c r="C332" t="n">
        <v>219.5387500000001</v>
      </c>
      <c r="D332" t="n">
        <v>203.7991666666667</v>
      </c>
      <c r="E332" t="n">
        <v>222.6679166666667</v>
      </c>
      <c r="F332" t="n">
        <v>204.6237500000001</v>
      </c>
      <c r="G332" t="n">
        <v>219.7508333333333</v>
      </c>
      <c r="H332" t="n">
        <v>153.7641666666667</v>
      </c>
      <c r="I332" t="n">
        <v>228.9873958333334</v>
      </c>
      <c r="J332" t="n">
        <v>234.6133333333333</v>
      </c>
      <c r="K332" t="n">
        <v>205.5583333333333</v>
      </c>
      <c r="L332" t="n">
        <v>205.5583333333333</v>
      </c>
      <c r="M332" t="n">
        <v>211.3416666666667</v>
      </c>
      <c r="N332" t="n">
        <v>194.0295833333333</v>
      </c>
      <c r="O332" t="n">
        <v>372.3891666666668</v>
      </c>
      <c r="P332" t="n">
        <v>217.8291666666667</v>
      </c>
      <c r="Q332" t="n">
        <v>203.7991666666667</v>
      </c>
      <c r="R332" t="n">
        <v>213.2258333333334</v>
      </c>
      <c r="S332" t="n">
        <v>213.2258333333334</v>
      </c>
      <c r="T332" t="n">
        <v>177.87875</v>
      </c>
      <c r="U332" t="n">
        <v>177.1570833333334</v>
      </c>
      <c r="V332" t="n">
        <v>147.9695833333334</v>
      </c>
      <c r="W332" t="n">
        <v>177.1570833333334</v>
      </c>
      <c r="X332" t="n">
        <v>213.7941666666667</v>
      </c>
      <c r="Y332" t="n">
        <v>177.1570833333334</v>
      </c>
      <c r="Z332" t="n">
        <v>177.1570833333334</v>
      </c>
      <c r="AA332" t="n">
        <v>177.1570833333334</v>
      </c>
      <c r="AB332" t="n">
        <v>217.75625</v>
      </c>
    </row>
    <row r="333">
      <c r="A333" s="4" t="n">
        <v>44528</v>
      </c>
      <c r="B333" t="n">
        <v>204.533125</v>
      </c>
      <c r="C333" t="n">
        <v>203.7758333333334</v>
      </c>
      <c r="D333" t="n">
        <v>200.9770833333334</v>
      </c>
      <c r="E333" t="n">
        <v>203.7758333333334</v>
      </c>
      <c r="F333" t="n">
        <v>197.38625</v>
      </c>
      <c r="G333" t="n">
        <v>202.78125</v>
      </c>
      <c r="H333" t="n">
        <v>167.9658333333333</v>
      </c>
      <c r="I333" t="n">
        <v>220.9826041666668</v>
      </c>
      <c r="J333" t="n">
        <v>219.4004166666667</v>
      </c>
      <c r="K333" t="n">
        <v>199.5591666666667</v>
      </c>
      <c r="L333" t="n">
        <v>199.5591666666667</v>
      </c>
      <c r="M333" t="n">
        <v>199.8579166666667</v>
      </c>
      <c r="N333" t="n">
        <v>179.3945833333334</v>
      </c>
      <c r="O333" t="n">
        <v>324.355</v>
      </c>
      <c r="P333" t="n">
        <v>190.4041666666667</v>
      </c>
      <c r="Q333" t="n">
        <v>200.9770833333334</v>
      </c>
      <c r="R333" t="n">
        <v>200.4529166666667</v>
      </c>
      <c r="S333" t="n">
        <v>200.4529166666667</v>
      </c>
      <c r="T333" t="n">
        <v>197.0741666666667</v>
      </c>
      <c r="U333" t="n">
        <v>187.0150000000001</v>
      </c>
      <c r="V333" t="n">
        <v>182.2429166666666</v>
      </c>
      <c r="W333" t="n">
        <v>187.0150000000001</v>
      </c>
      <c r="X333" t="n">
        <v>242.9566666666666</v>
      </c>
      <c r="Y333" t="n">
        <v>187.0150000000001</v>
      </c>
      <c r="Z333" t="n">
        <v>187.0150000000001</v>
      </c>
      <c r="AA333" t="n">
        <v>187.0150000000001</v>
      </c>
      <c r="AB333" t="n">
        <v>193.8579166666667</v>
      </c>
    </row>
    <row r="334">
      <c r="A334" s="4" t="n">
        <v>44529</v>
      </c>
      <c r="B334" t="n">
        <v>288.8462499999999</v>
      </c>
      <c r="C334" t="n">
        <v>303.4458333333334</v>
      </c>
      <c r="D334" t="n">
        <v>217.3241666666667</v>
      </c>
      <c r="E334" t="n">
        <v>299.9158333333333</v>
      </c>
      <c r="F334" t="n">
        <v>253.8079166666667</v>
      </c>
      <c r="G334" t="n">
        <v>264.0870833333333</v>
      </c>
      <c r="H334" t="n">
        <v>113.2583333333333</v>
      </c>
      <c r="I334" t="n">
        <v>299.0157291666666</v>
      </c>
      <c r="J334" t="n">
        <v>302.13625</v>
      </c>
      <c r="K334" t="n">
        <v>264.2329166666667</v>
      </c>
      <c r="L334" t="n">
        <v>264.2329166666667</v>
      </c>
      <c r="M334" t="n">
        <v>266.3141666666667</v>
      </c>
      <c r="N334" t="n">
        <v>229.2991666666667</v>
      </c>
      <c r="O334" t="n">
        <v>388.9183333333334</v>
      </c>
      <c r="P334" t="n">
        <v>220.6262499999999</v>
      </c>
      <c r="Q334" t="n">
        <v>218.4050000000001</v>
      </c>
      <c r="R334" t="n">
        <v>273.6141666666667</v>
      </c>
      <c r="S334" t="n">
        <v>273.6141666666667</v>
      </c>
      <c r="T334" t="n">
        <v>263.4608333333334</v>
      </c>
      <c r="U334" t="n">
        <v>262.6275</v>
      </c>
      <c r="V334" t="n">
        <v>248.4929166666667</v>
      </c>
      <c r="W334" t="n">
        <v>262.6275</v>
      </c>
      <c r="X334" t="n">
        <v>259.475</v>
      </c>
      <c r="Y334" t="n">
        <v>266.4833333333333</v>
      </c>
      <c r="Z334" t="n">
        <v>266.4833333333333</v>
      </c>
      <c r="AA334" t="n">
        <v>266.4833333333333</v>
      </c>
      <c r="AB334" t="n">
        <v>273.095</v>
      </c>
    </row>
    <row r="335">
      <c r="A335" s="4" t="n">
        <v>44530</v>
      </c>
      <c r="B335" t="n">
        <v>128.4752083333334</v>
      </c>
      <c r="C335" t="n">
        <v>270.08</v>
      </c>
      <c r="D335" t="n">
        <v>275.9633333333334</v>
      </c>
      <c r="E335" t="n">
        <v>275.5429166666667</v>
      </c>
      <c r="F335" t="n">
        <v>177.0845833333333</v>
      </c>
      <c r="G335" t="n">
        <v>210.1166666666667</v>
      </c>
      <c r="H335" t="n">
        <v>123.595</v>
      </c>
      <c r="I335" t="n">
        <v>229.8711458333333</v>
      </c>
      <c r="J335" t="n">
        <v>278.4441666666666</v>
      </c>
      <c r="K335" t="n">
        <v>189.4341666666667</v>
      </c>
      <c r="L335" t="n">
        <v>190.22875</v>
      </c>
      <c r="M335" t="n">
        <v>207.0079166666667</v>
      </c>
      <c r="N335" t="n">
        <v>193.00375</v>
      </c>
      <c r="O335" t="n">
        <v>377.4820833333333</v>
      </c>
      <c r="P335" t="n">
        <v>223.16</v>
      </c>
      <c r="Q335" t="n">
        <v>277.8775000000001</v>
      </c>
      <c r="R335" t="n">
        <v>214.6541666666667</v>
      </c>
      <c r="S335" t="n">
        <v>214.6541666666667</v>
      </c>
      <c r="T335" t="n">
        <v>124.3954166666667</v>
      </c>
      <c r="U335" t="n">
        <v>166.4870833333333</v>
      </c>
      <c r="V335" t="n">
        <v>134.74125</v>
      </c>
      <c r="W335" t="n">
        <v>170.5433333333333</v>
      </c>
      <c r="X335" t="n">
        <v>227.1416666666667</v>
      </c>
      <c r="Y335" t="n">
        <v>184.0066666666667</v>
      </c>
      <c r="Z335" t="n">
        <v>184.0066666666667</v>
      </c>
      <c r="AA335" t="n">
        <v>184.0066666666667</v>
      </c>
      <c r="AB335" t="n">
        <v>215.2770833333334</v>
      </c>
    </row>
    <row r="336">
      <c r="A336" s="4" t="n">
        <v>44531</v>
      </c>
      <c r="B336" t="n">
        <v>97.08187500000001</v>
      </c>
      <c r="C336" t="n">
        <v>281.4408333333334</v>
      </c>
      <c r="D336" t="n">
        <v>244.7929166666667</v>
      </c>
      <c r="E336" t="n">
        <v>286.0516666666667</v>
      </c>
      <c r="F336" t="n">
        <v>190.1020833333333</v>
      </c>
      <c r="G336" t="n">
        <v>197.89875</v>
      </c>
      <c r="H336" t="n">
        <v>127.50625</v>
      </c>
      <c r="I336" t="n">
        <v>233.1795833333334</v>
      </c>
      <c r="J336" t="n">
        <v>268.0004166666666</v>
      </c>
      <c r="K336" t="n">
        <v>202.2370833333333</v>
      </c>
      <c r="L336" t="n">
        <v>211.70125</v>
      </c>
      <c r="M336" t="n">
        <v>243.2366666666666</v>
      </c>
      <c r="N336" t="n">
        <v>199.2120833333333</v>
      </c>
      <c r="O336" t="n">
        <v>389.6279166666667</v>
      </c>
      <c r="P336" t="n">
        <v>237.6216666666666</v>
      </c>
      <c r="Q336" t="n">
        <v>244.7929166666667</v>
      </c>
      <c r="R336" t="n">
        <v>242.8325</v>
      </c>
      <c r="S336" t="n">
        <v>242.8325</v>
      </c>
      <c r="T336" t="n">
        <v>87.24291666666669</v>
      </c>
      <c r="U336" t="n">
        <v>120.47875</v>
      </c>
      <c r="V336" t="n">
        <v>116.0245833333333</v>
      </c>
      <c r="W336" t="n">
        <v>166.7391666666666</v>
      </c>
      <c r="X336" t="n">
        <v>207.3570833333333</v>
      </c>
      <c r="Y336" t="n">
        <v>166.7579166666667</v>
      </c>
      <c r="Z336" t="n">
        <v>166.7579166666667</v>
      </c>
      <c r="AA336" t="n">
        <v>166.7579166666667</v>
      </c>
      <c r="AB336" t="n">
        <v>220.58875</v>
      </c>
    </row>
    <row r="337">
      <c r="A337" s="4" t="n">
        <v>44532</v>
      </c>
      <c r="B337" t="n">
        <v>211.845625</v>
      </c>
      <c r="C337" t="n">
        <v>279.66</v>
      </c>
      <c r="D337" t="n">
        <v>221.15625</v>
      </c>
      <c r="E337" t="n">
        <v>286.48375</v>
      </c>
      <c r="F337" t="n">
        <v>211.3466666666666</v>
      </c>
      <c r="G337" t="n">
        <v>240.57125</v>
      </c>
      <c r="H337" t="n">
        <v>140.495</v>
      </c>
      <c r="I337" t="n">
        <v>265.7368749999999</v>
      </c>
      <c r="J337" t="n">
        <v>298.0858333333333</v>
      </c>
      <c r="K337" t="n">
        <v>204.07875</v>
      </c>
      <c r="L337" t="n">
        <v>221.15375</v>
      </c>
      <c r="M337" t="n">
        <v>246.7654166666666</v>
      </c>
      <c r="N337" t="n">
        <v>245.1604166666666</v>
      </c>
      <c r="O337" t="n">
        <v>476.5749999999999</v>
      </c>
      <c r="P337" t="n">
        <v>260.3495833333333</v>
      </c>
      <c r="Q337" t="n">
        <v>221.15625</v>
      </c>
      <c r="R337" t="n">
        <v>260.1558333333333</v>
      </c>
      <c r="S337" t="n">
        <v>260.1558333333333</v>
      </c>
      <c r="T337" t="n">
        <v>180.0441666666667</v>
      </c>
      <c r="U337" t="n">
        <v>180.08125</v>
      </c>
      <c r="V337" t="n">
        <v>185.75625</v>
      </c>
      <c r="W337" t="n">
        <v>198.1808333333333</v>
      </c>
      <c r="X337" t="n">
        <v>256.4091666666667</v>
      </c>
      <c r="Y337" t="n">
        <v>198.1808333333333</v>
      </c>
      <c r="Z337" t="n">
        <v>198.1808333333333</v>
      </c>
      <c r="AA337" t="n">
        <v>198.1808333333333</v>
      </c>
      <c r="AB337" t="n">
        <v>258.5258333333333</v>
      </c>
    </row>
    <row r="338">
      <c r="A338" s="4" t="n">
        <v>44533</v>
      </c>
      <c r="B338" t="n">
        <v>137.3611458333333</v>
      </c>
      <c r="C338" t="n">
        <v>297.2658333333333</v>
      </c>
      <c r="D338" t="n">
        <v>226.0441666666667</v>
      </c>
      <c r="E338" t="n">
        <v>296.9179166666666</v>
      </c>
      <c r="F338" t="n">
        <v>196.13375</v>
      </c>
      <c r="G338" t="n">
        <v>234.5475</v>
      </c>
      <c r="H338" t="n">
        <v>134.1283333333333</v>
      </c>
      <c r="I338" t="n">
        <v>230.5660416666668</v>
      </c>
      <c r="J338" t="n">
        <v>298.24375</v>
      </c>
      <c r="K338" t="n">
        <v>192.3695833333333</v>
      </c>
      <c r="L338" t="n">
        <v>194.375</v>
      </c>
      <c r="M338" t="n">
        <v>222.2754166666666</v>
      </c>
      <c r="N338" t="n">
        <v>221.0237499999999</v>
      </c>
      <c r="O338" t="n">
        <v>432.2891666666667</v>
      </c>
      <c r="P338" t="n">
        <v>225.9841666666666</v>
      </c>
      <c r="Q338" t="n">
        <v>226.0441666666667</v>
      </c>
      <c r="R338" t="n">
        <v>231.3375</v>
      </c>
      <c r="S338" t="n">
        <v>231.3375</v>
      </c>
      <c r="T338" t="n">
        <v>148.7683333333333</v>
      </c>
      <c r="U338" t="n">
        <v>168.0883333333334</v>
      </c>
      <c r="V338" t="n">
        <v>146.2770833333333</v>
      </c>
      <c r="W338" t="n">
        <v>177.1716666666667</v>
      </c>
      <c r="X338" t="n">
        <v>272.6512499999999</v>
      </c>
      <c r="Y338" t="n">
        <v>186.73625</v>
      </c>
      <c r="Z338" t="n">
        <v>186.73625</v>
      </c>
      <c r="AA338" t="n">
        <v>186.73625</v>
      </c>
      <c r="AB338" t="n">
        <v>220.8520833333334</v>
      </c>
    </row>
    <row r="339">
      <c r="A339" s="4" t="n">
        <v>44534</v>
      </c>
      <c r="B339" t="n">
        <v>199.9119791666667</v>
      </c>
      <c r="C339" t="n">
        <v>220.5133333333333</v>
      </c>
      <c r="D339" t="n">
        <v>218.1841666666666</v>
      </c>
      <c r="E339" t="n">
        <v>222.2429166666667</v>
      </c>
      <c r="F339" t="n">
        <v>193.0475</v>
      </c>
      <c r="G339" t="n">
        <v>203.5433333333333</v>
      </c>
      <c r="H339" t="n">
        <v>169.5545833333333</v>
      </c>
      <c r="I339" t="n">
        <v>214.4506250000001</v>
      </c>
      <c r="J339" t="n">
        <v>236.7016666666666</v>
      </c>
      <c r="K339" t="n">
        <v>194.6979166666667</v>
      </c>
      <c r="L339" t="n">
        <v>195.1858333333333</v>
      </c>
      <c r="M339" t="n">
        <v>214.0829166666667</v>
      </c>
      <c r="N339" t="n">
        <v>213.0925000000001</v>
      </c>
      <c r="O339" t="n">
        <v>416.7766666666666</v>
      </c>
      <c r="P339" t="n">
        <v>217.8066666666666</v>
      </c>
      <c r="Q339" t="n">
        <v>218.1841666666666</v>
      </c>
      <c r="R339" t="n">
        <v>207.6558333333334</v>
      </c>
      <c r="S339" t="n">
        <v>207.6558333333334</v>
      </c>
      <c r="T339" t="n">
        <v>184.83375</v>
      </c>
      <c r="U339" t="n">
        <v>160.66625</v>
      </c>
      <c r="V339" t="n">
        <v>132.5979166666667</v>
      </c>
      <c r="W339" t="n">
        <v>162.6529166666667</v>
      </c>
      <c r="X339" t="n">
        <v>181.0195833333333</v>
      </c>
      <c r="Y339" t="n">
        <v>164.5604166666667</v>
      </c>
      <c r="Z339" t="n">
        <v>164.5604166666667</v>
      </c>
      <c r="AA339" t="n">
        <v>164.5604166666667</v>
      </c>
      <c r="AB339" t="n">
        <v>210.0995833333334</v>
      </c>
    </row>
    <row r="340">
      <c r="A340" s="4" t="n">
        <v>44535</v>
      </c>
      <c r="B340" t="n">
        <v>168.3010416666666</v>
      </c>
      <c r="C340" t="n">
        <v>221.15625</v>
      </c>
      <c r="D340" t="n">
        <v>103.1825</v>
      </c>
      <c r="E340" t="n">
        <v>222.4804166666667</v>
      </c>
      <c r="F340" t="n">
        <v>185.3916666666667</v>
      </c>
      <c r="G340" t="n">
        <v>194.8070833333333</v>
      </c>
      <c r="H340" t="n">
        <v>143.5458333333333</v>
      </c>
      <c r="I340" t="n">
        <v>208.84875</v>
      </c>
      <c r="J340" t="n">
        <v>218.5041666666666</v>
      </c>
      <c r="K340" t="n">
        <v>161.3133333333333</v>
      </c>
      <c r="L340" t="n">
        <v>161.3133333333333</v>
      </c>
      <c r="M340" t="n">
        <v>182.63125</v>
      </c>
      <c r="N340" t="n">
        <v>178.7570833333333</v>
      </c>
      <c r="O340" t="n">
        <v>349.6183333333333</v>
      </c>
      <c r="P340" t="n">
        <v>197.6129166666667</v>
      </c>
      <c r="Q340" t="n">
        <v>103.1825</v>
      </c>
      <c r="R340" t="n">
        <v>202.8166666666667</v>
      </c>
      <c r="S340" t="n">
        <v>202.8166666666667</v>
      </c>
      <c r="T340" t="n">
        <v>122.5745833333333</v>
      </c>
      <c r="U340" t="n">
        <v>135.04</v>
      </c>
      <c r="V340" t="n">
        <v>128.4633333333333</v>
      </c>
      <c r="W340" t="n">
        <v>150.0075</v>
      </c>
      <c r="X340" t="n">
        <v>211.4616666666667</v>
      </c>
      <c r="Y340" t="n">
        <v>150.0075</v>
      </c>
      <c r="Z340" t="n">
        <v>150.0075</v>
      </c>
      <c r="AA340" t="n">
        <v>150.0075</v>
      </c>
      <c r="AB340" t="n">
        <v>169.0725</v>
      </c>
    </row>
    <row r="341">
      <c r="A341" s="4" t="n">
        <v>44536</v>
      </c>
      <c r="B341" t="n">
        <v>269.3190624999998</v>
      </c>
      <c r="C341" t="n">
        <v>282.5375</v>
      </c>
      <c r="D341" t="n">
        <v>210.4779166666667</v>
      </c>
      <c r="E341" t="n">
        <v>282.4483333333334</v>
      </c>
      <c r="F341" t="n">
        <v>244.4925</v>
      </c>
      <c r="G341" t="n">
        <v>258.01375</v>
      </c>
      <c r="H341" t="n">
        <v>241.1216666666668</v>
      </c>
      <c r="I341" t="n">
        <v>277.7113541666668</v>
      </c>
      <c r="J341" t="n">
        <v>295.0691666666667</v>
      </c>
      <c r="K341" t="n">
        <v>263.7508333333333</v>
      </c>
      <c r="L341" t="n">
        <v>263.7508333333333</v>
      </c>
      <c r="M341" t="n">
        <v>264.1454166666667</v>
      </c>
      <c r="N341" t="n">
        <v>250.5745833333334</v>
      </c>
      <c r="O341" t="n">
        <v>421.1333333333334</v>
      </c>
      <c r="P341" t="n">
        <v>215.9425</v>
      </c>
      <c r="Q341" t="n">
        <v>212.93625</v>
      </c>
      <c r="R341" t="n">
        <v>253.7583333333334</v>
      </c>
      <c r="S341" t="n">
        <v>268.1183333333334</v>
      </c>
      <c r="T341" t="n">
        <v>232.6925</v>
      </c>
      <c r="U341" t="n">
        <v>290.1570833333333</v>
      </c>
      <c r="V341" t="n">
        <v>165.8633333333333</v>
      </c>
      <c r="W341" t="n">
        <v>290.6466666666667</v>
      </c>
      <c r="X341" t="n">
        <v>208.4091666666667</v>
      </c>
      <c r="Y341" t="n">
        <v>290.6466666666667</v>
      </c>
      <c r="Z341" t="n">
        <v>290.6466666666667</v>
      </c>
      <c r="AA341" t="n">
        <v>290.6466666666667</v>
      </c>
      <c r="AB341" t="n">
        <v>226.2299999999999</v>
      </c>
    </row>
    <row r="342">
      <c r="A342" s="4" t="n">
        <v>44537</v>
      </c>
      <c r="B342" t="n">
        <v>227.0142708333334</v>
      </c>
      <c r="C342" t="n">
        <v>259.0458333333333</v>
      </c>
      <c r="D342" t="n">
        <v>209.9258333333333</v>
      </c>
      <c r="E342" t="n">
        <v>261.6225</v>
      </c>
      <c r="F342" t="n">
        <v>182.9904166666666</v>
      </c>
      <c r="G342" t="n">
        <v>208.11</v>
      </c>
      <c r="H342" t="n">
        <v>232.3591666666667</v>
      </c>
      <c r="I342" t="n">
        <v>250.9734375</v>
      </c>
      <c r="J342" t="n">
        <v>265.3416666666667</v>
      </c>
      <c r="K342" t="n">
        <v>230.6004166666667</v>
      </c>
      <c r="L342" t="n">
        <v>231.0195833333334</v>
      </c>
      <c r="M342" t="n">
        <v>239.2016666666667</v>
      </c>
      <c r="N342" t="n">
        <v>234.8375</v>
      </c>
      <c r="O342" t="n">
        <v>458.7233333333333</v>
      </c>
      <c r="P342" t="n">
        <v>220.9366666666666</v>
      </c>
      <c r="Q342" t="n">
        <v>209.9258333333333</v>
      </c>
      <c r="R342" t="n">
        <v>244.3633333333333</v>
      </c>
      <c r="S342" t="n">
        <v>244.3633333333333</v>
      </c>
      <c r="T342" t="n">
        <v>173.87375</v>
      </c>
      <c r="U342" t="n">
        <v>239.3716666666667</v>
      </c>
      <c r="V342" t="n">
        <v>170.2416666666666</v>
      </c>
      <c r="W342" t="n">
        <v>477.8570833333333</v>
      </c>
      <c r="X342" t="n">
        <v>201.5966666666667</v>
      </c>
      <c r="Y342" t="n">
        <v>477.8570833333333</v>
      </c>
      <c r="Z342" t="n">
        <v>477.8570833333333</v>
      </c>
      <c r="AA342" t="n">
        <v>477.8570833333333</v>
      </c>
      <c r="AB342" t="n">
        <v>234.2320833333333</v>
      </c>
    </row>
    <row r="343">
      <c r="A343" s="4" t="n">
        <v>44538</v>
      </c>
      <c r="B343" t="n">
        <v>180.1298958333333</v>
      </c>
      <c r="C343" t="n">
        <v>247.94875</v>
      </c>
      <c r="D343" t="n">
        <v>109.96625</v>
      </c>
      <c r="E343" t="n">
        <v>248.09875</v>
      </c>
      <c r="F343" t="n">
        <v>187.4966666666667</v>
      </c>
      <c r="G343" t="n">
        <v>211.5366666666667</v>
      </c>
      <c r="H343" t="n">
        <v>155.6070833333333</v>
      </c>
      <c r="I343" t="n">
        <v>215.740625</v>
      </c>
      <c r="J343" t="n">
        <v>246.99</v>
      </c>
      <c r="K343" t="n">
        <v>220.7233333333334</v>
      </c>
      <c r="L343" t="n">
        <v>220.7233333333334</v>
      </c>
      <c r="M343" t="n">
        <v>223.375</v>
      </c>
      <c r="N343" t="n">
        <v>221.6945833333333</v>
      </c>
      <c r="O343" t="n">
        <v>433.59625</v>
      </c>
      <c r="P343" t="n">
        <v>233.6991666666667</v>
      </c>
      <c r="Q343" t="n">
        <v>109.96625</v>
      </c>
      <c r="R343" t="n">
        <v>222.3245833333333</v>
      </c>
      <c r="S343" t="n">
        <v>222.3245833333333</v>
      </c>
      <c r="T343" t="n">
        <v>131.9725</v>
      </c>
      <c r="U343" t="n">
        <v>173.2733333333333</v>
      </c>
      <c r="V343" t="n">
        <v>130.69</v>
      </c>
      <c r="W343" t="n">
        <v>432.2341666666666</v>
      </c>
      <c r="X343" t="n">
        <v>195.03375</v>
      </c>
      <c r="Y343" t="n">
        <v>433.5491666666666</v>
      </c>
      <c r="Z343" t="n">
        <v>433.5491666666666</v>
      </c>
      <c r="AA343" t="n">
        <v>433.5491666666666</v>
      </c>
      <c r="AB343" t="n">
        <v>200.0070833333333</v>
      </c>
    </row>
    <row r="344">
      <c r="A344" s="4" t="n">
        <v>44539</v>
      </c>
      <c r="B344" t="n">
        <v>274.8939583333333</v>
      </c>
      <c r="C344" t="n">
        <v>287.2458333333333</v>
      </c>
      <c r="D344" t="n">
        <v>215.75</v>
      </c>
      <c r="E344" t="n">
        <v>288.4258333333333</v>
      </c>
      <c r="F344" t="n">
        <v>275.8704166666666</v>
      </c>
      <c r="G344" t="n">
        <v>280.24375</v>
      </c>
      <c r="H344" t="n">
        <v>229.0629166666666</v>
      </c>
      <c r="I344" t="n">
        <v>281.3849999999999</v>
      </c>
      <c r="J344" t="n">
        <v>283.5370833333333</v>
      </c>
      <c r="K344" t="n">
        <v>278.2291666666667</v>
      </c>
      <c r="L344" t="n">
        <v>278.2291666666667</v>
      </c>
      <c r="M344" t="n">
        <v>278.6741666666667</v>
      </c>
      <c r="N344" t="n">
        <v>267.9691666666667</v>
      </c>
      <c r="O344" t="n">
        <v>449.4987499999999</v>
      </c>
      <c r="P344" t="n">
        <v>228.4370833333334</v>
      </c>
      <c r="Q344" t="n">
        <v>215.75</v>
      </c>
      <c r="R344" t="n">
        <v>281.95125</v>
      </c>
      <c r="S344" t="n">
        <v>281.95125</v>
      </c>
      <c r="T344" t="n">
        <v>257.8391666666666</v>
      </c>
      <c r="U344" t="n">
        <v>253.9479166666667</v>
      </c>
      <c r="V344" t="n">
        <v>131.9029166666667</v>
      </c>
      <c r="W344" t="n">
        <v>265.6141666666667</v>
      </c>
      <c r="X344" t="n">
        <v>264.38625</v>
      </c>
      <c r="Y344" t="n">
        <v>268.1375</v>
      </c>
      <c r="Z344" t="n">
        <v>268.9008333333333</v>
      </c>
      <c r="AA344" t="n">
        <v>268.9008333333333</v>
      </c>
      <c r="AB344" t="n">
        <v>282.1554166666667</v>
      </c>
    </row>
    <row r="345">
      <c r="A345" s="4" t="n">
        <v>44540</v>
      </c>
      <c r="B345" t="n">
        <v>263.2351041666667</v>
      </c>
      <c r="C345" t="n">
        <v>247.1941666666666</v>
      </c>
      <c r="D345" t="n">
        <v>210.0341666666667</v>
      </c>
      <c r="E345" t="n">
        <v>258.9983333333333</v>
      </c>
      <c r="F345" t="n">
        <v>238.2241666666666</v>
      </c>
      <c r="G345" t="n">
        <v>239.4329166666666</v>
      </c>
      <c r="H345" t="n">
        <v>223.0245833333333</v>
      </c>
      <c r="I345" t="n">
        <v>267.6352083333334</v>
      </c>
      <c r="J345" t="n">
        <v>270.4429166666667</v>
      </c>
      <c r="K345" t="n">
        <v>240.7445833333333</v>
      </c>
      <c r="L345" t="n">
        <v>240.7445833333333</v>
      </c>
      <c r="M345" t="n">
        <v>240.7445833333333</v>
      </c>
      <c r="N345" t="n">
        <v>223.6679166666667</v>
      </c>
      <c r="O345" t="n">
        <v>422.8691666666667</v>
      </c>
      <c r="P345" t="n">
        <v>232.8108333333333</v>
      </c>
      <c r="Q345" t="n">
        <v>210.0341666666667</v>
      </c>
      <c r="R345" t="n">
        <v>244.8408333333333</v>
      </c>
      <c r="S345" t="n">
        <v>244.8408333333333</v>
      </c>
      <c r="T345" t="n">
        <v>236.7458333333333</v>
      </c>
      <c r="U345" t="n">
        <v>212.57875</v>
      </c>
      <c r="V345" t="n">
        <v>149.0808333333333</v>
      </c>
      <c r="W345" t="n">
        <v>212.57875</v>
      </c>
      <c r="X345" t="n">
        <v>248.555</v>
      </c>
      <c r="Y345" t="n">
        <v>215.4045833333333</v>
      </c>
      <c r="Z345" t="n">
        <v>225.8641666666666</v>
      </c>
      <c r="AA345" t="n">
        <v>231.015</v>
      </c>
      <c r="AB345" t="n">
        <v>245.82875</v>
      </c>
    </row>
    <row r="346">
      <c r="A346" s="4" t="n">
        <v>44541</v>
      </c>
      <c r="B346" t="n">
        <v>229.13</v>
      </c>
      <c r="C346" t="n">
        <v>250.5825</v>
      </c>
      <c r="D346" t="n">
        <v>241.2808333333333</v>
      </c>
      <c r="E346" t="n">
        <v>250.0258333333334</v>
      </c>
      <c r="F346" t="n">
        <v>219.96875</v>
      </c>
      <c r="G346" t="n">
        <v>239.0529166666667</v>
      </c>
      <c r="H346" t="n">
        <v>231.625</v>
      </c>
      <c r="I346" t="n">
        <v>237.8436458333334</v>
      </c>
      <c r="J346" t="n">
        <v>245.685</v>
      </c>
      <c r="K346" t="n">
        <v>230.5966666666667</v>
      </c>
      <c r="L346" t="n">
        <v>230.5966666666667</v>
      </c>
      <c r="M346" t="n">
        <v>230.5966666666667</v>
      </c>
      <c r="N346" t="n">
        <v>198.8133333333334</v>
      </c>
      <c r="O346" t="n">
        <v>378.0216666666666</v>
      </c>
      <c r="P346" t="n">
        <v>230.0395833333334</v>
      </c>
      <c r="Q346" t="n">
        <v>241.2808333333333</v>
      </c>
      <c r="R346" t="n">
        <v>237.7804166666667</v>
      </c>
      <c r="S346" t="n">
        <v>237.7804166666667</v>
      </c>
      <c r="T346" t="n">
        <v>227.1995833333333</v>
      </c>
      <c r="U346" t="n">
        <v>178.1029166666667</v>
      </c>
      <c r="V346" t="n">
        <v>160.0283333333333</v>
      </c>
      <c r="W346" t="n">
        <v>178.1029166666667</v>
      </c>
      <c r="X346" t="n">
        <v>234.2529166666667</v>
      </c>
      <c r="Y346" t="n">
        <v>198.8920833333334</v>
      </c>
      <c r="Z346" t="n">
        <v>208.6866666666667</v>
      </c>
      <c r="AA346" t="n">
        <v>222.4191666666667</v>
      </c>
      <c r="AB346" t="n">
        <v>213.0020833333333</v>
      </c>
    </row>
    <row r="347">
      <c r="A347" s="4" t="n">
        <v>44542</v>
      </c>
      <c r="B347" t="n">
        <v>171.3813541666666</v>
      </c>
      <c r="C347" t="n">
        <v>250.1845833333333</v>
      </c>
      <c r="D347" t="n">
        <v>256.4558333333334</v>
      </c>
      <c r="E347" t="n">
        <v>242.3083333333333</v>
      </c>
      <c r="F347" t="n">
        <v>193.8366666666667</v>
      </c>
      <c r="G347" t="n">
        <v>219.4441666666667</v>
      </c>
      <c r="H347" t="n">
        <v>182.2954166666667</v>
      </c>
      <c r="I347" t="n">
        <v>195.7255208333333</v>
      </c>
      <c r="J347" t="n">
        <v>243.2591666666666</v>
      </c>
      <c r="K347" t="n">
        <v>184.6933333333334</v>
      </c>
      <c r="L347" t="n">
        <v>190.1333333333333</v>
      </c>
      <c r="M347" t="n">
        <v>192.9479166666667</v>
      </c>
      <c r="N347" t="n">
        <v>159.0695833333333</v>
      </c>
      <c r="O347" t="n">
        <v>311.1141666666666</v>
      </c>
      <c r="P347" t="n">
        <v>184.8220833333334</v>
      </c>
      <c r="Q347" t="n">
        <v>256.4558333333334</v>
      </c>
      <c r="R347" t="n">
        <v>205.2575</v>
      </c>
      <c r="S347" t="n">
        <v>205.2575</v>
      </c>
      <c r="T347" t="n">
        <v>180.3083333333333</v>
      </c>
      <c r="U347" t="n">
        <v>167.90125</v>
      </c>
      <c r="V347" t="n">
        <v>132.7533333333333</v>
      </c>
      <c r="W347" t="n">
        <v>167.90125</v>
      </c>
      <c r="X347" t="n">
        <v>217.0066666666667</v>
      </c>
      <c r="Y347" t="n">
        <v>177.6675</v>
      </c>
      <c r="Z347" t="n">
        <v>180.5429166666667</v>
      </c>
      <c r="AA347" t="n">
        <v>182.66125</v>
      </c>
      <c r="AB347" t="n">
        <v>183.80125</v>
      </c>
    </row>
    <row r="348">
      <c r="A348" s="4" t="n">
        <v>44543</v>
      </c>
      <c r="B348" t="n">
        <v>259.2861458333333</v>
      </c>
      <c r="C348" t="n">
        <v>303.1554166666667</v>
      </c>
      <c r="D348" t="n">
        <v>269.8904166666667</v>
      </c>
      <c r="E348" t="n">
        <v>302.36375</v>
      </c>
      <c r="F348" t="n">
        <v>242.865</v>
      </c>
      <c r="G348" t="n">
        <v>266.7962499999999</v>
      </c>
      <c r="H348" t="n">
        <v>262.2445833333333</v>
      </c>
      <c r="I348" t="n">
        <v>266.8497916666667</v>
      </c>
      <c r="J348" t="n">
        <v>286.4829166666667</v>
      </c>
      <c r="K348" t="n">
        <v>264.7320833333333</v>
      </c>
      <c r="L348" t="n">
        <v>269.1216666666667</v>
      </c>
      <c r="M348" t="n">
        <v>283.1162500000001</v>
      </c>
      <c r="N348" t="n">
        <v>254.7625</v>
      </c>
      <c r="O348" t="n">
        <v>489.2904166666667</v>
      </c>
      <c r="P348" t="n">
        <v>252.6591666666667</v>
      </c>
      <c r="Q348" t="n">
        <v>269.8904166666667</v>
      </c>
      <c r="R348" t="n">
        <v>286.8958333333334</v>
      </c>
      <c r="S348" t="n">
        <v>286.8958333333334</v>
      </c>
      <c r="T348" t="n">
        <v>221.4204166666666</v>
      </c>
      <c r="U348" t="n">
        <v>201.3724999999999</v>
      </c>
      <c r="V348" t="n">
        <v>135.3970833333333</v>
      </c>
      <c r="W348" t="n">
        <v>201.3724999999999</v>
      </c>
      <c r="X348" t="n">
        <v>279.1783333333333</v>
      </c>
      <c r="Y348" t="n">
        <v>212.5879166666666</v>
      </c>
      <c r="Z348" t="n">
        <v>216.9316666666666</v>
      </c>
      <c r="AA348" t="n">
        <v>233.8383333333333</v>
      </c>
      <c r="AB348" t="n">
        <v>274.5341666666667</v>
      </c>
    </row>
    <row r="349">
      <c r="A349" s="4" t="n">
        <v>44544</v>
      </c>
      <c r="B349" t="n">
        <v>294.5719791666666</v>
      </c>
      <c r="C349" t="n">
        <v>329.45</v>
      </c>
      <c r="D349" t="n">
        <v>287.95375</v>
      </c>
      <c r="E349" t="n">
        <v>325.1575</v>
      </c>
      <c r="F349" t="n">
        <v>281.1579166666667</v>
      </c>
      <c r="G349" t="n">
        <v>304.5495833333333</v>
      </c>
      <c r="H349" t="n">
        <v>277.48125</v>
      </c>
      <c r="I349" t="n">
        <v>306.008125</v>
      </c>
      <c r="J349" t="n">
        <v>327.7854166666667</v>
      </c>
      <c r="K349" t="n">
        <v>301.78</v>
      </c>
      <c r="L349" t="n">
        <v>303.8</v>
      </c>
      <c r="M349" t="n">
        <v>312.5637500000001</v>
      </c>
      <c r="N349" t="n">
        <v>260.06625</v>
      </c>
      <c r="O349" t="n">
        <v>448.1299999999999</v>
      </c>
      <c r="P349" t="n">
        <v>197.74875</v>
      </c>
      <c r="Q349" t="n">
        <v>287.95375</v>
      </c>
      <c r="R349" t="n">
        <v>312.8604166666667</v>
      </c>
      <c r="S349" t="n">
        <v>312.8604166666667</v>
      </c>
      <c r="T349" t="n">
        <v>231.915</v>
      </c>
      <c r="U349" t="n">
        <v>193.9183333333333</v>
      </c>
      <c r="V349" t="n">
        <v>205.0541666666667</v>
      </c>
      <c r="W349" t="n">
        <v>192.3158333333333</v>
      </c>
      <c r="X349" t="n">
        <v>254.18125</v>
      </c>
      <c r="Y349" t="n">
        <v>208.4333333333333</v>
      </c>
      <c r="Z349" t="n">
        <v>221.3658333333333</v>
      </c>
      <c r="AA349" t="n">
        <v>239.56875</v>
      </c>
      <c r="AB349" t="n">
        <v>314.5566666666666</v>
      </c>
    </row>
    <row r="350">
      <c r="A350" s="4" t="n">
        <v>44545</v>
      </c>
      <c r="B350" t="n">
        <v>282.3306249999998</v>
      </c>
      <c r="C350" t="n">
        <v>346.10625</v>
      </c>
      <c r="D350" t="n">
        <v>291.5525000000001</v>
      </c>
      <c r="E350" t="n">
        <v>349.1412500000001</v>
      </c>
      <c r="F350" t="n">
        <v>276.5866666666666</v>
      </c>
      <c r="G350" t="n">
        <v>293.4308333333333</v>
      </c>
      <c r="H350" t="n">
        <v>225.0225</v>
      </c>
      <c r="I350" t="n">
        <v>303.1923958333333</v>
      </c>
      <c r="J350" t="n">
        <v>329.1525</v>
      </c>
      <c r="K350" t="n">
        <v>297.7379166666666</v>
      </c>
      <c r="L350" t="n">
        <v>299.9820833333333</v>
      </c>
      <c r="M350" t="n">
        <v>306.9470833333334</v>
      </c>
      <c r="N350" t="n">
        <v>238.11125</v>
      </c>
      <c r="O350" t="n">
        <v>458.5475000000001</v>
      </c>
      <c r="P350" t="n">
        <v>229.6616666666667</v>
      </c>
      <c r="Q350" t="n">
        <v>291.5525000000001</v>
      </c>
      <c r="R350" t="n">
        <v>315.05625</v>
      </c>
      <c r="S350" t="n">
        <v>315.05625</v>
      </c>
      <c r="T350" t="n">
        <v>120.8520833333333</v>
      </c>
      <c r="U350" t="n">
        <v>78.84791666666668</v>
      </c>
      <c r="V350" t="n">
        <v>127.8941666666666</v>
      </c>
      <c r="W350" t="n">
        <v>78.84791666666668</v>
      </c>
      <c r="X350" t="n">
        <v>278.96875</v>
      </c>
      <c r="Y350" t="n">
        <v>147.6941666666667</v>
      </c>
      <c r="Z350" t="n">
        <v>147.6941666666667</v>
      </c>
      <c r="AA350" t="n">
        <v>170.8283333333333</v>
      </c>
      <c r="AB350" t="n">
        <v>306.845</v>
      </c>
    </row>
    <row r="351">
      <c r="A351" s="4" t="n">
        <v>44546</v>
      </c>
      <c r="B351" t="n">
        <v>353.9042708333332</v>
      </c>
      <c r="C351" t="n">
        <v>353.0175</v>
      </c>
      <c r="D351" t="n">
        <v>302.4104166666667</v>
      </c>
      <c r="E351" t="n">
        <v>353.0175</v>
      </c>
      <c r="F351" t="n">
        <v>335.2741666666666</v>
      </c>
      <c r="G351" t="n">
        <v>345.4458333333333</v>
      </c>
      <c r="H351" t="n">
        <v>143.74375</v>
      </c>
      <c r="I351" t="n">
        <v>358.9579166666665</v>
      </c>
      <c r="J351" t="n">
        <v>367.93</v>
      </c>
      <c r="K351" t="n">
        <v>346.3058333333333</v>
      </c>
      <c r="L351" t="n">
        <v>346.3058333333333</v>
      </c>
      <c r="M351" t="n">
        <v>348.795</v>
      </c>
      <c r="N351" t="n">
        <v>309.7633333333334</v>
      </c>
      <c r="O351" t="n">
        <v>577.0020833333332</v>
      </c>
      <c r="P351" t="n">
        <v>328.3833333333333</v>
      </c>
      <c r="Q351" t="n">
        <v>302.4104166666667</v>
      </c>
      <c r="R351" t="n">
        <v>348.7520833333334</v>
      </c>
      <c r="S351" t="n">
        <v>348.7520833333334</v>
      </c>
      <c r="T351" t="n">
        <v>171.315</v>
      </c>
      <c r="U351" t="n">
        <v>91.65541666666667</v>
      </c>
      <c r="V351" t="n">
        <v>153.2291666666667</v>
      </c>
      <c r="W351" t="n">
        <v>122.04875</v>
      </c>
      <c r="X351" t="n">
        <v>311.9141666666667</v>
      </c>
      <c r="Y351" t="n">
        <v>135.54875</v>
      </c>
      <c r="Z351" t="n">
        <v>136.4579166666667</v>
      </c>
      <c r="AA351" t="n">
        <v>139.69125</v>
      </c>
      <c r="AB351" t="n">
        <v>357.2308333333333</v>
      </c>
    </row>
    <row r="352">
      <c r="A352" s="4" t="n">
        <v>44547</v>
      </c>
      <c r="B352" t="n">
        <v>351.8277083333333</v>
      </c>
      <c r="C352" t="n">
        <v>342.1058333333334</v>
      </c>
      <c r="D352" t="n">
        <v>310.0654166666666</v>
      </c>
      <c r="E352" t="n">
        <v>342.1058333333334</v>
      </c>
      <c r="F352" t="n">
        <v>338.1379166666666</v>
      </c>
      <c r="G352" t="n">
        <v>340.0866666666667</v>
      </c>
      <c r="H352" t="n">
        <v>162.1208333333333</v>
      </c>
      <c r="I352" t="n">
        <v>355.1407291666665</v>
      </c>
      <c r="J352" t="n">
        <v>359.8</v>
      </c>
      <c r="K352" t="n">
        <v>335.4804166666667</v>
      </c>
      <c r="L352" t="n">
        <v>335.4804166666667</v>
      </c>
      <c r="M352" t="n">
        <v>336.4479166666667</v>
      </c>
      <c r="N352" t="n">
        <v>309.76375</v>
      </c>
      <c r="O352" t="n">
        <v>577.7358333333333</v>
      </c>
      <c r="P352" t="n">
        <v>323.9354166666665</v>
      </c>
      <c r="Q352" t="n">
        <v>310.0654166666666</v>
      </c>
      <c r="R352" t="n">
        <v>340.1679166666667</v>
      </c>
      <c r="S352" t="n">
        <v>340.1679166666667</v>
      </c>
      <c r="T352" t="n">
        <v>214.35875</v>
      </c>
      <c r="U352" t="n">
        <v>157.8141666666667</v>
      </c>
      <c r="V352" t="n">
        <v>180.0808333333333</v>
      </c>
      <c r="W352" t="n">
        <v>157.8141666666667</v>
      </c>
      <c r="X352" t="n">
        <v>311.0308333333333</v>
      </c>
      <c r="Y352" t="n">
        <v>166.2</v>
      </c>
      <c r="Z352" t="n">
        <v>172.6570833333334</v>
      </c>
      <c r="AA352" t="n">
        <v>195.8641666666666</v>
      </c>
      <c r="AB352" t="n">
        <v>333.6245833333333</v>
      </c>
    </row>
    <row r="353">
      <c r="A353" s="4" t="n">
        <v>44548</v>
      </c>
      <c r="B353" t="n">
        <v>241.0573958333333</v>
      </c>
      <c r="C353" t="n">
        <v>316.86375</v>
      </c>
      <c r="D353" t="n">
        <v>307.3920833333333</v>
      </c>
      <c r="E353" t="n">
        <v>315.56</v>
      </c>
      <c r="F353" t="n">
        <v>294.18625</v>
      </c>
      <c r="G353" t="n">
        <v>304.44375</v>
      </c>
      <c r="H353" t="n">
        <v>160.4579166666666</v>
      </c>
      <c r="I353" t="n">
        <v>286.8279166666669</v>
      </c>
      <c r="J353" t="n">
        <v>306.51625</v>
      </c>
      <c r="K353" t="n">
        <v>230.0745833333333</v>
      </c>
      <c r="L353" t="n">
        <v>230.0745833333333</v>
      </c>
      <c r="M353" t="n">
        <v>250.1716666666667</v>
      </c>
      <c r="N353" t="n">
        <v>245.7858333333333</v>
      </c>
      <c r="O353" t="n">
        <v>352.0220833333335</v>
      </c>
      <c r="P353" t="n">
        <v>196.8504166666667</v>
      </c>
      <c r="Q353" t="n">
        <v>307.3920833333333</v>
      </c>
      <c r="R353" t="n">
        <v>272.30125</v>
      </c>
      <c r="S353" t="n">
        <v>272.30125</v>
      </c>
      <c r="T353" t="n">
        <v>129.9366666666667</v>
      </c>
      <c r="U353" t="n">
        <v>93.77708333333334</v>
      </c>
      <c r="V353" t="n">
        <v>154.0508333333334</v>
      </c>
      <c r="W353" t="n">
        <v>77.61666666666667</v>
      </c>
      <c r="X353" t="n">
        <v>315.9433333333333</v>
      </c>
      <c r="Y353" t="n">
        <v>117.6066666666667</v>
      </c>
      <c r="Z353" t="n">
        <v>117.6066666666667</v>
      </c>
      <c r="AA353" t="n">
        <v>117.6066666666667</v>
      </c>
      <c r="AB353" t="n">
        <v>257.7379166666666</v>
      </c>
    </row>
    <row r="354">
      <c r="A354" s="4" t="n">
        <v>44549</v>
      </c>
      <c r="B354" t="n">
        <v>141.2704166666667</v>
      </c>
      <c r="C354" t="n">
        <v>342.4670833333333</v>
      </c>
      <c r="D354" t="n">
        <v>318.9358333333333</v>
      </c>
      <c r="E354" t="n">
        <v>336.6341666666667</v>
      </c>
      <c r="F354" t="n">
        <v>288.9541666666667</v>
      </c>
      <c r="G354" t="n">
        <v>300.8970833333333</v>
      </c>
      <c r="H354" t="n">
        <v>86.47749999999998</v>
      </c>
      <c r="I354" t="n">
        <v>247.8042708333334</v>
      </c>
      <c r="J354" t="n">
        <v>343.46625</v>
      </c>
      <c r="K354" t="n">
        <v>115.98625</v>
      </c>
      <c r="L354" t="n">
        <v>154.6995833333334</v>
      </c>
      <c r="M354" t="n">
        <v>222.2754166666666</v>
      </c>
      <c r="N354" t="n">
        <v>219.12375</v>
      </c>
      <c r="O354" t="n">
        <v>409.9233333333334</v>
      </c>
      <c r="P354" t="n">
        <v>218.4729166666667</v>
      </c>
      <c r="Q354" t="n">
        <v>318.9358333333333</v>
      </c>
      <c r="R354" t="n">
        <v>228.07125</v>
      </c>
      <c r="S354" t="n">
        <v>228.07125</v>
      </c>
      <c r="T354" t="n">
        <v>100.9216666666667</v>
      </c>
      <c r="U354" t="n">
        <v>68.12166666666668</v>
      </c>
      <c r="V354" t="n">
        <v>148.27625</v>
      </c>
      <c r="W354" t="n">
        <v>66.88541666666667</v>
      </c>
      <c r="X354" t="n">
        <v>324.5420833333333</v>
      </c>
      <c r="Y354" t="n">
        <v>86.57333333333334</v>
      </c>
      <c r="Z354" t="n">
        <v>86.57333333333334</v>
      </c>
      <c r="AA354" t="n">
        <v>86.57333333333334</v>
      </c>
      <c r="AB354" t="n">
        <v>226.3341666666666</v>
      </c>
    </row>
    <row r="355">
      <c r="A355" s="4" t="n">
        <v>44550</v>
      </c>
      <c r="B355" t="n">
        <v>355.5607291666666</v>
      </c>
      <c r="C355" t="n">
        <v>382.5354166666667</v>
      </c>
      <c r="D355" t="n">
        <v>340.0729166666666</v>
      </c>
      <c r="E355" t="n">
        <v>377.6529166666667</v>
      </c>
      <c r="F355" t="n">
        <v>358.565</v>
      </c>
      <c r="G355" t="n">
        <v>361.46</v>
      </c>
      <c r="H355" t="n">
        <v>169.1908333333334</v>
      </c>
      <c r="I355" t="n">
        <v>380.2931250000001</v>
      </c>
      <c r="J355" t="n">
        <v>397.6104166666667</v>
      </c>
      <c r="K355" t="n">
        <v>321.4420833333332</v>
      </c>
      <c r="L355" t="n">
        <v>321.4420833333332</v>
      </c>
      <c r="M355" t="n">
        <v>328.8683333333333</v>
      </c>
      <c r="N355" t="n">
        <v>324.355</v>
      </c>
      <c r="O355" t="n">
        <v>600.895</v>
      </c>
      <c r="P355" t="n">
        <v>315.3233333333333</v>
      </c>
      <c r="Q355" t="n">
        <v>340.0729166666666</v>
      </c>
      <c r="R355" t="n">
        <v>348.1554166666667</v>
      </c>
      <c r="S355" t="n">
        <v>348.1554166666667</v>
      </c>
      <c r="T355" t="n">
        <v>333.225</v>
      </c>
      <c r="U355" t="n">
        <v>307.96</v>
      </c>
      <c r="V355" t="n">
        <v>308.4033333333333</v>
      </c>
      <c r="W355" t="n">
        <v>275.3358333333334</v>
      </c>
      <c r="X355" t="n">
        <v>347.3366666666668</v>
      </c>
      <c r="Y355" t="n">
        <v>276.7058333333334</v>
      </c>
      <c r="Z355" t="n">
        <v>278.1045833333334</v>
      </c>
      <c r="AA355" t="n">
        <v>307.96</v>
      </c>
      <c r="AB355" t="n">
        <v>353.9808333333333</v>
      </c>
    </row>
    <row r="356">
      <c r="A356" s="4" t="n">
        <v>44551</v>
      </c>
      <c r="B356" t="n">
        <v>408.6481250000001</v>
      </c>
      <c r="C356" t="n">
        <v>445.0654166666666</v>
      </c>
      <c r="D356" t="n">
        <v>328.6245833333332</v>
      </c>
      <c r="E356" t="n">
        <v>428.8595833333334</v>
      </c>
      <c r="F356" t="n">
        <v>431.9895833333334</v>
      </c>
      <c r="G356" t="n">
        <v>436.7366666666666</v>
      </c>
      <c r="H356" t="n">
        <v>345.0883333333333</v>
      </c>
      <c r="I356" t="n">
        <v>416.3329166666666</v>
      </c>
      <c r="J356" t="n">
        <v>419.91875</v>
      </c>
      <c r="K356" t="n">
        <v>422.8479166666666</v>
      </c>
      <c r="L356" t="n">
        <v>422.8479166666666</v>
      </c>
      <c r="M356" t="n">
        <v>423.4258333333334</v>
      </c>
      <c r="N356" t="n">
        <v>401.2754166666668</v>
      </c>
      <c r="O356" t="n">
        <v>679.2983333333334</v>
      </c>
      <c r="P356" t="n">
        <v>347.3066666666666</v>
      </c>
      <c r="Q356" t="n">
        <v>328.6245833333332</v>
      </c>
      <c r="R356" t="n">
        <v>420.1866666666667</v>
      </c>
      <c r="S356" t="n">
        <v>425.8291666666667</v>
      </c>
      <c r="T356" t="n">
        <v>432.4308333333333</v>
      </c>
      <c r="U356" t="n">
        <v>413.2433333333333</v>
      </c>
      <c r="V356" t="n">
        <v>387.2120833333333</v>
      </c>
      <c r="W356" t="n">
        <v>408.0487499999999</v>
      </c>
      <c r="X356" t="n">
        <v>339.6329166666666</v>
      </c>
      <c r="Y356" t="n">
        <v>408.0487499999999</v>
      </c>
      <c r="Z356" t="n">
        <v>413.2433333333333</v>
      </c>
      <c r="AA356" t="n">
        <v>413.2433333333333</v>
      </c>
      <c r="AB356" t="n">
        <v>397.5429166666666</v>
      </c>
    </row>
    <row r="357">
      <c r="A357" s="4" t="n">
        <v>44552</v>
      </c>
      <c r="B357" t="n">
        <v>425.4373958333333</v>
      </c>
      <c r="C357" t="n">
        <v>453.8579166666665</v>
      </c>
      <c r="D357" t="n">
        <v>361.34125</v>
      </c>
      <c r="E357" t="n">
        <v>448.1791666666666</v>
      </c>
      <c r="F357" t="n">
        <v>397.4304166666666</v>
      </c>
      <c r="G357" t="n">
        <v>397.9333333333333</v>
      </c>
      <c r="H357" t="n">
        <v>342.235</v>
      </c>
      <c r="I357" t="n">
        <v>436.7737500000001</v>
      </c>
      <c r="J357" t="n">
        <v>435.4720833333333</v>
      </c>
      <c r="K357" t="n">
        <v>408.82625</v>
      </c>
      <c r="L357" t="n">
        <v>409.0245833333333</v>
      </c>
      <c r="M357" t="n">
        <v>418.1008333333334</v>
      </c>
      <c r="N357" t="n">
        <v>426.2054166666667</v>
      </c>
      <c r="O357" t="n">
        <v>823.047083333333</v>
      </c>
      <c r="P357" t="n">
        <v>415.1754166666667</v>
      </c>
      <c r="Q357" t="n">
        <v>361.34125</v>
      </c>
      <c r="R357" t="n">
        <v>425.6558333333334</v>
      </c>
      <c r="S357" t="n">
        <v>425.6558333333334</v>
      </c>
      <c r="T357" t="n">
        <v>399.6295833333334</v>
      </c>
      <c r="U357" t="n">
        <v>374.8425</v>
      </c>
      <c r="V357" t="n">
        <v>258.1004166666667</v>
      </c>
      <c r="W357" t="n">
        <v>358.8583333333333</v>
      </c>
      <c r="X357" t="n">
        <v>352.6841666666667</v>
      </c>
      <c r="Y357" t="n">
        <v>358.8583333333333</v>
      </c>
      <c r="Z357" t="n">
        <v>367.1108333333333</v>
      </c>
      <c r="AA357" t="n">
        <v>380.5258333333333</v>
      </c>
      <c r="AB357" t="n">
        <v>420.3858333333334</v>
      </c>
    </row>
    <row r="358">
      <c r="A358" s="4" t="n">
        <v>44553</v>
      </c>
      <c r="B358" t="n">
        <v>284.4287499999999</v>
      </c>
      <c r="C358" t="n">
        <v>413.8820833333334</v>
      </c>
      <c r="D358" t="n">
        <v>381.8800000000001</v>
      </c>
      <c r="E358" t="n">
        <v>414.4379166666665</v>
      </c>
      <c r="F358" t="n">
        <v>325.6604166666667</v>
      </c>
      <c r="G358" t="n">
        <v>363.1925000000001</v>
      </c>
      <c r="H358" t="n">
        <v>214.795</v>
      </c>
      <c r="I358" t="n">
        <v>366.2251041666668</v>
      </c>
      <c r="J358" t="n">
        <v>402.7625</v>
      </c>
      <c r="K358" t="n">
        <v>286.98875</v>
      </c>
      <c r="L358" t="n">
        <v>287.7250000000001</v>
      </c>
      <c r="M358" t="n">
        <v>335.52</v>
      </c>
      <c r="N358" t="n">
        <v>343.7095833333335</v>
      </c>
      <c r="O358" t="n">
        <v>662.70375</v>
      </c>
      <c r="P358" t="n">
        <v>343.77</v>
      </c>
      <c r="Q358" t="n">
        <v>381.8800000000001</v>
      </c>
      <c r="R358" t="n">
        <v>344.5533333333333</v>
      </c>
      <c r="S358" t="n">
        <v>344.5533333333333</v>
      </c>
      <c r="T358" t="n">
        <v>269.4379166666668</v>
      </c>
      <c r="U358" t="n">
        <v>232.1641666666667</v>
      </c>
      <c r="V358" t="n">
        <v>242.1437500000001</v>
      </c>
      <c r="W358" t="n">
        <v>172.3275</v>
      </c>
      <c r="X358" t="n">
        <v>378.3533333333333</v>
      </c>
      <c r="Y358" t="n">
        <v>172.3275</v>
      </c>
      <c r="Z358" t="n">
        <v>251.6050000000001</v>
      </c>
      <c r="AA358" t="n">
        <v>251.6050000000001</v>
      </c>
      <c r="AB358" t="n">
        <v>344.8591666666666</v>
      </c>
    </row>
    <row r="359">
      <c r="A359" s="4" t="n">
        <v>44554</v>
      </c>
      <c r="B359" t="n">
        <v>212.6970833333334</v>
      </c>
      <c r="C359" t="n">
        <v>315.4441666666667</v>
      </c>
      <c r="D359" t="n">
        <v>306.935</v>
      </c>
      <c r="E359" t="n">
        <v>312.1941666666667</v>
      </c>
      <c r="F359" t="n">
        <v>287.11875</v>
      </c>
      <c r="G359" t="n">
        <v>288.7525</v>
      </c>
      <c r="H359" t="n">
        <v>124.58</v>
      </c>
      <c r="I359" t="n">
        <v>270.4019791666668</v>
      </c>
      <c r="J359" t="n">
        <v>357.555</v>
      </c>
      <c r="K359" t="n">
        <v>185.305</v>
      </c>
      <c r="L359" t="n">
        <v>185.305</v>
      </c>
      <c r="M359" t="n">
        <v>207.5575</v>
      </c>
      <c r="N359" t="n">
        <v>182.74375</v>
      </c>
      <c r="O359" t="n">
        <v>344.8004166666666</v>
      </c>
      <c r="P359" t="n">
        <v>215.6154166666667</v>
      </c>
      <c r="Q359" t="n">
        <v>306.935</v>
      </c>
      <c r="R359" t="n">
        <v>231.1541666666667</v>
      </c>
      <c r="S359" t="n">
        <v>231.1541666666667</v>
      </c>
      <c r="T359" t="n">
        <v>185.44875</v>
      </c>
      <c r="U359" t="n">
        <v>138.6741666666667</v>
      </c>
      <c r="V359" t="n">
        <v>201.9154166666666</v>
      </c>
      <c r="W359" t="n">
        <v>135.7504166666667</v>
      </c>
      <c r="X359" t="n">
        <v>284.3058333333333</v>
      </c>
      <c r="Y359" t="n">
        <v>137.4604166666666</v>
      </c>
      <c r="Z359" t="n">
        <v>139.01625</v>
      </c>
      <c r="AA359" t="n">
        <v>139.01625</v>
      </c>
      <c r="AB359" t="n">
        <v>226.0979166666667</v>
      </c>
    </row>
    <row r="360">
      <c r="A360" s="4" t="n">
        <v>44555</v>
      </c>
      <c r="B360" t="n">
        <v>235.4711458333333</v>
      </c>
      <c r="C360" t="n">
        <v>215.6654166666666</v>
      </c>
      <c r="D360" t="n">
        <v>225.5304166666666</v>
      </c>
      <c r="E360" t="n">
        <v>216.5754166666667</v>
      </c>
      <c r="F360" t="n">
        <v>193.8604166666667</v>
      </c>
      <c r="G360" t="n">
        <v>197.2095833333333</v>
      </c>
      <c r="H360" t="n">
        <v>117.4266666666667</v>
      </c>
      <c r="I360" t="n">
        <v>284.0419791666667</v>
      </c>
      <c r="J360" t="n">
        <v>209.9945833333333</v>
      </c>
      <c r="K360" t="n">
        <v>180.7233333333333</v>
      </c>
      <c r="L360" t="n">
        <v>180.7233333333333</v>
      </c>
      <c r="M360" t="n">
        <v>186.8933333333333</v>
      </c>
      <c r="N360" t="n">
        <v>132.29625</v>
      </c>
      <c r="O360" t="n">
        <v>255.3916666666667</v>
      </c>
      <c r="P360" t="n">
        <v>205.82</v>
      </c>
      <c r="Q360" t="n">
        <v>225.5304166666666</v>
      </c>
      <c r="R360" t="n">
        <v>201.60875</v>
      </c>
      <c r="S360" t="n">
        <v>201.60875</v>
      </c>
      <c r="T360" t="n">
        <v>196.8120833333333</v>
      </c>
      <c r="U360" t="n">
        <v>129.2983333333334</v>
      </c>
      <c r="V360" t="n">
        <v>199.15625</v>
      </c>
      <c r="W360" t="n">
        <v>129.2983333333334</v>
      </c>
      <c r="X360" t="n">
        <v>193.5808333333333</v>
      </c>
      <c r="Y360" t="n">
        <v>129.2983333333334</v>
      </c>
      <c r="Z360" t="n">
        <v>129.2983333333334</v>
      </c>
      <c r="AA360" t="n">
        <v>129.2983333333334</v>
      </c>
      <c r="AB360" t="n">
        <v>205.3875</v>
      </c>
    </row>
    <row r="361">
      <c r="A361" s="4" t="n">
        <v>44556</v>
      </c>
      <c r="B361" t="n">
        <v>187.1053125</v>
      </c>
      <c r="C361" t="n">
        <v>183.7575</v>
      </c>
      <c r="D361" t="n">
        <v>181.3920833333333</v>
      </c>
      <c r="E361" t="n">
        <v>210.0966666666667</v>
      </c>
      <c r="F361" t="n">
        <v>185.7483333333333</v>
      </c>
      <c r="G361" t="n">
        <v>183.7658333333333</v>
      </c>
      <c r="H361" t="n">
        <v>154.5154166666667</v>
      </c>
      <c r="I361" t="n">
        <v>271.2828125</v>
      </c>
      <c r="J361" t="n">
        <v>191.8316666666667</v>
      </c>
      <c r="K361" t="n">
        <v>160.4120833333333</v>
      </c>
      <c r="L361" t="n">
        <v>160.4120833333333</v>
      </c>
      <c r="M361" t="n">
        <v>168.0241666666667</v>
      </c>
      <c r="N361" t="n">
        <v>168.0241666666667</v>
      </c>
      <c r="O361" t="n">
        <v>328.6274999999999</v>
      </c>
      <c r="P361" t="n">
        <v>188.04625</v>
      </c>
      <c r="Q361" t="n">
        <v>181.5533333333333</v>
      </c>
      <c r="R361" t="n">
        <v>172.85375</v>
      </c>
      <c r="S361" t="n">
        <v>172.85375</v>
      </c>
      <c r="T361" t="n">
        <v>168.8895833333333</v>
      </c>
      <c r="U361" t="n">
        <v>156.98375</v>
      </c>
      <c r="V361" t="n">
        <v>186.3308333333333</v>
      </c>
      <c r="W361" t="n">
        <v>154.1354166666667</v>
      </c>
      <c r="X361" t="n">
        <v>205.0220833333333</v>
      </c>
      <c r="Y361" t="n">
        <v>154.1354166666667</v>
      </c>
      <c r="Z361" t="n">
        <v>156.64</v>
      </c>
      <c r="AA361" t="n">
        <v>156.98375</v>
      </c>
      <c r="AB361" t="n">
        <v>170.9391666666667</v>
      </c>
    </row>
    <row r="362">
      <c r="A362" s="4" t="n">
        <v>44557</v>
      </c>
      <c r="B362" t="n">
        <v>255.9065625</v>
      </c>
      <c r="C362" t="n">
        <v>157.6170833333333</v>
      </c>
      <c r="D362" t="n">
        <v>96.57250000000001</v>
      </c>
      <c r="E362" t="n">
        <v>242.0391666666667</v>
      </c>
      <c r="F362" t="n">
        <v>166.5508333333333</v>
      </c>
      <c r="G362" t="n">
        <v>158.5004166666667</v>
      </c>
      <c r="H362" t="n">
        <v>110.0675</v>
      </c>
      <c r="I362" t="n">
        <v>335.2587500000002</v>
      </c>
      <c r="J362" t="n">
        <v>198.9108333333333</v>
      </c>
      <c r="K362" t="n">
        <v>148.8925</v>
      </c>
      <c r="L362" t="n">
        <v>148.8925</v>
      </c>
      <c r="M362" t="n">
        <v>151.5304166666667</v>
      </c>
      <c r="N362" t="n">
        <v>149.9870833333333</v>
      </c>
      <c r="O362" t="n">
        <v>293.3520833333333</v>
      </c>
      <c r="P362" t="n">
        <v>171.7720833333333</v>
      </c>
      <c r="Q362" t="n">
        <v>96.59083333333335</v>
      </c>
      <c r="R362" t="n">
        <v>153.06</v>
      </c>
      <c r="S362" t="n">
        <v>153.06</v>
      </c>
      <c r="T362" t="n">
        <v>147.9366666666667</v>
      </c>
      <c r="U362" t="n">
        <v>148.4666666666667</v>
      </c>
      <c r="V362" t="n">
        <v>178.06125</v>
      </c>
      <c r="W362" t="n">
        <v>158.445</v>
      </c>
      <c r="X362" t="n">
        <v>220.87</v>
      </c>
      <c r="Y362" t="n">
        <v>158.445</v>
      </c>
      <c r="Z362" t="n">
        <v>158.445</v>
      </c>
      <c r="AA362" t="n">
        <v>158.445</v>
      </c>
      <c r="AB362" t="n">
        <v>211.62875</v>
      </c>
    </row>
    <row r="363">
      <c r="A363" s="4" t="n">
        <v>44558</v>
      </c>
      <c r="B363" t="n">
        <v>123.8904166666667</v>
      </c>
      <c r="C363" t="n">
        <v>103.6195833333333</v>
      </c>
      <c r="D363" t="n">
        <v>106.3458333333333</v>
      </c>
      <c r="E363" t="n">
        <v>197.8983333333333</v>
      </c>
      <c r="F363" t="n">
        <v>112.8325</v>
      </c>
      <c r="G363" t="n">
        <v>103.325</v>
      </c>
      <c r="H363" t="n">
        <v>106.0529166666666</v>
      </c>
      <c r="I363" t="n">
        <v>186.3301041666668</v>
      </c>
      <c r="J363" t="n">
        <v>184.4395833333333</v>
      </c>
      <c r="K363" t="n">
        <v>120.66375</v>
      </c>
      <c r="L363" t="n">
        <v>141.7904166666666</v>
      </c>
      <c r="M363" t="n">
        <v>176.3358333333333</v>
      </c>
      <c r="N363" t="n">
        <v>176.3358333333333</v>
      </c>
      <c r="O363" t="n">
        <v>342.87375</v>
      </c>
      <c r="P363" t="n">
        <v>185.8129166666666</v>
      </c>
      <c r="Q363" t="n">
        <v>106.8616666666667</v>
      </c>
      <c r="R363" t="n">
        <v>167.69375</v>
      </c>
      <c r="S363" t="n">
        <v>167.69375</v>
      </c>
      <c r="T363" t="n">
        <v>111.3641666666667</v>
      </c>
      <c r="U363" t="n">
        <v>111.2520833333333</v>
      </c>
      <c r="V363" t="n">
        <v>146.5120833333333</v>
      </c>
      <c r="W363" t="n">
        <v>132.05625</v>
      </c>
      <c r="X363" t="n">
        <v>212.54625</v>
      </c>
      <c r="Y363" t="n">
        <v>132.8479166666666</v>
      </c>
      <c r="Z363" t="n">
        <v>132.8479166666666</v>
      </c>
      <c r="AA363" t="n">
        <v>132.8479166666666</v>
      </c>
      <c r="AB363" t="n">
        <v>174.3954166666666</v>
      </c>
    </row>
    <row r="364">
      <c r="A364" s="4" t="n">
        <v>44559</v>
      </c>
      <c r="B364" t="n">
        <v>159.1571874999999</v>
      </c>
      <c r="C364" t="n">
        <v>153.9791666666667</v>
      </c>
      <c r="D364" t="n">
        <v>184.7808333333333</v>
      </c>
      <c r="E364" t="n">
        <v>217.8904166666667</v>
      </c>
      <c r="F364" t="n">
        <v>153.9791666666667</v>
      </c>
      <c r="G364" t="n">
        <v>153.9791666666667</v>
      </c>
      <c r="H364" t="n">
        <v>143.0958333333333</v>
      </c>
      <c r="I364" t="n">
        <v>161.6656249999999</v>
      </c>
      <c r="J364" t="n">
        <v>164.5570833333333</v>
      </c>
      <c r="K364" t="n">
        <v>153.9791666666667</v>
      </c>
      <c r="L364" t="n">
        <v>153.9791666666667</v>
      </c>
      <c r="M364" t="n">
        <v>153.9791666666667</v>
      </c>
      <c r="N364" t="n">
        <v>155.2675</v>
      </c>
      <c r="O364" t="n">
        <v>303.6779166666666</v>
      </c>
      <c r="P364" t="n">
        <v>194.32125</v>
      </c>
      <c r="Q364" t="n">
        <v>184.7808333333333</v>
      </c>
      <c r="R364" t="n">
        <v>168.2425</v>
      </c>
      <c r="S364" t="n">
        <v>168.2425</v>
      </c>
      <c r="T364" t="n">
        <v>153.9791666666667</v>
      </c>
      <c r="U364" t="n">
        <v>153.3525</v>
      </c>
      <c r="V364" t="n">
        <v>166.7479166666667</v>
      </c>
      <c r="W364" t="n">
        <v>153.3525</v>
      </c>
      <c r="X364" t="n">
        <v>178.0516666666667</v>
      </c>
      <c r="Y364" t="n">
        <v>153.3525</v>
      </c>
      <c r="Z364" t="n">
        <v>153.7920833333333</v>
      </c>
      <c r="AA364" t="n">
        <v>153.7920833333333</v>
      </c>
      <c r="AB364" t="n">
        <v>168.68875</v>
      </c>
    </row>
    <row r="365">
      <c r="A365" s="4" t="n">
        <v>44560</v>
      </c>
      <c r="B365" t="n">
        <v>82.93208333333334</v>
      </c>
      <c r="C365" t="n">
        <v>107.7370833333333</v>
      </c>
      <c r="D365" t="n">
        <v>198.5699999999999</v>
      </c>
      <c r="E365" t="n">
        <v>184.7575</v>
      </c>
      <c r="F365" t="n">
        <v>98.50875000000002</v>
      </c>
      <c r="G365" t="n">
        <v>68.08</v>
      </c>
      <c r="H365" t="n">
        <v>123.2595833333333</v>
      </c>
      <c r="I365" t="n">
        <v>127.5455208333334</v>
      </c>
      <c r="J365" t="n">
        <v>145.1645833333333</v>
      </c>
      <c r="K365" t="n">
        <v>116.6575</v>
      </c>
      <c r="L365" t="n">
        <v>116.6575</v>
      </c>
      <c r="M365" t="n">
        <v>128.0404166666667</v>
      </c>
      <c r="N365" t="n">
        <v>128.0404166666667</v>
      </c>
      <c r="O365" t="n">
        <v>250.52625</v>
      </c>
      <c r="P365" t="n">
        <v>157.965</v>
      </c>
      <c r="Q365" t="n">
        <v>198.5699999999999</v>
      </c>
      <c r="R365" t="n">
        <v>120.4254166666667</v>
      </c>
      <c r="S365" t="n">
        <v>120.4254166666667</v>
      </c>
      <c r="T365" t="n">
        <v>68.18708333333335</v>
      </c>
      <c r="U365" t="n">
        <v>68.72250000000001</v>
      </c>
      <c r="V365" t="n">
        <v>139.655</v>
      </c>
      <c r="W365" t="n">
        <v>71.56041666666667</v>
      </c>
      <c r="X365" t="n">
        <v>152.5629166666666</v>
      </c>
      <c r="Y365" t="n">
        <v>113.6341666666667</v>
      </c>
      <c r="Z365" t="n">
        <v>113.6341666666667</v>
      </c>
      <c r="AA365" t="n">
        <v>113.6341666666667</v>
      </c>
      <c r="AB365" t="n">
        <v>130.88875</v>
      </c>
    </row>
    <row r="366">
      <c r="A366" s="4" t="n">
        <v>44561</v>
      </c>
      <c r="B366" t="n">
        <v>20.21864583333332</v>
      </c>
      <c r="C366" t="n">
        <v>118.6920833333333</v>
      </c>
      <c r="D366" t="n">
        <v>140.64875</v>
      </c>
      <c r="E366" t="n">
        <v>169.5920833333333</v>
      </c>
      <c r="F366" t="n">
        <v>83.58583333333335</v>
      </c>
      <c r="G366" t="n">
        <v>12.55375</v>
      </c>
      <c r="H366" t="n">
        <v>82.72666666666667</v>
      </c>
      <c r="I366" t="n">
        <v>71.10843749999997</v>
      </c>
      <c r="J366" t="n">
        <v>147.2829166666667</v>
      </c>
      <c r="K366" t="n">
        <v>83.36041666666665</v>
      </c>
      <c r="L366" t="n">
        <v>83.36041666666665</v>
      </c>
      <c r="M366" t="n">
        <v>99.47375</v>
      </c>
      <c r="N366" t="n">
        <v>94.94416666666667</v>
      </c>
      <c r="O366" t="n">
        <v>185.69375</v>
      </c>
      <c r="P366" t="n">
        <v>121.5816666666667</v>
      </c>
      <c r="Q366" t="n">
        <v>140.64875</v>
      </c>
      <c r="R366" t="n">
        <v>111.7125</v>
      </c>
      <c r="S366" t="n">
        <v>111.7125</v>
      </c>
      <c r="T366" t="n">
        <v>44.45666666666667</v>
      </c>
      <c r="U366" t="n">
        <v>44.31291666666667</v>
      </c>
      <c r="V366" t="n">
        <v>135.5675</v>
      </c>
      <c r="W366" t="n">
        <v>65.73375</v>
      </c>
      <c r="X366" t="n">
        <v>123.4983333333333</v>
      </c>
      <c r="Y366" t="n">
        <v>80.83666666666666</v>
      </c>
      <c r="Z366" t="n">
        <v>80.83666666666666</v>
      </c>
      <c r="AA366" t="n">
        <v>80.83666666666666</v>
      </c>
      <c r="AB366" t="n">
        <v>97.36</v>
      </c>
    </row>
    <row r="367">
      <c r="A367" s="4" t="n">
        <v>44562</v>
      </c>
      <c r="B367" t="n">
        <v>63.77062499999999</v>
      </c>
      <c r="C367" t="n">
        <v>85.74833333333333</v>
      </c>
      <c r="D367" t="n">
        <v>122.1020833333333</v>
      </c>
      <c r="E367" t="n">
        <v>149.7641666666667</v>
      </c>
      <c r="F367" t="n">
        <v>90.69458333333331</v>
      </c>
      <c r="G367" t="n">
        <v>84.63583333333332</v>
      </c>
      <c r="H367" t="n">
        <v>84.57333333333334</v>
      </c>
      <c r="I367" t="n">
        <v>68.30583333333334</v>
      </c>
      <c r="J367" t="n">
        <v>90.96666666666668</v>
      </c>
      <c r="K367" t="n">
        <v>82.87124999999999</v>
      </c>
      <c r="L367" t="n">
        <v>82.87124999999999</v>
      </c>
      <c r="M367" t="n">
        <v>82.87124999999999</v>
      </c>
      <c r="N367" t="n">
        <v>71.55958333333334</v>
      </c>
      <c r="O367" t="n">
        <v>139.9604166666666</v>
      </c>
      <c r="P367" t="n">
        <v>143.3329166666666</v>
      </c>
      <c r="Q367" t="n">
        <v>122.1020833333333</v>
      </c>
      <c r="R367" t="n">
        <v>83.88291666666665</v>
      </c>
      <c r="S367" t="n">
        <v>83.88291666666665</v>
      </c>
      <c r="T367" t="n">
        <v>82.69958333333332</v>
      </c>
      <c r="U367" t="n">
        <v>81.67958333333333</v>
      </c>
      <c r="V367" t="n">
        <v>126.3483333333333</v>
      </c>
      <c r="W367" t="n">
        <v>82.45708333333333</v>
      </c>
      <c r="X367" t="n">
        <v>72.11916666666667</v>
      </c>
      <c r="Y367" t="n">
        <v>82.79374999999999</v>
      </c>
      <c r="Z367" t="n">
        <v>82.79374999999999</v>
      </c>
      <c r="AA367" t="n">
        <v>82.79374999999999</v>
      </c>
      <c r="AB367" t="n">
        <v>89.27666666666666</v>
      </c>
    </row>
    <row r="368">
      <c r="A368" s="4" t="n">
        <v>44563</v>
      </c>
      <c r="B368" t="n">
        <v>65.77010416666667</v>
      </c>
      <c r="C368" t="n">
        <v>46.85083333333333</v>
      </c>
      <c r="D368" t="n">
        <v>138.9804166666667</v>
      </c>
      <c r="E368" t="n">
        <v>166.0316666666667</v>
      </c>
      <c r="F368" t="n">
        <v>56.44583333333335</v>
      </c>
      <c r="G368" t="n">
        <v>48.21208333333334</v>
      </c>
      <c r="H368" t="n">
        <v>73.66000000000001</v>
      </c>
      <c r="I368" t="n">
        <v>97.96572916666663</v>
      </c>
      <c r="J368" t="n">
        <v>71.60125000000001</v>
      </c>
      <c r="K368" t="n">
        <v>55.19708333333335</v>
      </c>
      <c r="L368" t="n">
        <v>55.19708333333335</v>
      </c>
      <c r="M368" t="n">
        <v>90.52916666666665</v>
      </c>
      <c r="N368" t="n">
        <v>86.06958333333334</v>
      </c>
      <c r="O368" t="n">
        <v>168.3354166666667</v>
      </c>
      <c r="P368" t="n">
        <v>121.5766666666667</v>
      </c>
      <c r="Q368" t="n">
        <v>139.7625</v>
      </c>
      <c r="R368" t="n">
        <v>54.32125000000001</v>
      </c>
      <c r="S368" t="n">
        <v>54.32125000000001</v>
      </c>
      <c r="T368" t="n">
        <v>53.85708333333333</v>
      </c>
      <c r="U368" t="n">
        <v>52.72833333333333</v>
      </c>
      <c r="V368" t="n">
        <v>114.8641666666667</v>
      </c>
      <c r="W368" t="n">
        <v>55.86041666666667</v>
      </c>
      <c r="X368" t="n">
        <v>54.62041666666668</v>
      </c>
      <c r="Y368" t="n">
        <v>56.25500000000002</v>
      </c>
      <c r="Z368" t="n">
        <v>56.25500000000002</v>
      </c>
      <c r="AA368" t="n">
        <v>56.25500000000002</v>
      </c>
      <c r="AB368" t="n">
        <v>98.96249999999999</v>
      </c>
    </row>
    <row r="369">
      <c r="A369" s="4" t="n">
        <v>44564</v>
      </c>
      <c r="B369" t="n">
        <v>112.6715625</v>
      </c>
      <c r="C369" t="n">
        <v>97.23708333333333</v>
      </c>
      <c r="D369" t="n">
        <v>148.16375</v>
      </c>
      <c r="E369" t="n">
        <v>193.6454166666667</v>
      </c>
      <c r="F369" t="n">
        <v>106.4841666666667</v>
      </c>
      <c r="G369" t="n">
        <v>84.81583333333334</v>
      </c>
      <c r="H369" t="n">
        <v>95.52333333333333</v>
      </c>
      <c r="I369" t="n">
        <v>151.9217708333333</v>
      </c>
      <c r="J369" t="n">
        <v>158.42375</v>
      </c>
      <c r="K369" t="n">
        <v>92.68750000000001</v>
      </c>
      <c r="L369" t="n">
        <v>92.68750000000001</v>
      </c>
      <c r="M369" t="n">
        <v>103.9816666666666</v>
      </c>
      <c r="N369" t="n">
        <v>101.7220833333333</v>
      </c>
      <c r="O369" t="n">
        <v>198.95125</v>
      </c>
      <c r="P369" t="n">
        <v>196.7775</v>
      </c>
      <c r="Q369" t="n">
        <v>148.16375</v>
      </c>
      <c r="R369" t="n">
        <v>168.3441666666666</v>
      </c>
      <c r="S369" t="n">
        <v>168.3441666666666</v>
      </c>
      <c r="T369" t="n">
        <v>81.96708333333333</v>
      </c>
      <c r="U369" t="n">
        <v>74.32583333333334</v>
      </c>
      <c r="V369" t="n">
        <v>129.5679166666667</v>
      </c>
      <c r="W369" t="n">
        <v>81.18041666666667</v>
      </c>
      <c r="X369" t="n">
        <v>92.51375</v>
      </c>
      <c r="Y369" t="n">
        <v>95.30458333333335</v>
      </c>
      <c r="Z369" t="n">
        <v>95.30458333333335</v>
      </c>
      <c r="AA369" t="n">
        <v>95.30458333333335</v>
      </c>
      <c r="AB369" t="n">
        <v>152.3608333333333</v>
      </c>
    </row>
    <row r="370">
      <c r="A370" s="4" t="n">
        <v>44565</v>
      </c>
      <c r="B370" t="n">
        <v>155.7138541666667</v>
      </c>
      <c r="C370" t="n">
        <v>156.075</v>
      </c>
      <c r="D370" t="n">
        <v>151.9220833333334</v>
      </c>
      <c r="E370" t="n">
        <v>165.3954166666667</v>
      </c>
      <c r="F370" t="n">
        <v>159.9141666666667</v>
      </c>
      <c r="G370" t="n">
        <v>155.6629166666667</v>
      </c>
      <c r="H370" t="n">
        <v>146.7920833333334</v>
      </c>
      <c r="I370" t="n">
        <v>158.6255208333334</v>
      </c>
      <c r="J370" t="n">
        <v>171.4025</v>
      </c>
      <c r="K370" t="n">
        <v>153.98375</v>
      </c>
      <c r="L370" t="n">
        <v>153.98375</v>
      </c>
      <c r="M370" t="n">
        <v>166.0220833333333</v>
      </c>
      <c r="N370" t="n">
        <v>155.8908333333333</v>
      </c>
      <c r="O370" t="n">
        <v>295.1958333333334</v>
      </c>
      <c r="P370" t="n">
        <v>178.9591666666667</v>
      </c>
      <c r="Q370" t="n">
        <v>152.77875</v>
      </c>
      <c r="R370" t="n">
        <v>154.54875</v>
      </c>
      <c r="S370" t="n">
        <v>154.54875</v>
      </c>
      <c r="T370" t="n">
        <v>140.5720833333334</v>
      </c>
      <c r="U370" t="n">
        <v>126.4341666666667</v>
      </c>
      <c r="V370" t="n">
        <v>147.3704166666666</v>
      </c>
      <c r="W370" t="n">
        <v>126.4341666666667</v>
      </c>
      <c r="X370" t="n">
        <v>183.8841666666666</v>
      </c>
      <c r="Y370" t="n">
        <v>145.61625</v>
      </c>
      <c r="Z370" t="n">
        <v>145.61625</v>
      </c>
      <c r="AA370" t="n">
        <v>146.3895833333333</v>
      </c>
      <c r="AB370" t="n">
        <v>178.3229166666667</v>
      </c>
    </row>
    <row r="371">
      <c r="A371" s="4" t="n">
        <v>44566</v>
      </c>
      <c r="B371" t="n">
        <v>120.6154166666667</v>
      </c>
      <c r="C371" t="n">
        <v>189.1833333333333</v>
      </c>
      <c r="D371" t="n">
        <v>183.8266666666667</v>
      </c>
      <c r="E371" t="n">
        <v>195.2275</v>
      </c>
      <c r="F371" t="n">
        <v>189.3233333333334</v>
      </c>
      <c r="G371" t="n">
        <v>158.9633333333333</v>
      </c>
      <c r="H371" t="n">
        <v>118.2866666666667</v>
      </c>
      <c r="I371" t="n">
        <v>138.1230208333334</v>
      </c>
      <c r="J371" t="n">
        <v>180.4633333333333</v>
      </c>
      <c r="K371" t="n">
        <v>121.84125</v>
      </c>
      <c r="L371" t="n">
        <v>121.84125</v>
      </c>
      <c r="M371" t="n">
        <v>133.1125</v>
      </c>
      <c r="N371" t="n">
        <v>129.06625</v>
      </c>
      <c r="O371" t="n">
        <v>244.49125</v>
      </c>
      <c r="P371" t="n">
        <v>151.485</v>
      </c>
      <c r="Q371" t="n">
        <v>184.0858333333333</v>
      </c>
      <c r="R371" t="n">
        <v>134.3379166666667</v>
      </c>
      <c r="S371" t="n">
        <v>134.3379166666667</v>
      </c>
      <c r="T371" t="n">
        <v>108.9345833333333</v>
      </c>
      <c r="U371" t="n">
        <v>108.5616666666667</v>
      </c>
      <c r="V371" t="n">
        <v>133.0866666666667</v>
      </c>
      <c r="W371" t="n">
        <v>121.63875</v>
      </c>
      <c r="X371" t="n">
        <v>236.3383333333333</v>
      </c>
      <c r="Y371" t="n">
        <v>122.35375</v>
      </c>
      <c r="Z371" t="n">
        <v>122.35375</v>
      </c>
      <c r="AA371" t="n">
        <v>122.35375</v>
      </c>
      <c r="AB371" t="n">
        <v>147.4520833333333</v>
      </c>
    </row>
    <row r="372">
      <c r="A372" s="4" t="n">
        <v>44567</v>
      </c>
      <c r="B372" t="n">
        <v>191.2665625</v>
      </c>
      <c r="C372" t="n">
        <v>226.03</v>
      </c>
      <c r="D372" t="n">
        <v>213.2425</v>
      </c>
      <c r="E372" t="n">
        <v>226.0104166666667</v>
      </c>
      <c r="F372" t="n">
        <v>218.0966666666667</v>
      </c>
      <c r="G372" t="n">
        <v>212.2416666666667</v>
      </c>
      <c r="H372" t="n">
        <v>149.37875</v>
      </c>
      <c r="I372" t="n">
        <v>197.3922916666667</v>
      </c>
      <c r="J372" t="n">
        <v>220.8383333333333</v>
      </c>
      <c r="K372" t="n">
        <v>195.30875</v>
      </c>
      <c r="L372" t="n">
        <v>195.30875</v>
      </c>
      <c r="M372" t="n">
        <v>200.5666666666666</v>
      </c>
      <c r="N372" t="n">
        <v>200.5666666666666</v>
      </c>
      <c r="O372" t="n">
        <v>111.45875</v>
      </c>
      <c r="P372" t="n">
        <v>212.0979166666667</v>
      </c>
      <c r="Q372" t="n">
        <v>213.2425</v>
      </c>
      <c r="R372" t="n">
        <v>202.2891666666667</v>
      </c>
      <c r="S372" t="n">
        <v>202.2891666666667</v>
      </c>
      <c r="T372" t="n">
        <v>189.2391666666667</v>
      </c>
      <c r="U372" t="n">
        <v>171.67625</v>
      </c>
      <c r="V372" t="n">
        <v>186.3270833333333</v>
      </c>
      <c r="W372" t="n">
        <v>171.1683333333333</v>
      </c>
      <c r="X372" t="n">
        <v>196.2616666666667</v>
      </c>
      <c r="Y372" t="n">
        <v>172.5029166666667</v>
      </c>
      <c r="Z372" t="n">
        <v>172.5029166666667</v>
      </c>
      <c r="AA372" t="n">
        <v>173.81375</v>
      </c>
      <c r="AB372" t="n">
        <v>193.74625</v>
      </c>
    </row>
    <row r="373">
      <c r="A373" s="4" t="n">
        <v>44568</v>
      </c>
      <c r="B373" t="n">
        <v>163.815625</v>
      </c>
      <c r="C373" t="n">
        <v>214.7270833333334</v>
      </c>
      <c r="D373" t="n">
        <v>218.2120833333333</v>
      </c>
      <c r="E373" t="n">
        <v>233.7199999999999</v>
      </c>
      <c r="F373" t="n">
        <v>207.2525</v>
      </c>
      <c r="G373" t="n">
        <v>189.92</v>
      </c>
      <c r="H373" t="n">
        <v>131.5554166666667</v>
      </c>
      <c r="I373" t="n">
        <v>187.1210416666668</v>
      </c>
      <c r="J373" t="n">
        <v>228.2433333333334</v>
      </c>
      <c r="K373" t="n">
        <v>170.0070833333333</v>
      </c>
      <c r="L373" t="n">
        <v>170.0070833333333</v>
      </c>
      <c r="M373" t="n">
        <v>188.2766666666667</v>
      </c>
      <c r="N373" t="n">
        <v>187.04375</v>
      </c>
      <c r="O373" t="n">
        <v>365.8266666666667</v>
      </c>
      <c r="P373" t="n">
        <v>232.7675</v>
      </c>
      <c r="Q373" t="n">
        <v>218.2120833333333</v>
      </c>
      <c r="R373" t="n">
        <v>184.4858333333333</v>
      </c>
      <c r="S373" t="n">
        <v>184.4858333333333</v>
      </c>
      <c r="T373" t="n">
        <v>158.725</v>
      </c>
      <c r="U373" t="n">
        <v>158.73</v>
      </c>
      <c r="V373" t="n">
        <v>159.2045833333334</v>
      </c>
      <c r="W373" t="n">
        <v>167.6666666666666</v>
      </c>
      <c r="X373" t="n">
        <v>224.0516666666667</v>
      </c>
      <c r="Y373" t="n">
        <v>167.6666666666666</v>
      </c>
      <c r="Z373" t="n">
        <v>167.6666666666666</v>
      </c>
      <c r="AA373" t="n">
        <v>167.6666666666666</v>
      </c>
      <c r="AB373" t="n">
        <v>198.9058333333333</v>
      </c>
    </row>
    <row r="374">
      <c r="A374" s="4" t="n">
        <v>44569</v>
      </c>
      <c r="B374" t="n">
        <v>159.6379166666666</v>
      </c>
      <c r="C374" t="n">
        <v>173.3995833333333</v>
      </c>
      <c r="D374" t="n">
        <v>196.7445833333333</v>
      </c>
      <c r="E374" t="n">
        <v>234.32875</v>
      </c>
      <c r="F374" t="n">
        <v>182.225</v>
      </c>
      <c r="G374" t="n">
        <v>171.44375</v>
      </c>
      <c r="H374" t="n">
        <v>168.6108333333333</v>
      </c>
      <c r="I374" t="n">
        <v>173.9484375</v>
      </c>
      <c r="J374" t="n">
        <v>221.6441666666667</v>
      </c>
      <c r="K374" t="n">
        <v>167.9954166666667</v>
      </c>
      <c r="L374" t="n">
        <v>174.4041666666667</v>
      </c>
      <c r="M374" t="n">
        <v>179.0995833333333</v>
      </c>
      <c r="N374" t="n">
        <v>170.365</v>
      </c>
      <c r="O374" t="n">
        <v>333.2066666666667</v>
      </c>
      <c r="P374" t="n">
        <v>255.97375</v>
      </c>
      <c r="Q374" t="n">
        <v>197.61375</v>
      </c>
      <c r="R374" t="n">
        <v>184.1429166666667</v>
      </c>
      <c r="S374" t="n">
        <v>184.1429166666667</v>
      </c>
      <c r="T374" t="n">
        <v>142.9333333333334</v>
      </c>
      <c r="U374" t="n">
        <v>143.0325</v>
      </c>
      <c r="V374" t="n">
        <v>144.4291666666667</v>
      </c>
      <c r="W374" t="n">
        <v>156.8104166666667</v>
      </c>
      <c r="X374" t="n">
        <v>183.0429166666667</v>
      </c>
      <c r="Y374" t="n">
        <v>156.8104166666667</v>
      </c>
      <c r="Z374" t="n">
        <v>156.8104166666667</v>
      </c>
      <c r="AA374" t="n">
        <v>156.8104166666667</v>
      </c>
      <c r="AB374" t="n">
        <v>185.2891666666667</v>
      </c>
    </row>
    <row r="375">
      <c r="A375" s="4" t="n">
        <v>44570</v>
      </c>
      <c r="B375" t="n">
        <v>136.3423958333333</v>
      </c>
      <c r="C375" t="n">
        <v>153.90875</v>
      </c>
      <c r="D375" t="n">
        <v>122.8708333333333</v>
      </c>
      <c r="E375" t="n">
        <v>212.4941666666667</v>
      </c>
      <c r="F375" t="n">
        <v>156.0229166666667</v>
      </c>
      <c r="G375" t="n">
        <v>151.3220833333334</v>
      </c>
      <c r="H375" t="n">
        <v>136.3345833333333</v>
      </c>
      <c r="I375" t="n">
        <v>155.7011458333334</v>
      </c>
      <c r="J375" t="n">
        <v>210.75</v>
      </c>
      <c r="K375" t="n">
        <v>151.6683333333334</v>
      </c>
      <c r="L375" t="n">
        <v>151.6683333333334</v>
      </c>
      <c r="M375" t="n">
        <v>179.6308333333333</v>
      </c>
      <c r="N375" t="n">
        <v>177.0779166666667</v>
      </c>
      <c r="O375" t="n">
        <v>346.3341666666668</v>
      </c>
      <c r="P375" t="n">
        <v>229.7516666666667</v>
      </c>
      <c r="Q375" t="n">
        <v>123.4525</v>
      </c>
      <c r="R375" t="n">
        <v>188.0845833333333</v>
      </c>
      <c r="S375" t="n">
        <v>188.0845833333333</v>
      </c>
      <c r="T375" t="n">
        <v>134.0033333333333</v>
      </c>
      <c r="U375" t="n">
        <v>134.0033333333333</v>
      </c>
      <c r="V375" t="n">
        <v>143.3095833333333</v>
      </c>
      <c r="W375" t="n">
        <v>148.2916666666667</v>
      </c>
      <c r="X375" t="n">
        <v>183.67875</v>
      </c>
      <c r="Y375" t="n">
        <v>148.2916666666667</v>
      </c>
      <c r="Z375" t="n">
        <v>148.2916666666667</v>
      </c>
      <c r="AA375" t="n">
        <v>148.2916666666667</v>
      </c>
      <c r="AB375" t="n">
        <v>171.1083333333333</v>
      </c>
    </row>
    <row r="376">
      <c r="A376" s="4" t="n">
        <v>44571</v>
      </c>
      <c r="B376" t="n">
        <v>265.3563541666667</v>
      </c>
      <c r="C376" t="n">
        <v>261.8395833333333</v>
      </c>
      <c r="D376" t="n">
        <v>217.8525</v>
      </c>
      <c r="E376" t="n">
        <v>261.9658333333334</v>
      </c>
      <c r="F376" t="n">
        <v>259.7008333333333</v>
      </c>
      <c r="G376" t="n">
        <v>261.7533333333333</v>
      </c>
      <c r="H376" t="n">
        <v>245.4583333333333</v>
      </c>
      <c r="I376" t="n">
        <v>272.0480208333334</v>
      </c>
      <c r="J376" t="n">
        <v>267.3241666666667</v>
      </c>
      <c r="K376" t="n">
        <v>261.9949999999999</v>
      </c>
      <c r="L376" t="n">
        <v>261.9949999999999</v>
      </c>
      <c r="M376" t="n">
        <v>262.13375</v>
      </c>
      <c r="N376" t="n">
        <v>190.6404166666666</v>
      </c>
      <c r="O376" t="n">
        <v>358.165</v>
      </c>
      <c r="P376" t="n">
        <v>240.1704166666667</v>
      </c>
      <c r="Q376" t="n">
        <v>217.8525</v>
      </c>
      <c r="R376" t="n">
        <v>261.8483333333333</v>
      </c>
      <c r="S376" t="n">
        <v>261.8483333333333</v>
      </c>
      <c r="T376" t="n">
        <v>244.8149999999999</v>
      </c>
      <c r="U376" t="n">
        <v>246.8591666666666</v>
      </c>
      <c r="V376" t="n">
        <v>193.8125</v>
      </c>
      <c r="W376" t="n">
        <v>248.8429166666666</v>
      </c>
      <c r="X376" t="n">
        <v>231.1004166666666</v>
      </c>
      <c r="Y376" t="n">
        <v>248.8429166666666</v>
      </c>
      <c r="Z376" t="n">
        <v>251.2849999999999</v>
      </c>
      <c r="AA376" t="n">
        <v>251.2849999999999</v>
      </c>
      <c r="AB376" t="n">
        <v>249.44125</v>
      </c>
    </row>
    <row r="377">
      <c r="A377" s="4" t="n">
        <v>44572</v>
      </c>
      <c r="B377" t="n">
        <v>258.7486458333334</v>
      </c>
      <c r="C377" t="n">
        <v>253.3883333333333</v>
      </c>
      <c r="D377" t="n">
        <v>222.5929166666666</v>
      </c>
      <c r="E377" t="n">
        <v>253.3549999999999</v>
      </c>
      <c r="F377" t="n">
        <v>240.3241666666667</v>
      </c>
      <c r="G377" t="n">
        <v>251.39</v>
      </c>
      <c r="H377" t="n">
        <v>251.6983333333333</v>
      </c>
      <c r="I377" t="n">
        <v>261.4861458333334</v>
      </c>
      <c r="J377" t="n">
        <v>259.0483333333334</v>
      </c>
      <c r="K377" t="n">
        <v>253.8412499999999</v>
      </c>
      <c r="L377" t="n">
        <v>253.8412499999999</v>
      </c>
      <c r="M377" t="n">
        <v>253.8412499999999</v>
      </c>
      <c r="N377" t="n">
        <v>174.1316666666667</v>
      </c>
      <c r="O377" t="n">
        <v>337.7520833333333</v>
      </c>
      <c r="P377" t="n">
        <v>229.7641666666667</v>
      </c>
      <c r="Q377" t="n">
        <v>222.5929166666666</v>
      </c>
      <c r="R377" t="n">
        <v>253.9566666666666</v>
      </c>
      <c r="S377" t="n">
        <v>253.9566666666666</v>
      </c>
      <c r="T377" t="n">
        <v>155.8041666666666</v>
      </c>
      <c r="U377" t="n">
        <v>157.7433333333334</v>
      </c>
      <c r="V377" t="n">
        <v>151.2858333333334</v>
      </c>
      <c r="W377" t="n">
        <v>157.6479166666667</v>
      </c>
      <c r="X377" t="n">
        <v>245.6333333333334</v>
      </c>
      <c r="Y377" t="n">
        <v>194.7091666666666</v>
      </c>
      <c r="Z377" t="n">
        <v>208.7924999999999</v>
      </c>
      <c r="AA377" t="n">
        <v>242.44875</v>
      </c>
      <c r="AB377" t="n">
        <v>250.1054166666667</v>
      </c>
    </row>
    <row r="378">
      <c r="A378" s="4" t="n">
        <v>44573</v>
      </c>
      <c r="B378" t="n">
        <v>243.5898958333334</v>
      </c>
      <c r="C378" t="n">
        <v>236.9270833333334</v>
      </c>
      <c r="D378" t="n">
        <v>205.79125</v>
      </c>
      <c r="E378" t="n">
        <v>236.7620833333333</v>
      </c>
      <c r="F378" t="n">
        <v>228.08375</v>
      </c>
      <c r="G378" t="n">
        <v>236.8041666666667</v>
      </c>
      <c r="H378" t="n">
        <v>220.9245833333333</v>
      </c>
      <c r="I378" t="n">
        <v>248.9885416666666</v>
      </c>
      <c r="J378" t="n">
        <v>249.9658333333334</v>
      </c>
      <c r="K378" t="n">
        <v>230.7795833333333</v>
      </c>
      <c r="L378" t="n">
        <v>232.3541666666667</v>
      </c>
      <c r="M378" t="n">
        <v>233.3175</v>
      </c>
      <c r="N378" t="n">
        <v>195.3579166666667</v>
      </c>
      <c r="O378" t="n">
        <v>381.5691666666667</v>
      </c>
      <c r="P378" t="n">
        <v>231.91625</v>
      </c>
      <c r="Q378" t="n">
        <v>205.79125</v>
      </c>
      <c r="R378" t="n">
        <v>233.4325</v>
      </c>
      <c r="S378" t="n">
        <v>233.4325</v>
      </c>
      <c r="T378" t="n">
        <v>124.0058333333334</v>
      </c>
      <c r="U378" t="n">
        <v>85.90083333333335</v>
      </c>
      <c r="V378" t="n">
        <v>137.84625</v>
      </c>
      <c r="W378" t="n">
        <v>79.52541666666666</v>
      </c>
      <c r="X378" t="n">
        <v>221.15125</v>
      </c>
      <c r="Y378" t="n">
        <v>180.6891666666667</v>
      </c>
      <c r="Z378" t="n">
        <v>190.8516666666667</v>
      </c>
      <c r="AA378" t="n">
        <v>208.5441666666667</v>
      </c>
      <c r="AB378" t="n">
        <v>239.785</v>
      </c>
    </row>
    <row r="379">
      <c r="A379" s="4" t="n">
        <v>44574</v>
      </c>
      <c r="B379" t="n">
        <v>180.7535416666667</v>
      </c>
      <c r="C379" t="n">
        <v>224.32125</v>
      </c>
      <c r="D379" t="n">
        <v>215.7299999999999</v>
      </c>
      <c r="E379" t="n">
        <v>225.7795833333334</v>
      </c>
      <c r="F379" t="n">
        <v>190.25</v>
      </c>
      <c r="G379" t="n">
        <v>215.7162499999999</v>
      </c>
      <c r="H379" t="n">
        <v>117.84</v>
      </c>
      <c r="I379" t="n">
        <v>207.0574999999999</v>
      </c>
      <c r="J379" t="n">
        <v>233.5912499999999</v>
      </c>
      <c r="K379" t="n">
        <v>177.94375</v>
      </c>
      <c r="L379" t="n">
        <v>200.3558333333333</v>
      </c>
      <c r="M379" t="n">
        <v>218.39875</v>
      </c>
      <c r="N379" t="n">
        <v>208.2033333333333</v>
      </c>
      <c r="O379" t="n">
        <v>403.4745833333332</v>
      </c>
      <c r="P379" t="n">
        <v>226.5191666666667</v>
      </c>
      <c r="Q379" t="n">
        <v>215.7299999999999</v>
      </c>
      <c r="R379" t="n">
        <v>206.2354166666667</v>
      </c>
      <c r="S379" t="n">
        <v>206.2354166666667</v>
      </c>
      <c r="T379" t="n">
        <v>19.10208333333334</v>
      </c>
      <c r="U379" t="n">
        <v>18.61416666666667</v>
      </c>
      <c r="V379" t="n">
        <v>126.9320833333334</v>
      </c>
      <c r="W379" t="n">
        <v>18.83958333333333</v>
      </c>
      <c r="X379" t="n">
        <v>217.1529166666667</v>
      </c>
      <c r="Y379" t="n">
        <v>152.4258333333333</v>
      </c>
      <c r="Z379" t="n">
        <v>152.4258333333333</v>
      </c>
      <c r="AA379" t="n">
        <v>152.4258333333333</v>
      </c>
      <c r="AB379" t="n">
        <v>220.6733333333333</v>
      </c>
    </row>
    <row r="380">
      <c r="A380" s="4" t="n">
        <v>44575</v>
      </c>
      <c r="B380" t="n">
        <v>176.7067708333334</v>
      </c>
      <c r="C380" t="n">
        <v>234.2870833333333</v>
      </c>
      <c r="D380" t="n">
        <v>203.6558333333334</v>
      </c>
      <c r="E380" t="n">
        <v>233.54125</v>
      </c>
      <c r="F380" t="n">
        <v>187.4191666666667</v>
      </c>
      <c r="G380" t="n">
        <v>217.6954166666667</v>
      </c>
      <c r="H380" t="n">
        <v>110.6120833333333</v>
      </c>
      <c r="I380" t="n">
        <v>190.6039583333335</v>
      </c>
      <c r="J380" t="n">
        <v>225.9308333333334</v>
      </c>
      <c r="K380" t="n">
        <v>180.7783333333333</v>
      </c>
      <c r="L380" t="n">
        <v>199.2641666666667</v>
      </c>
      <c r="M380" t="n">
        <v>209.9195833333333</v>
      </c>
      <c r="N380" t="n">
        <v>202.2275</v>
      </c>
      <c r="O380" t="n">
        <v>395.5245833333333</v>
      </c>
      <c r="P380" t="n">
        <v>234.8741666666666</v>
      </c>
      <c r="Q380" t="n">
        <v>203.6558333333334</v>
      </c>
      <c r="R380" t="n">
        <v>219.2179166666667</v>
      </c>
      <c r="S380" t="n">
        <v>219.2179166666667</v>
      </c>
      <c r="T380" t="n">
        <v>93.54124999999999</v>
      </c>
      <c r="U380" t="n">
        <v>55.30416666666667</v>
      </c>
      <c r="V380" t="n">
        <v>130.8220833333333</v>
      </c>
      <c r="W380" t="n">
        <v>60.58541666666667</v>
      </c>
      <c r="X380" t="n">
        <v>216.7570833333333</v>
      </c>
      <c r="Y380" t="n">
        <v>96.74000000000001</v>
      </c>
      <c r="Z380" t="n">
        <v>96.74000000000001</v>
      </c>
      <c r="AA380" t="n">
        <v>96.74000000000001</v>
      </c>
      <c r="AB380" t="n">
        <v>199.09125</v>
      </c>
    </row>
    <row r="381">
      <c r="A381" s="4" t="n">
        <v>44576</v>
      </c>
      <c r="B381" t="n">
        <v>227.6683333333334</v>
      </c>
      <c r="C381" t="n">
        <v>220.65875</v>
      </c>
      <c r="D381" t="n">
        <v>218.98125</v>
      </c>
      <c r="E381" t="n">
        <v>221.0379166666667</v>
      </c>
      <c r="F381" t="n">
        <v>210.1591666666667</v>
      </c>
      <c r="G381" t="n">
        <v>217.7604166666667</v>
      </c>
      <c r="H381" t="n">
        <v>172.6845833333333</v>
      </c>
      <c r="I381" t="n">
        <v>226.7355208333334</v>
      </c>
      <c r="J381" t="n">
        <v>229.2954166666666</v>
      </c>
      <c r="K381" t="n">
        <v>214.3633333333333</v>
      </c>
      <c r="L381" t="n">
        <v>214.3633333333333</v>
      </c>
      <c r="M381" t="n">
        <v>215.0483333333333</v>
      </c>
      <c r="N381" t="n">
        <v>181.1441666666667</v>
      </c>
      <c r="O381" t="n">
        <v>354.29125</v>
      </c>
      <c r="P381" t="n">
        <v>222.9291666666667</v>
      </c>
      <c r="Q381" t="n">
        <v>218.98125</v>
      </c>
      <c r="R381" t="n">
        <v>217.1404166666667</v>
      </c>
      <c r="S381" t="n">
        <v>217.1404166666667</v>
      </c>
      <c r="T381" t="n">
        <v>169.0841666666667</v>
      </c>
      <c r="U381" t="n">
        <v>125.27375</v>
      </c>
      <c r="V381" t="n">
        <v>155.6754166666667</v>
      </c>
      <c r="W381" t="n">
        <v>93.80666666666666</v>
      </c>
      <c r="X381" t="n">
        <v>229.5766666666666</v>
      </c>
      <c r="Y381" t="n">
        <v>149.06</v>
      </c>
      <c r="Z381" t="n">
        <v>149.06</v>
      </c>
      <c r="AA381" t="n">
        <v>149.06</v>
      </c>
      <c r="AB381" t="n">
        <v>229.275</v>
      </c>
    </row>
    <row r="382">
      <c r="A382" s="4" t="n">
        <v>44577</v>
      </c>
      <c r="B382" t="n">
        <v>129.5195833333333</v>
      </c>
      <c r="C382" t="n">
        <v>213.6583333333333</v>
      </c>
      <c r="D382" t="n">
        <v>214.205</v>
      </c>
      <c r="E382" t="n">
        <v>213.1791666666667</v>
      </c>
      <c r="F382" t="n">
        <v>197.8570833333333</v>
      </c>
      <c r="G382" t="n">
        <v>200.5654166666667</v>
      </c>
      <c r="H382" t="n">
        <v>102.1804166666667</v>
      </c>
      <c r="I382" t="n">
        <v>171.4285416666667</v>
      </c>
      <c r="J382" t="n">
        <v>207.9629166666666</v>
      </c>
      <c r="K382" t="n">
        <v>127.6808333333333</v>
      </c>
      <c r="L382" t="n">
        <v>162.63</v>
      </c>
      <c r="M382" t="n">
        <v>205.1916666666667</v>
      </c>
      <c r="N382" t="n">
        <v>194.5533333333334</v>
      </c>
      <c r="O382" t="n">
        <v>380.5141666666667</v>
      </c>
      <c r="P382" t="n">
        <v>223.0541666666666</v>
      </c>
      <c r="Q382" t="n">
        <v>214.205</v>
      </c>
      <c r="R382" t="n">
        <v>205.555</v>
      </c>
      <c r="S382" t="n">
        <v>205.555</v>
      </c>
      <c r="T382" t="n">
        <v>90.33749999999998</v>
      </c>
      <c r="U382" t="n">
        <v>18.23208333333333</v>
      </c>
      <c r="V382" t="n">
        <v>127.0558333333333</v>
      </c>
      <c r="W382" t="n">
        <v>19.64875</v>
      </c>
      <c r="X382" t="n">
        <v>212.1066666666667</v>
      </c>
      <c r="Y382" t="n">
        <v>102.1804166666667</v>
      </c>
      <c r="Z382" t="n">
        <v>102.1804166666667</v>
      </c>
      <c r="AA382" t="n">
        <v>102.1804166666667</v>
      </c>
      <c r="AB382" t="n">
        <v>192.49125</v>
      </c>
    </row>
    <row r="383">
      <c r="A383" s="4" t="n">
        <v>44578</v>
      </c>
      <c r="B383" t="n">
        <v>151.6029166666667</v>
      </c>
      <c r="C383" t="n">
        <v>259.5204166666667</v>
      </c>
      <c r="D383" t="n">
        <v>243.0600000000001</v>
      </c>
      <c r="E383" t="n">
        <v>246.3408333333333</v>
      </c>
      <c r="F383" t="n">
        <v>205.6366666666667</v>
      </c>
      <c r="G383" t="n">
        <v>206.5475</v>
      </c>
      <c r="H383" t="n">
        <v>98.99875000000002</v>
      </c>
      <c r="I383" t="n">
        <v>193.1923958333332</v>
      </c>
      <c r="J383" t="n">
        <v>252.36</v>
      </c>
      <c r="K383" t="n">
        <v>177.9041666666666</v>
      </c>
      <c r="L383" t="n">
        <v>210.1354166666667</v>
      </c>
      <c r="M383" t="n">
        <v>214.03</v>
      </c>
      <c r="N383" t="n">
        <v>195.21</v>
      </c>
      <c r="O383" t="n">
        <v>381.7979166666667</v>
      </c>
      <c r="P383" t="n">
        <v>239.9420833333333</v>
      </c>
      <c r="Q383" t="n">
        <v>243.0600000000001</v>
      </c>
      <c r="R383" t="n">
        <v>208.8125</v>
      </c>
      <c r="S383" t="n">
        <v>208.8125</v>
      </c>
      <c r="T383" t="n">
        <v>88.745</v>
      </c>
      <c r="U383" t="n">
        <v>83.67541666666666</v>
      </c>
      <c r="V383" t="n">
        <v>133.1745833333333</v>
      </c>
      <c r="W383" t="n">
        <v>81.42041666666665</v>
      </c>
      <c r="X383" t="n">
        <v>216.7708333333333</v>
      </c>
      <c r="Y383" t="n">
        <v>106.39375</v>
      </c>
      <c r="Z383" t="n">
        <v>106.39375</v>
      </c>
      <c r="AA383" t="n">
        <v>106.39375</v>
      </c>
      <c r="AB383" t="n">
        <v>236.6816666666666</v>
      </c>
    </row>
    <row r="384">
      <c r="A384" s="4" t="n">
        <v>44579</v>
      </c>
      <c r="B384" t="n">
        <v>234.4952083333332</v>
      </c>
      <c r="C384" t="n">
        <v>244.73625</v>
      </c>
      <c r="D384" t="n">
        <v>223.1791666666667</v>
      </c>
      <c r="E384" t="n">
        <v>244.2233333333333</v>
      </c>
      <c r="F384" t="n">
        <v>222.1154166666666</v>
      </c>
      <c r="G384" t="n">
        <v>239.1541666666667</v>
      </c>
      <c r="H384" t="n">
        <v>180.0533333333333</v>
      </c>
      <c r="I384" t="n">
        <v>237.8772916666667</v>
      </c>
      <c r="J384" t="n">
        <v>241.2870833333334</v>
      </c>
      <c r="K384" t="n">
        <v>235.0395833333333</v>
      </c>
      <c r="L384" t="n">
        <v>235.7325</v>
      </c>
      <c r="M384" t="n">
        <v>236.9175</v>
      </c>
      <c r="N384" t="n">
        <v>199.5416666666667</v>
      </c>
      <c r="O384" t="n">
        <v>390.2716666666668</v>
      </c>
      <c r="P384" t="n">
        <v>234.5054166666667</v>
      </c>
      <c r="Q384" t="n">
        <v>223.1791666666667</v>
      </c>
      <c r="R384" t="n">
        <v>237.8720833333333</v>
      </c>
      <c r="S384" t="n">
        <v>237.8720833333333</v>
      </c>
      <c r="T384" t="n">
        <v>161.1929166666666</v>
      </c>
      <c r="U384" t="n">
        <v>142.47</v>
      </c>
      <c r="V384" t="n">
        <v>161.4370833333333</v>
      </c>
      <c r="W384" t="n">
        <v>142.4629166666666</v>
      </c>
      <c r="X384" t="n">
        <v>209.525</v>
      </c>
      <c r="Y384" t="n">
        <v>170.595</v>
      </c>
      <c r="Z384" t="n">
        <v>175.9241666666667</v>
      </c>
      <c r="AA384" t="n">
        <v>175.9241666666667</v>
      </c>
      <c r="AB384" t="n">
        <v>241.22875</v>
      </c>
    </row>
    <row r="385">
      <c r="A385" s="4" t="n">
        <v>44580</v>
      </c>
      <c r="B385" t="n">
        <v>161.5536458333333</v>
      </c>
      <c r="C385" t="n">
        <v>235.2970833333334</v>
      </c>
      <c r="D385" t="n">
        <v>211.89</v>
      </c>
      <c r="E385" t="n">
        <v>237.1054166666667</v>
      </c>
      <c r="F385" t="n">
        <v>178.4645833333334</v>
      </c>
      <c r="G385" t="n">
        <v>193.5933333333334</v>
      </c>
      <c r="H385" t="n">
        <v>128.9016666666666</v>
      </c>
      <c r="I385" t="n">
        <v>198.2694791666666</v>
      </c>
      <c r="J385" t="n">
        <v>228.2529166666667</v>
      </c>
      <c r="K385" t="n">
        <v>188.9554166666666</v>
      </c>
      <c r="L385" t="n">
        <v>223.8870833333333</v>
      </c>
      <c r="M385" t="n">
        <v>227.02875</v>
      </c>
      <c r="N385" t="n">
        <v>217.97125</v>
      </c>
      <c r="O385" t="n">
        <v>426.3141666666667</v>
      </c>
      <c r="P385" t="n">
        <v>246.1066666666667</v>
      </c>
      <c r="Q385" t="n">
        <v>211.89</v>
      </c>
      <c r="R385" t="n">
        <v>230.5625</v>
      </c>
      <c r="S385" t="n">
        <v>230.5625</v>
      </c>
      <c r="T385" t="n">
        <v>48.09458333333333</v>
      </c>
      <c r="U385" t="n">
        <v>33.675</v>
      </c>
      <c r="V385" t="n">
        <v>135.1995833333333</v>
      </c>
      <c r="W385" t="n">
        <v>62.55416666666667</v>
      </c>
      <c r="X385" t="n">
        <v>202.2308333333334</v>
      </c>
      <c r="Y385" t="n">
        <v>149.9679166666666</v>
      </c>
      <c r="Z385" t="n">
        <v>149.9679166666666</v>
      </c>
      <c r="AA385" t="n">
        <v>149.9679166666666</v>
      </c>
      <c r="AB385" t="n">
        <v>234.6029166666667</v>
      </c>
    </row>
    <row r="386">
      <c r="A386" s="4" t="n">
        <v>44581</v>
      </c>
      <c r="B386" t="n">
        <v>113.9720833333333</v>
      </c>
      <c r="C386" t="n">
        <v>228.1604166666667</v>
      </c>
      <c r="D386" t="n">
        <v>190.0483333333334</v>
      </c>
      <c r="E386" t="n">
        <v>228.1666666666667</v>
      </c>
      <c r="F386" t="n">
        <v>161.3008333333333</v>
      </c>
      <c r="G386" t="n">
        <v>179.4329166666666</v>
      </c>
      <c r="H386" t="n">
        <v>107.1183333333333</v>
      </c>
      <c r="I386" t="n">
        <v>175.2730208333334</v>
      </c>
      <c r="J386" t="n">
        <v>226.0925</v>
      </c>
      <c r="K386" t="n">
        <v>160.795</v>
      </c>
      <c r="L386" t="n">
        <v>189.1166666666667</v>
      </c>
      <c r="M386" t="n">
        <v>192.0183333333333</v>
      </c>
      <c r="N386" t="n">
        <v>191.1133333333333</v>
      </c>
      <c r="O386" t="n">
        <v>373.7858333333333</v>
      </c>
      <c r="P386" t="n">
        <v>219.8625</v>
      </c>
      <c r="Q386" t="n">
        <v>190.0483333333334</v>
      </c>
      <c r="R386" t="n">
        <v>214.315</v>
      </c>
      <c r="S386" t="n">
        <v>214.315</v>
      </c>
      <c r="T386" t="n">
        <v>73.68500000000002</v>
      </c>
      <c r="U386" t="n">
        <v>66.40333333333335</v>
      </c>
      <c r="V386" t="n">
        <v>130.265</v>
      </c>
      <c r="W386" t="n">
        <v>80.34625</v>
      </c>
      <c r="X386" t="n">
        <v>224.0308333333333</v>
      </c>
      <c r="Y386" t="n">
        <v>98.27166666666665</v>
      </c>
      <c r="Z386" t="n">
        <v>98.27166666666665</v>
      </c>
      <c r="AA386" t="n">
        <v>98.27166666666665</v>
      </c>
      <c r="AB386" t="n">
        <v>202.9704166666667</v>
      </c>
    </row>
    <row r="387">
      <c r="A387" s="4" t="n">
        <v>44582</v>
      </c>
      <c r="B387" t="n">
        <v>162.7654166666667</v>
      </c>
      <c r="C387" t="n">
        <v>216.7229166666667</v>
      </c>
      <c r="D387" t="n">
        <v>179.6266666666667</v>
      </c>
      <c r="E387" t="n">
        <v>217.4833333333334</v>
      </c>
      <c r="F387" t="n">
        <v>167.9666666666667</v>
      </c>
      <c r="G387" t="n">
        <v>191.72</v>
      </c>
      <c r="H387" t="n">
        <v>110.29875</v>
      </c>
      <c r="I387" t="n">
        <v>188.936875</v>
      </c>
      <c r="J387" t="n">
        <v>219.17125</v>
      </c>
      <c r="K387" t="n">
        <v>160.2441666666667</v>
      </c>
      <c r="L387" t="n">
        <v>196.5433333333334</v>
      </c>
      <c r="M387" t="n">
        <v>211.2458333333334</v>
      </c>
      <c r="N387" t="n">
        <v>218.3187500000001</v>
      </c>
      <c r="O387" t="n">
        <v>419.4920833333333</v>
      </c>
      <c r="P387" t="n">
        <v>227.2691666666667</v>
      </c>
      <c r="Q387" t="n">
        <v>179.6266666666667</v>
      </c>
      <c r="R387" t="n">
        <v>208.07625</v>
      </c>
      <c r="S387" t="n">
        <v>208.07625</v>
      </c>
      <c r="T387" t="n">
        <v>133.66375</v>
      </c>
      <c r="U387" t="n">
        <v>115.2120833333334</v>
      </c>
      <c r="V387" t="n">
        <v>137.7416666666667</v>
      </c>
      <c r="W387" t="n">
        <v>113.9091666666667</v>
      </c>
      <c r="X387" t="n">
        <v>218.355</v>
      </c>
      <c r="Y387" t="n">
        <v>128.16625</v>
      </c>
      <c r="Z387" t="n">
        <v>128.16625</v>
      </c>
      <c r="AA387" t="n">
        <v>128.16625</v>
      </c>
      <c r="AB387" t="n">
        <v>213.7779166666667</v>
      </c>
    </row>
    <row r="388">
      <c r="A388" s="4" t="n">
        <v>44583</v>
      </c>
      <c r="B388" t="n">
        <v>176.2372916666667</v>
      </c>
      <c r="C388" t="n">
        <v>202.6895833333333</v>
      </c>
      <c r="D388" t="n">
        <v>190.5916666666667</v>
      </c>
      <c r="E388" t="n">
        <v>204.5804166666667</v>
      </c>
      <c r="F388" t="n">
        <v>178.3304166666667</v>
      </c>
      <c r="G388" t="n">
        <v>193.9791666666667</v>
      </c>
      <c r="H388" t="n">
        <v>160.5708333333334</v>
      </c>
      <c r="I388" t="n">
        <v>188.3887499999999</v>
      </c>
      <c r="J388" t="n">
        <v>201.3429166666667</v>
      </c>
      <c r="K388" t="n">
        <v>177.7608333333334</v>
      </c>
      <c r="L388" t="n">
        <v>179.3620833333333</v>
      </c>
      <c r="M388" t="n">
        <v>193.9516666666667</v>
      </c>
      <c r="N388" t="n">
        <v>192.9545833333333</v>
      </c>
      <c r="O388" t="n">
        <v>192.9545833333333</v>
      </c>
      <c r="P388" t="n">
        <v>206.9070833333333</v>
      </c>
      <c r="Q388" t="n">
        <v>190.5916666666667</v>
      </c>
      <c r="R388" t="n">
        <v>197.925</v>
      </c>
      <c r="S388" t="n">
        <v>197.925</v>
      </c>
      <c r="T388" t="n">
        <v>157.9975</v>
      </c>
      <c r="U388" t="n">
        <v>158.2929166666667</v>
      </c>
      <c r="V388" t="n">
        <v>138.9833333333333</v>
      </c>
      <c r="W388" t="n">
        <v>161.69625</v>
      </c>
      <c r="X388" t="n">
        <v>201.9220833333333</v>
      </c>
      <c r="Y388" t="n">
        <v>168.2225000000001</v>
      </c>
      <c r="Z388" t="n">
        <v>168.2225000000001</v>
      </c>
      <c r="AA388" t="n">
        <v>168.2225000000001</v>
      </c>
      <c r="AB388" t="n">
        <v>200.6829166666666</v>
      </c>
    </row>
    <row r="389">
      <c r="A389" s="4" t="n">
        <v>44584</v>
      </c>
      <c r="B389" t="n">
        <v>186.1225</v>
      </c>
      <c r="C389" t="n">
        <v>196.6820833333333</v>
      </c>
      <c r="D389" t="n">
        <v>201.05375</v>
      </c>
      <c r="E389" t="n">
        <v>197.0970833333333</v>
      </c>
      <c r="F389" t="n">
        <v>192.4875</v>
      </c>
      <c r="G389" t="n">
        <v>193.5941666666666</v>
      </c>
      <c r="H389" t="n">
        <v>159.4841666666667</v>
      </c>
      <c r="I389" t="n">
        <v>188.0952083333334</v>
      </c>
      <c r="J389" t="n">
        <v>198.77</v>
      </c>
      <c r="K389" t="n">
        <v>194.1799999999999</v>
      </c>
      <c r="L389" t="n">
        <v>194.5466666666667</v>
      </c>
      <c r="M389" t="n">
        <v>202.9370833333333</v>
      </c>
      <c r="N389" t="n">
        <v>193.0545833333333</v>
      </c>
      <c r="O389" t="n">
        <v>193.0545833333333</v>
      </c>
      <c r="P389" t="n">
        <v>210.43625</v>
      </c>
      <c r="Q389" t="n">
        <v>201.05375</v>
      </c>
      <c r="R389" t="n">
        <v>194.7424999999999</v>
      </c>
      <c r="S389" t="n">
        <v>194.7424999999999</v>
      </c>
      <c r="T389" t="n">
        <v>139.3408333333333</v>
      </c>
      <c r="U389" t="n">
        <v>110.1483333333333</v>
      </c>
      <c r="V389" t="n">
        <v>136.1495833333333</v>
      </c>
      <c r="W389" t="n">
        <v>78.61875000000002</v>
      </c>
      <c r="X389" t="n">
        <v>195.7820833333334</v>
      </c>
      <c r="Y389" t="n">
        <v>147.9341666666666</v>
      </c>
      <c r="Z389" t="n">
        <v>147.9341666666666</v>
      </c>
      <c r="AA389" t="n">
        <v>147.9341666666666</v>
      </c>
      <c r="AB389" t="n">
        <v>188.4370833333333</v>
      </c>
    </row>
    <row r="390">
      <c r="A390" s="4" t="n">
        <v>44585</v>
      </c>
      <c r="B390" t="n">
        <v>234.9384374999999</v>
      </c>
      <c r="C390" t="n">
        <v>248.2462500000001</v>
      </c>
      <c r="D390" t="n">
        <v>228.2487500000001</v>
      </c>
      <c r="E390" t="n">
        <v>247.7333333333334</v>
      </c>
      <c r="F390" t="n">
        <v>244.2354166666667</v>
      </c>
      <c r="G390" t="n">
        <v>245.9229166666667</v>
      </c>
      <c r="H390" t="n">
        <v>202.6900000000001</v>
      </c>
      <c r="I390" t="n">
        <v>236.4922916666668</v>
      </c>
      <c r="J390" t="n">
        <v>246.4208333333332</v>
      </c>
      <c r="K390" t="n">
        <v>247.2979166666667</v>
      </c>
      <c r="L390" t="n">
        <v>247.2979166666667</v>
      </c>
      <c r="M390" t="n">
        <v>247.4904166666667</v>
      </c>
      <c r="N390" t="n">
        <v>235.0466666666667</v>
      </c>
      <c r="O390" t="n">
        <v>235.0466666666667</v>
      </c>
      <c r="P390" t="n">
        <v>244.24625</v>
      </c>
      <c r="Q390" t="n">
        <v>228.2487500000001</v>
      </c>
      <c r="R390" t="n">
        <v>247.5179166666667</v>
      </c>
      <c r="S390" t="n">
        <v>247.5179166666667</v>
      </c>
      <c r="T390" t="n">
        <v>131.14125</v>
      </c>
      <c r="U390" t="n">
        <v>62.33541666666667</v>
      </c>
      <c r="V390" t="n">
        <v>134.1208333333333</v>
      </c>
      <c r="W390" t="n">
        <v>62.33541666666667</v>
      </c>
      <c r="X390" t="n">
        <v>236.5795833333334</v>
      </c>
      <c r="Y390" t="n">
        <v>153.2320833333333</v>
      </c>
      <c r="Z390" t="n">
        <v>153.2320833333333</v>
      </c>
      <c r="AA390" t="n">
        <v>153.2320833333333</v>
      </c>
      <c r="AB390" t="n">
        <v>238.4245833333333</v>
      </c>
    </row>
    <row r="391">
      <c r="A391" s="4" t="n">
        <v>44586</v>
      </c>
      <c r="B391" t="n">
        <v>267.0139583333334</v>
      </c>
      <c r="C391" t="n">
        <v>296.13</v>
      </c>
      <c r="D391" t="n">
        <v>225.2612499999999</v>
      </c>
      <c r="E391" t="n">
        <v>296.13</v>
      </c>
      <c r="F391" t="n">
        <v>276.3275</v>
      </c>
      <c r="G391" t="n">
        <v>290.2920833333333</v>
      </c>
      <c r="H391" t="n">
        <v>189.2291666666666</v>
      </c>
      <c r="I391" t="n">
        <v>266.8045833333334</v>
      </c>
      <c r="J391" t="n">
        <v>270.9266666666667</v>
      </c>
      <c r="K391" t="n">
        <v>296.8370833333333</v>
      </c>
      <c r="L391" t="n">
        <v>296.8370833333333</v>
      </c>
      <c r="M391" t="n">
        <v>300.3308333333333</v>
      </c>
      <c r="N391" t="n">
        <v>292.84625</v>
      </c>
      <c r="O391" t="n">
        <v>284.2283333333333</v>
      </c>
      <c r="P391" t="n">
        <v>281.8370833333333</v>
      </c>
      <c r="Q391" t="n">
        <v>225.2612499999999</v>
      </c>
      <c r="R391" t="n">
        <v>296.8933333333334</v>
      </c>
      <c r="S391" t="n">
        <v>296.8933333333334</v>
      </c>
      <c r="T391" t="n">
        <v>173.4016666666667</v>
      </c>
      <c r="U391" t="n">
        <v>149.90875</v>
      </c>
      <c r="V391" t="n">
        <v>154.96125</v>
      </c>
      <c r="W391" t="n">
        <v>141.5570833333333</v>
      </c>
      <c r="X391" t="n">
        <v>263.665</v>
      </c>
      <c r="Y391" t="n">
        <v>166.9041666666667</v>
      </c>
      <c r="Z391" t="n">
        <v>180.0266666666666</v>
      </c>
      <c r="AA391" t="n">
        <v>185.68625</v>
      </c>
      <c r="AB391" t="n">
        <v>275.4754166666667</v>
      </c>
    </row>
    <row r="392">
      <c r="A392" s="4" t="n">
        <v>44587</v>
      </c>
      <c r="B392" t="n">
        <v>215.7294791666667</v>
      </c>
      <c r="C392" t="n">
        <v>275.1854166666666</v>
      </c>
      <c r="D392" t="n">
        <v>236.5020833333333</v>
      </c>
      <c r="E392" t="n">
        <v>275.1854166666666</v>
      </c>
      <c r="F392" t="n">
        <v>223.1508333333333</v>
      </c>
      <c r="G392" t="n">
        <v>224.8758333333334</v>
      </c>
      <c r="H392" t="n">
        <v>171.6029166666666</v>
      </c>
      <c r="I392" t="n">
        <v>238.1105208333333</v>
      </c>
      <c r="J392" t="n">
        <v>270.8116666666667</v>
      </c>
      <c r="K392" t="n">
        <v>237.5629166666666</v>
      </c>
      <c r="L392" t="n">
        <v>289.30375</v>
      </c>
      <c r="M392" t="n">
        <v>293.3749999999999</v>
      </c>
      <c r="N392" t="n">
        <v>293.3749999999999</v>
      </c>
      <c r="O392" t="n">
        <v>293.3749999999999</v>
      </c>
      <c r="P392" t="n">
        <v>294.1020833333334</v>
      </c>
      <c r="Q392" t="n">
        <v>236.5020833333333</v>
      </c>
      <c r="R392" t="n">
        <v>263.4808333333334</v>
      </c>
      <c r="S392" t="n">
        <v>263.4808333333334</v>
      </c>
      <c r="T392" t="n">
        <v>102.1704166666667</v>
      </c>
      <c r="U392" t="n">
        <v>89.36999999999999</v>
      </c>
      <c r="V392" t="n">
        <v>130.02</v>
      </c>
      <c r="W392" t="n">
        <v>100.40875</v>
      </c>
      <c r="X392" t="n">
        <v>241.7133333333333</v>
      </c>
      <c r="Y392" t="n">
        <v>162.7320833333333</v>
      </c>
      <c r="Z392" t="n">
        <v>180.2237499999999</v>
      </c>
      <c r="AA392" t="n">
        <v>184.7320833333333</v>
      </c>
      <c r="AB392" t="n">
        <v>268.2866666666667</v>
      </c>
    </row>
    <row r="393">
      <c r="A393" s="4" t="n">
        <v>44588</v>
      </c>
      <c r="B393" t="n">
        <v>116.9379166666667</v>
      </c>
      <c r="C393" t="n">
        <v>261.8841666666667</v>
      </c>
      <c r="D393" t="n">
        <v>232.2408333333333</v>
      </c>
      <c r="E393" t="n">
        <v>264.99125</v>
      </c>
      <c r="F393" t="n">
        <v>199.30625</v>
      </c>
      <c r="G393" t="n">
        <v>200.5770833333333</v>
      </c>
      <c r="H393" t="n">
        <v>111.0975</v>
      </c>
      <c r="I393" t="n">
        <v>197.5358333333332</v>
      </c>
      <c r="J393" t="n">
        <v>273.6308333333333</v>
      </c>
      <c r="K393" t="n">
        <v>188.8204166666667</v>
      </c>
      <c r="L393" t="n">
        <v>241.3025</v>
      </c>
      <c r="M393" t="n">
        <v>255.5766666666667</v>
      </c>
      <c r="N393" t="n">
        <v>258.0325</v>
      </c>
      <c r="O393" t="n">
        <v>258.0325</v>
      </c>
      <c r="P393" t="n">
        <v>284.0208333333333</v>
      </c>
      <c r="Q393" t="n">
        <v>232.2408333333333</v>
      </c>
      <c r="R393" t="n">
        <v>264.1754166666666</v>
      </c>
      <c r="S393" t="n">
        <v>264.1754166666666</v>
      </c>
      <c r="T393" t="n">
        <v>33.31041666666666</v>
      </c>
      <c r="U393" t="n">
        <v>33.31041666666666</v>
      </c>
      <c r="V393" t="n">
        <v>126.2220833333333</v>
      </c>
      <c r="W393" t="n">
        <v>137.4345833333333</v>
      </c>
      <c r="X393" t="n">
        <v>236.4616666666666</v>
      </c>
      <c r="Y393" t="n">
        <v>152.2575</v>
      </c>
      <c r="Z393" t="n">
        <v>152.2575</v>
      </c>
      <c r="AA393" t="n">
        <v>152.2575</v>
      </c>
      <c r="AB393" t="n">
        <v>281.8020833333333</v>
      </c>
    </row>
    <row r="394">
      <c r="A394" s="4" t="n">
        <v>44589</v>
      </c>
      <c r="B394" t="n">
        <v>173.3292708333333</v>
      </c>
      <c r="C394" t="n">
        <v>250.4833333333333</v>
      </c>
      <c r="D394" t="n">
        <v>224.4183333333334</v>
      </c>
      <c r="E394" t="n">
        <v>260.7858333333333</v>
      </c>
      <c r="F394" t="n">
        <v>212.09</v>
      </c>
      <c r="G394" t="n">
        <v>214.32125</v>
      </c>
      <c r="H394" t="n">
        <v>113.3745833333333</v>
      </c>
      <c r="I394" t="n">
        <v>202.1090625000001</v>
      </c>
      <c r="J394" t="n">
        <v>250.8308333333333</v>
      </c>
      <c r="K394" t="n">
        <v>196.23125</v>
      </c>
      <c r="L394" t="n">
        <v>234.4979166666667</v>
      </c>
      <c r="M394" t="n">
        <v>244.0725</v>
      </c>
      <c r="N394" t="n">
        <v>242.7175</v>
      </c>
      <c r="O394" t="n">
        <v>242.7175</v>
      </c>
      <c r="P394" t="n">
        <v>274.39625</v>
      </c>
      <c r="Q394" t="n">
        <v>224.4183333333334</v>
      </c>
      <c r="R394" t="n">
        <v>240.0016666666667</v>
      </c>
      <c r="S394" t="n">
        <v>240.0016666666667</v>
      </c>
      <c r="T394" t="n">
        <v>119.8566666666667</v>
      </c>
      <c r="U394" t="n">
        <v>101.5004166666667</v>
      </c>
      <c r="V394" t="n">
        <v>136.16125</v>
      </c>
      <c r="W394" t="n">
        <v>121.22625</v>
      </c>
      <c r="X394" t="n">
        <v>218.02125</v>
      </c>
      <c r="Y394" t="n">
        <v>130.6675</v>
      </c>
      <c r="Z394" t="n">
        <v>130.6675</v>
      </c>
      <c r="AA394" t="n">
        <v>130.6675</v>
      </c>
      <c r="AB394" t="n">
        <v>242.1816666666666</v>
      </c>
    </row>
    <row r="395">
      <c r="A395" s="4" t="n">
        <v>44590</v>
      </c>
      <c r="B395" t="n">
        <v>86.934375</v>
      </c>
      <c r="C395" t="n">
        <v>218.8575</v>
      </c>
      <c r="D395" t="n">
        <v>223.6233333333332</v>
      </c>
      <c r="E395" t="n">
        <v>241.8445833333333</v>
      </c>
      <c r="F395" t="n">
        <v>154.3508333333333</v>
      </c>
      <c r="G395" t="n">
        <v>113.6854166666667</v>
      </c>
      <c r="H395" t="n">
        <v>121.455</v>
      </c>
      <c r="I395" t="n">
        <v>177.9114583333333</v>
      </c>
      <c r="J395" t="n">
        <v>228.1291666666667</v>
      </c>
      <c r="K395" t="n">
        <v>137.875</v>
      </c>
      <c r="L395" t="n">
        <v>219.4154166666667</v>
      </c>
      <c r="M395" t="n">
        <v>235.48625</v>
      </c>
      <c r="N395" t="n">
        <v>235.48625</v>
      </c>
      <c r="O395" t="n">
        <v>234.1175</v>
      </c>
      <c r="P395" t="n">
        <v>257.1308333333333</v>
      </c>
      <c r="Q395" t="n">
        <v>223.6233333333332</v>
      </c>
      <c r="R395" t="n">
        <v>224.4695833333333</v>
      </c>
      <c r="S395" t="n">
        <v>224.4695833333333</v>
      </c>
      <c r="T395" t="n">
        <v>66.48666666666665</v>
      </c>
      <c r="U395" t="n">
        <v>16.57</v>
      </c>
      <c r="V395" t="n">
        <v>107.00875</v>
      </c>
      <c r="W395" t="n">
        <v>21.57958333333333</v>
      </c>
      <c r="X395" t="n">
        <v>166.6970833333333</v>
      </c>
      <c r="Y395" t="n">
        <v>134.4870833333333</v>
      </c>
      <c r="Z395" t="n">
        <v>134.4870833333333</v>
      </c>
      <c r="AA395" t="n">
        <v>134.4870833333333</v>
      </c>
      <c r="AB395" t="n">
        <v>221.6066666666667</v>
      </c>
    </row>
    <row r="396">
      <c r="A396" s="4" t="n">
        <v>44591</v>
      </c>
      <c r="B396" t="n">
        <v>75.92791666666666</v>
      </c>
      <c r="C396" t="n">
        <v>222.7829166666667</v>
      </c>
      <c r="D396" t="n">
        <v>230.8320833333333</v>
      </c>
      <c r="E396" t="n">
        <v>217.9508333333333</v>
      </c>
      <c r="F396" t="n">
        <v>172.9795833333334</v>
      </c>
      <c r="G396" t="n">
        <v>186.87</v>
      </c>
      <c r="H396" t="n">
        <v>76.90666666666668</v>
      </c>
      <c r="I396" t="n">
        <v>161.8923958333333</v>
      </c>
      <c r="J396" t="n">
        <v>229.3895833333333</v>
      </c>
      <c r="K396" t="n">
        <v>130.71625</v>
      </c>
      <c r="L396" t="n">
        <v>145.225</v>
      </c>
      <c r="M396" t="n">
        <v>154.5604166666667</v>
      </c>
      <c r="N396" t="n">
        <v>148.8804166666667</v>
      </c>
      <c r="O396" t="n">
        <v>148.8804166666667</v>
      </c>
      <c r="P396" t="n">
        <v>246.5054166666667</v>
      </c>
      <c r="Q396" t="n">
        <v>230.8320833333333</v>
      </c>
      <c r="R396" t="n">
        <v>215.4204166666667</v>
      </c>
      <c r="S396" t="n">
        <v>215.4204166666667</v>
      </c>
      <c r="T396" t="n">
        <v>57.33750000000001</v>
      </c>
      <c r="U396" t="n">
        <v>32.80291666666667</v>
      </c>
      <c r="V396" t="n">
        <v>121.71875</v>
      </c>
      <c r="W396" t="n">
        <v>39.21541666666667</v>
      </c>
      <c r="X396" t="n">
        <v>204.3495833333334</v>
      </c>
      <c r="Y396" t="n">
        <v>75.40625000000001</v>
      </c>
      <c r="Z396" t="n">
        <v>75.40625000000001</v>
      </c>
      <c r="AA396" t="n">
        <v>75.40625000000001</v>
      </c>
      <c r="AB396" t="n">
        <v>214.66375</v>
      </c>
    </row>
    <row r="397">
      <c r="A397" s="4" t="n">
        <v>44592</v>
      </c>
      <c r="B397" t="n">
        <v>190.5457291666666</v>
      </c>
      <c r="C397" t="n">
        <v>213.4629166666666</v>
      </c>
      <c r="D397" t="n">
        <v>220.4020833333333</v>
      </c>
      <c r="E397" t="n">
        <v>232.875</v>
      </c>
      <c r="F397" t="n">
        <v>197.3070833333334</v>
      </c>
      <c r="G397" t="n">
        <v>204.9675</v>
      </c>
      <c r="H397" t="n">
        <v>205.7004166666667</v>
      </c>
      <c r="I397" t="n">
        <v>212.0390624999999</v>
      </c>
      <c r="J397" t="n">
        <v>238.925</v>
      </c>
      <c r="K397" t="n">
        <v>202.2458333333334</v>
      </c>
      <c r="L397" t="n">
        <v>212.37</v>
      </c>
      <c r="M397" t="n">
        <v>221.6183333333333</v>
      </c>
      <c r="N397" t="n">
        <v>216.5291666666666</v>
      </c>
      <c r="O397" t="n">
        <v>216.5291666666666</v>
      </c>
      <c r="P397" t="n">
        <v>248.6666666666667</v>
      </c>
      <c r="Q397" t="n">
        <v>222.5395833333334</v>
      </c>
      <c r="R397" t="n">
        <v>217.9195833333333</v>
      </c>
      <c r="S397" t="n">
        <v>217.9195833333333</v>
      </c>
      <c r="T397" t="n">
        <v>185.5679166666667</v>
      </c>
      <c r="U397" t="n">
        <v>176.6195833333333</v>
      </c>
      <c r="V397" t="n">
        <v>163.0725</v>
      </c>
      <c r="W397" t="n">
        <v>176.6195833333333</v>
      </c>
      <c r="X397" t="n">
        <v>207.245</v>
      </c>
      <c r="Y397" t="n">
        <v>180.2029166666667</v>
      </c>
      <c r="Z397" t="n">
        <v>182.7379166666667</v>
      </c>
      <c r="AA397" t="n">
        <v>182.7379166666667</v>
      </c>
      <c r="AB397" t="n">
        <v>239.5195833333333</v>
      </c>
    </row>
    <row r="398">
      <c r="A398" s="4" t="n">
        <v>44593</v>
      </c>
      <c r="B398" t="n">
        <v>144.9646875</v>
      </c>
      <c r="C398" t="n">
        <v>212.77875</v>
      </c>
      <c r="D398" t="n">
        <v>205.5558333333333</v>
      </c>
      <c r="E398" t="n">
        <v>244.2841666666667</v>
      </c>
      <c r="F398" t="n">
        <v>187.1583333333333</v>
      </c>
      <c r="G398" t="n">
        <v>198.3270833333333</v>
      </c>
      <c r="H398" t="n">
        <v>150.69</v>
      </c>
      <c r="I398" t="n">
        <v>195.0323958333332</v>
      </c>
      <c r="J398" t="n">
        <v>227.4283333333333</v>
      </c>
      <c r="K398" t="n">
        <v>203.5533333333333</v>
      </c>
      <c r="L398" t="n">
        <v>203.5533333333333</v>
      </c>
      <c r="M398" t="n">
        <v>212.73375</v>
      </c>
      <c r="N398" t="n">
        <v>226.3583333333333</v>
      </c>
      <c r="O398" t="n">
        <v>226.3583333333333</v>
      </c>
      <c r="P398" t="n">
        <v>227.9408333333333</v>
      </c>
      <c r="Q398" t="n">
        <v>205.5558333333333</v>
      </c>
      <c r="R398" t="n">
        <v>241.7691666666666</v>
      </c>
      <c r="S398" t="n">
        <v>241.7691666666666</v>
      </c>
      <c r="T398" t="n">
        <v>133.05375</v>
      </c>
      <c r="U398" t="n">
        <v>138.5166666666666</v>
      </c>
      <c r="V398" t="n">
        <v>142.60625</v>
      </c>
      <c r="W398" t="n">
        <v>147.76625</v>
      </c>
      <c r="X398" t="n">
        <v>179.565</v>
      </c>
      <c r="Y398" t="n">
        <v>182.86875</v>
      </c>
      <c r="Z398" t="n">
        <v>184.45</v>
      </c>
      <c r="AA398" t="n">
        <v>184.45</v>
      </c>
      <c r="AB398" t="n">
        <v>230.6329166666667</v>
      </c>
    </row>
    <row r="399">
      <c r="A399" s="4" t="n">
        <v>44594</v>
      </c>
      <c r="B399" t="n">
        <v>160.1144791666667</v>
      </c>
      <c r="C399" t="n">
        <v>205.9820833333333</v>
      </c>
      <c r="D399" t="n">
        <v>211.4366666666667</v>
      </c>
      <c r="E399" t="n">
        <v>215.5583333333334</v>
      </c>
      <c r="F399" t="n">
        <v>178.77</v>
      </c>
      <c r="G399" t="n">
        <v>183.35625</v>
      </c>
      <c r="H399" t="n">
        <v>143.1145833333333</v>
      </c>
      <c r="I399" t="n">
        <v>197.7625</v>
      </c>
      <c r="J399" t="n">
        <v>233.5941666666667</v>
      </c>
      <c r="K399" t="n">
        <v>192.84375</v>
      </c>
      <c r="L399" t="n">
        <v>216.2525000000001</v>
      </c>
      <c r="M399" t="n">
        <v>250.4895833333333</v>
      </c>
      <c r="N399" t="n">
        <v>250.4895833333333</v>
      </c>
      <c r="O399" t="n">
        <v>247.8766666666667</v>
      </c>
      <c r="P399" t="n">
        <v>238.1166666666666</v>
      </c>
      <c r="Q399" t="n">
        <v>211.4366666666667</v>
      </c>
      <c r="R399" t="n">
        <v>209.33625</v>
      </c>
      <c r="S399" t="n">
        <v>209.33625</v>
      </c>
      <c r="T399" t="n">
        <v>136.4333333333333</v>
      </c>
      <c r="U399" t="n">
        <v>143.89125</v>
      </c>
      <c r="V399" t="n">
        <v>136.39</v>
      </c>
      <c r="W399" t="n">
        <v>167.4666666666667</v>
      </c>
      <c r="X399" t="n">
        <v>213.2754166666667</v>
      </c>
      <c r="Y399" t="n">
        <v>170.8508333333333</v>
      </c>
      <c r="Z399" t="n">
        <v>170.8508333333333</v>
      </c>
      <c r="AA399" t="n">
        <v>170.8508333333333</v>
      </c>
      <c r="AB399" t="n">
        <v>240.27875</v>
      </c>
    </row>
    <row r="400">
      <c r="A400" s="4" t="n">
        <v>44595</v>
      </c>
      <c r="B400" t="n">
        <v>203.1839583333334</v>
      </c>
      <c r="C400" t="n">
        <v>205.9716666666667</v>
      </c>
      <c r="D400" t="n">
        <v>207.14</v>
      </c>
      <c r="E400" t="n">
        <v>213.8158333333334</v>
      </c>
      <c r="F400" t="n">
        <v>184.7479166666667</v>
      </c>
      <c r="G400" t="n">
        <v>193.0245833333334</v>
      </c>
      <c r="H400" t="n">
        <v>180.7433333333333</v>
      </c>
      <c r="I400" t="n">
        <v>209.6682291666667</v>
      </c>
      <c r="J400" t="n">
        <v>215.54625</v>
      </c>
      <c r="K400" t="n">
        <v>192.8933333333333</v>
      </c>
      <c r="L400" t="n">
        <v>199.6029166666667</v>
      </c>
      <c r="M400" t="n">
        <v>213.4316666666666</v>
      </c>
      <c r="N400" t="n">
        <v>215.3204166666667</v>
      </c>
      <c r="O400" t="n">
        <v>215.3204166666667</v>
      </c>
      <c r="P400" t="n">
        <v>221.3925</v>
      </c>
      <c r="Q400" t="n">
        <v>207.14</v>
      </c>
      <c r="R400" t="n">
        <v>208.9795833333334</v>
      </c>
      <c r="S400" t="n">
        <v>208.9795833333334</v>
      </c>
      <c r="T400" t="n">
        <v>172.84875</v>
      </c>
      <c r="U400" t="n">
        <v>174.64</v>
      </c>
      <c r="V400" t="n">
        <v>147.1079166666667</v>
      </c>
      <c r="W400" t="n">
        <v>175.1425</v>
      </c>
      <c r="X400" t="n">
        <v>191.7108333333333</v>
      </c>
      <c r="Y400" t="n">
        <v>177.0095833333333</v>
      </c>
      <c r="Z400" t="n">
        <v>177.0095833333333</v>
      </c>
      <c r="AA400" t="n">
        <v>177.0095833333333</v>
      </c>
      <c r="AB400" t="n">
        <v>218.44875</v>
      </c>
    </row>
    <row r="401">
      <c r="A401" s="4" t="n">
        <v>44596</v>
      </c>
      <c r="B401" t="n">
        <v>142.055</v>
      </c>
      <c r="C401" t="n">
        <v>193.8695833333333</v>
      </c>
      <c r="D401" t="n">
        <v>197.8729166666666</v>
      </c>
      <c r="E401" t="n">
        <v>233.7774999999999</v>
      </c>
      <c r="F401" t="n">
        <v>172.1758333333333</v>
      </c>
      <c r="G401" t="n">
        <v>179.0066666666667</v>
      </c>
      <c r="H401" t="n">
        <v>147.2520833333333</v>
      </c>
      <c r="I401" t="n">
        <v>192.7045833333335</v>
      </c>
      <c r="J401" t="n">
        <v>211.0791666666666</v>
      </c>
      <c r="K401" t="n">
        <v>182.6266666666667</v>
      </c>
      <c r="L401" t="n">
        <v>202.7858333333333</v>
      </c>
      <c r="M401" t="n">
        <v>231.5587499999999</v>
      </c>
      <c r="N401" t="n">
        <v>231.5587499999999</v>
      </c>
      <c r="O401" t="n">
        <v>230.1716666666666</v>
      </c>
      <c r="P401" t="n">
        <v>231.6075</v>
      </c>
      <c r="Q401" t="n">
        <v>197.8729166666666</v>
      </c>
      <c r="R401" t="n">
        <v>241.59</v>
      </c>
      <c r="S401" t="n">
        <v>238.875</v>
      </c>
      <c r="T401" t="n">
        <v>118.2983333333333</v>
      </c>
      <c r="U401" t="n">
        <v>54.35958333333332</v>
      </c>
      <c r="V401" t="n">
        <v>122.95</v>
      </c>
      <c r="W401" t="n">
        <v>73.04541666666667</v>
      </c>
      <c r="X401" t="n">
        <v>194.4783333333334</v>
      </c>
      <c r="Y401" t="n">
        <v>123.3545833333333</v>
      </c>
      <c r="Z401" t="n">
        <v>123.3545833333333</v>
      </c>
      <c r="AA401" t="n">
        <v>123.3545833333333</v>
      </c>
      <c r="AB401" t="n">
        <v>235.3979166666666</v>
      </c>
    </row>
    <row r="402">
      <c r="A402" s="4" t="n">
        <v>44597</v>
      </c>
      <c r="B402" t="n">
        <v>81.65541666666668</v>
      </c>
      <c r="C402" t="n">
        <v>191.25375</v>
      </c>
      <c r="D402" t="n">
        <v>197.2216666666667</v>
      </c>
      <c r="E402" t="n">
        <v>224.9629166666667</v>
      </c>
      <c r="F402" t="n">
        <v>130.0520833333333</v>
      </c>
      <c r="G402" t="n">
        <v>96.63416666666666</v>
      </c>
      <c r="H402" t="n">
        <v>99.87624999999998</v>
      </c>
      <c r="I402" t="n">
        <v>163.4778125</v>
      </c>
      <c r="J402" t="n">
        <v>196.5083333333334</v>
      </c>
      <c r="K402" t="n">
        <v>117.1541666666667</v>
      </c>
      <c r="L402" t="n">
        <v>187.2175</v>
      </c>
      <c r="M402" t="n">
        <v>225.0695833333333</v>
      </c>
      <c r="N402" t="n">
        <v>225.0695833333333</v>
      </c>
      <c r="O402" t="n">
        <v>224.8491666666667</v>
      </c>
      <c r="P402" t="n">
        <v>234.0479166666667</v>
      </c>
      <c r="Q402" t="n">
        <v>197.2216666666667</v>
      </c>
      <c r="R402" t="n">
        <v>216.8233333333334</v>
      </c>
      <c r="S402" t="n">
        <v>216.8233333333334</v>
      </c>
      <c r="T402" t="n">
        <v>45.90083333333332</v>
      </c>
      <c r="U402" t="n">
        <v>23.395</v>
      </c>
      <c r="V402" t="n">
        <v>115.64875</v>
      </c>
      <c r="W402" t="n">
        <v>59.27125</v>
      </c>
      <c r="X402" t="n">
        <v>142.9191666666667</v>
      </c>
      <c r="Y402" t="n">
        <v>74.54458333333332</v>
      </c>
      <c r="Z402" t="n">
        <v>74.54458333333332</v>
      </c>
      <c r="AA402" t="n">
        <v>74.54458333333332</v>
      </c>
      <c r="AB402" t="n">
        <v>213.6304166666667</v>
      </c>
    </row>
    <row r="403">
      <c r="A403" s="4" t="n">
        <v>44598</v>
      </c>
      <c r="B403" t="n">
        <v>42.1934375</v>
      </c>
      <c r="C403" t="n">
        <v>137.2675</v>
      </c>
      <c r="D403" t="n">
        <v>190.4591666666666</v>
      </c>
      <c r="E403" t="n">
        <v>204.3491666666667</v>
      </c>
      <c r="F403" t="n">
        <v>121.1116666666667</v>
      </c>
      <c r="G403" t="n">
        <v>68.34458333333333</v>
      </c>
      <c r="H403" t="n">
        <v>94.23958333333333</v>
      </c>
      <c r="I403" t="n">
        <v>150.9157291666666</v>
      </c>
      <c r="J403" t="n">
        <v>198.8358333333333</v>
      </c>
      <c r="K403" t="n">
        <v>97.65958333333333</v>
      </c>
      <c r="L403" t="n">
        <v>97.65958333333333</v>
      </c>
      <c r="M403" t="n">
        <v>185.0425</v>
      </c>
      <c r="N403" t="n">
        <v>185.0425</v>
      </c>
      <c r="O403" t="n">
        <v>185.0425</v>
      </c>
      <c r="P403" t="n">
        <v>213.2979166666667</v>
      </c>
      <c r="Q403" t="n">
        <v>190.4591666666666</v>
      </c>
      <c r="R403" t="n">
        <v>203.2133333333333</v>
      </c>
      <c r="S403" t="n">
        <v>203.2133333333333</v>
      </c>
      <c r="T403" t="n">
        <v>53.78708333333334</v>
      </c>
      <c r="U403" t="n">
        <v>40.71833333333333</v>
      </c>
      <c r="V403" t="n">
        <v>111.5470833333333</v>
      </c>
      <c r="W403" t="n">
        <v>40.57750000000001</v>
      </c>
      <c r="X403" t="n">
        <v>122.8116666666667</v>
      </c>
      <c r="Y403" t="n">
        <v>91.9175</v>
      </c>
      <c r="Z403" t="n">
        <v>91.9175</v>
      </c>
      <c r="AA403" t="n">
        <v>91.9175</v>
      </c>
      <c r="AB403" t="n">
        <v>201.8666666666667</v>
      </c>
    </row>
    <row r="404">
      <c r="A404" s="4" t="n">
        <v>44599</v>
      </c>
      <c r="B404" t="n">
        <v>116.1323958333333</v>
      </c>
      <c r="C404" t="n">
        <v>205.9491666666667</v>
      </c>
      <c r="D404" t="n">
        <v>206.2329166666667</v>
      </c>
      <c r="E404" t="n">
        <v>208.7054166666667</v>
      </c>
      <c r="F404" t="n">
        <v>155.8295833333333</v>
      </c>
      <c r="G404" t="n">
        <v>189.9733333333333</v>
      </c>
      <c r="H404" t="n">
        <v>109.3041666666667</v>
      </c>
      <c r="I404" t="n">
        <v>178.9536458333334</v>
      </c>
      <c r="J404" t="n">
        <v>204.8904166666667</v>
      </c>
      <c r="K404" t="n">
        <v>182.2354166666667</v>
      </c>
      <c r="L404" t="n">
        <v>188.75625</v>
      </c>
      <c r="M404" t="n">
        <v>191.6333333333333</v>
      </c>
      <c r="N404" t="n">
        <v>188.62375</v>
      </c>
      <c r="O404" t="n">
        <v>188.62375</v>
      </c>
      <c r="P404" t="n">
        <v>201.8137500000001</v>
      </c>
      <c r="Q404" t="n">
        <v>206.2329166666667</v>
      </c>
      <c r="R404" t="n">
        <v>192.1379166666667</v>
      </c>
      <c r="S404" t="n">
        <v>192.1379166666667</v>
      </c>
      <c r="T404" t="n">
        <v>85.13208333333333</v>
      </c>
      <c r="U404" t="n">
        <v>83.24041666666666</v>
      </c>
      <c r="V404" t="n">
        <v>122.0691666666667</v>
      </c>
      <c r="W404" t="n">
        <v>108.0995833333333</v>
      </c>
      <c r="X404" t="n">
        <v>225.3104166666667</v>
      </c>
      <c r="Y404" t="n">
        <v>112.1225</v>
      </c>
      <c r="Z404" t="n">
        <v>112.1225</v>
      </c>
      <c r="AA404" t="n">
        <v>112.1225</v>
      </c>
      <c r="AB404" t="n">
        <v>199.4416666666666</v>
      </c>
    </row>
    <row r="405">
      <c r="A405" s="4" t="n">
        <v>44600</v>
      </c>
      <c r="B405" t="n">
        <v>138.876875</v>
      </c>
      <c r="C405" t="n">
        <v>202.9879166666666</v>
      </c>
      <c r="D405" t="n">
        <v>204.1566666666666</v>
      </c>
      <c r="E405" t="n">
        <v>206.9466666666667</v>
      </c>
      <c r="F405" t="n">
        <v>167.7375</v>
      </c>
      <c r="G405" t="n">
        <v>177.0066666666667</v>
      </c>
      <c r="H405" t="n">
        <v>125.6729166666667</v>
      </c>
      <c r="I405" t="n">
        <v>174.8102083333334</v>
      </c>
      <c r="J405" t="n">
        <v>213.67125</v>
      </c>
      <c r="K405" t="n">
        <v>155.86625</v>
      </c>
      <c r="L405" t="n">
        <v>155.86625</v>
      </c>
      <c r="M405" t="n">
        <v>176.4975</v>
      </c>
      <c r="N405" t="n">
        <v>162.5004166666667</v>
      </c>
      <c r="O405" t="n">
        <v>159.5425</v>
      </c>
      <c r="P405" t="n">
        <v>208.0520833333333</v>
      </c>
      <c r="Q405" t="n">
        <v>204.1566666666666</v>
      </c>
      <c r="R405" t="n">
        <v>162.23625</v>
      </c>
      <c r="S405" t="n">
        <v>162.23625</v>
      </c>
      <c r="T405" t="n">
        <v>114.1575</v>
      </c>
      <c r="U405" t="n">
        <v>34.65583333333333</v>
      </c>
      <c r="V405" t="n">
        <v>122.855</v>
      </c>
      <c r="W405" t="n">
        <v>93.19000000000001</v>
      </c>
      <c r="X405" t="n">
        <v>167.5883333333333</v>
      </c>
      <c r="Y405" t="n">
        <v>126.78</v>
      </c>
      <c r="Z405" t="n">
        <v>126.78</v>
      </c>
      <c r="AA405" t="n">
        <v>126.78</v>
      </c>
      <c r="AB405" t="n">
        <v>189.9245833333333</v>
      </c>
    </row>
    <row r="406">
      <c r="A406" s="4" t="n">
        <v>44601</v>
      </c>
      <c r="B406" t="n">
        <v>166.2826041666667</v>
      </c>
      <c r="C406" t="n">
        <v>209.5354166666666</v>
      </c>
      <c r="D406" t="n">
        <v>210.9975</v>
      </c>
      <c r="E406" t="n">
        <v>220.8266666666666</v>
      </c>
      <c r="F406" t="n">
        <v>179.1341666666666</v>
      </c>
      <c r="G406" t="n">
        <v>193.6029166666666</v>
      </c>
      <c r="H406" t="n">
        <v>127.61</v>
      </c>
      <c r="I406" t="n">
        <v>186.0632291666667</v>
      </c>
      <c r="J406" t="n">
        <v>219.5608333333333</v>
      </c>
      <c r="K406" t="n">
        <v>183.9066666666667</v>
      </c>
      <c r="L406" t="n">
        <v>183.9066666666667</v>
      </c>
      <c r="M406" t="n">
        <v>213.22375</v>
      </c>
      <c r="N406" t="n">
        <v>213.22375</v>
      </c>
      <c r="O406" t="n">
        <v>213.22375</v>
      </c>
      <c r="P406" t="n">
        <v>217.4083333333333</v>
      </c>
      <c r="Q406" t="n">
        <v>212.1375</v>
      </c>
      <c r="R406" t="n">
        <v>216.945</v>
      </c>
      <c r="S406" t="n">
        <v>216.945</v>
      </c>
      <c r="T406" t="n">
        <v>117.9208333333334</v>
      </c>
      <c r="U406" t="n">
        <v>56.58625000000001</v>
      </c>
      <c r="V406" t="n">
        <v>120.7108333333333</v>
      </c>
      <c r="W406" t="n">
        <v>78.34166666666665</v>
      </c>
      <c r="X406" t="n">
        <v>192.7870833333334</v>
      </c>
      <c r="Y406" t="n">
        <v>115.67625</v>
      </c>
      <c r="Z406" t="n">
        <v>115.67625</v>
      </c>
      <c r="AA406" t="n">
        <v>115.67625</v>
      </c>
      <c r="AB406" t="n">
        <v>232.48625</v>
      </c>
    </row>
    <row r="407">
      <c r="A407" s="4" t="n">
        <v>44602</v>
      </c>
      <c r="B407" t="n">
        <v>192.501875</v>
      </c>
      <c r="C407" t="n">
        <v>204.7220833333333</v>
      </c>
      <c r="D407" t="n">
        <v>205.3975</v>
      </c>
      <c r="E407" t="n">
        <v>213.6820833333334</v>
      </c>
      <c r="F407" t="n">
        <v>187.4479166666667</v>
      </c>
      <c r="G407" t="n">
        <v>201.7045833333333</v>
      </c>
      <c r="H407" t="n">
        <v>134.0808333333333</v>
      </c>
      <c r="I407" t="n">
        <v>196.0682291666667</v>
      </c>
      <c r="J407" t="n">
        <v>211.8720833333333</v>
      </c>
      <c r="K407" t="n">
        <v>191.9675</v>
      </c>
      <c r="L407" t="n">
        <v>195.25625</v>
      </c>
      <c r="M407" t="n">
        <v>214.8220833333334</v>
      </c>
      <c r="N407" t="n">
        <v>214.8220833333334</v>
      </c>
      <c r="O407" t="n">
        <v>214.7758333333333</v>
      </c>
      <c r="P407" t="n">
        <v>220.97125</v>
      </c>
      <c r="Q407" t="n">
        <v>207.6804166666667</v>
      </c>
      <c r="R407" t="n">
        <v>211.3175</v>
      </c>
      <c r="S407" t="n">
        <v>211.3175</v>
      </c>
      <c r="T407" t="n">
        <v>132.3883333333333</v>
      </c>
      <c r="U407" t="n">
        <v>55.63</v>
      </c>
      <c r="V407" t="n">
        <v>124.3504166666666</v>
      </c>
      <c r="W407" t="n">
        <v>55.09875</v>
      </c>
      <c r="X407" t="n">
        <v>189.27</v>
      </c>
      <c r="Y407" t="n">
        <v>116.22875</v>
      </c>
      <c r="Z407" t="n">
        <v>116.22875</v>
      </c>
      <c r="AA407" t="n">
        <v>116.22875</v>
      </c>
      <c r="AB407" t="n">
        <v>218.0654166666667</v>
      </c>
    </row>
    <row r="408">
      <c r="A408" s="4" t="n">
        <v>44603</v>
      </c>
      <c r="B408" t="n">
        <v>184.1527083333334</v>
      </c>
      <c r="C408" t="n">
        <v>206.9516666666667</v>
      </c>
      <c r="D408" t="n">
        <v>197.0404166666667</v>
      </c>
      <c r="E408" t="n">
        <v>221.0708333333334</v>
      </c>
      <c r="F408" t="n">
        <v>182.6254166666666</v>
      </c>
      <c r="G408" t="n">
        <v>194.2720833333333</v>
      </c>
      <c r="H408" t="n">
        <v>134.11</v>
      </c>
      <c r="I408" t="n">
        <v>191.8448958333332</v>
      </c>
      <c r="J408" t="n">
        <v>212.8433333333334</v>
      </c>
      <c r="K408" t="n">
        <v>188.15875</v>
      </c>
      <c r="L408" t="n">
        <v>192.6066666666667</v>
      </c>
      <c r="M408" t="n">
        <v>212.0058333333333</v>
      </c>
      <c r="N408" t="n">
        <v>211.5933333333333</v>
      </c>
      <c r="O408" t="n">
        <v>211.5933333333333</v>
      </c>
      <c r="P408" t="n">
        <v>220.3975</v>
      </c>
      <c r="Q408" t="n">
        <v>197.0404166666667</v>
      </c>
      <c r="R408" t="n">
        <v>220.5208333333333</v>
      </c>
      <c r="S408" t="n">
        <v>220.5208333333333</v>
      </c>
      <c r="T408" t="n">
        <v>177.7308333333334</v>
      </c>
      <c r="U408" t="n">
        <v>102.1058333333333</v>
      </c>
      <c r="V408" t="n">
        <v>127.6633333333333</v>
      </c>
      <c r="W408" t="n">
        <v>102.1058333333333</v>
      </c>
      <c r="X408" t="n">
        <v>177.9133333333333</v>
      </c>
      <c r="Y408" t="n">
        <v>120.20125</v>
      </c>
      <c r="Z408" t="n">
        <v>120.20125</v>
      </c>
      <c r="AA408" t="n">
        <v>120.20125</v>
      </c>
      <c r="AB408" t="n">
        <v>220.6495833333333</v>
      </c>
    </row>
    <row r="409">
      <c r="A409" s="4" t="n">
        <v>44604</v>
      </c>
      <c r="B409" t="n">
        <v>141.0430208333333</v>
      </c>
      <c r="C409" t="n">
        <v>190.9724999999999</v>
      </c>
      <c r="D409" t="n">
        <v>199.2645833333333</v>
      </c>
      <c r="E409" t="n">
        <v>191.5341666666667</v>
      </c>
      <c r="F409" t="n">
        <v>163.4291666666666</v>
      </c>
      <c r="G409" t="n">
        <v>150.9195833333333</v>
      </c>
      <c r="H409" t="n">
        <v>125.8466666666667</v>
      </c>
      <c r="I409" t="n">
        <v>166.0657291666667</v>
      </c>
      <c r="J409" t="n">
        <v>194.7166666666667</v>
      </c>
      <c r="K409" t="n">
        <v>141.4616666666666</v>
      </c>
      <c r="L409" t="n">
        <v>141.81875</v>
      </c>
      <c r="M409" t="n">
        <v>170.2125</v>
      </c>
      <c r="N409" t="n">
        <v>170.2125</v>
      </c>
      <c r="O409" t="n">
        <v>170.2125</v>
      </c>
      <c r="P409" t="n">
        <v>214.2270833333334</v>
      </c>
      <c r="Q409" t="n">
        <v>199.2645833333333</v>
      </c>
      <c r="R409" t="n">
        <v>178.6754166666667</v>
      </c>
      <c r="S409" t="n">
        <v>178.6754166666667</v>
      </c>
      <c r="T409" t="n">
        <v>104.4095833333333</v>
      </c>
      <c r="U409" t="n">
        <v>33.50000000000001</v>
      </c>
      <c r="V409" t="n">
        <v>111.27</v>
      </c>
      <c r="W409" t="n">
        <v>40.88916666666667</v>
      </c>
      <c r="X409" t="n">
        <v>149.4145833333334</v>
      </c>
      <c r="Y409" t="n">
        <v>89.06583333333333</v>
      </c>
      <c r="Z409" t="n">
        <v>89.06583333333333</v>
      </c>
      <c r="AA409" t="n">
        <v>89.06583333333333</v>
      </c>
      <c r="AB409" t="n">
        <v>190.6441666666667</v>
      </c>
    </row>
    <row r="410">
      <c r="A410" s="4" t="n">
        <v>44605</v>
      </c>
      <c r="B410" t="n">
        <v>84.83864583333333</v>
      </c>
      <c r="C410" t="n">
        <v>148.4579166666667</v>
      </c>
      <c r="D410" t="n">
        <v>161.27625</v>
      </c>
      <c r="E410" t="n">
        <v>196.5208333333333</v>
      </c>
      <c r="F410" t="n">
        <v>137.04</v>
      </c>
      <c r="G410" t="n">
        <v>84.32333333333334</v>
      </c>
      <c r="H410" t="n">
        <v>83.58708333333334</v>
      </c>
      <c r="I410" t="n">
        <v>117.8591666666667</v>
      </c>
      <c r="J410" t="n">
        <v>181.76125</v>
      </c>
      <c r="K410" t="n">
        <v>98.20083333333334</v>
      </c>
      <c r="L410" t="n">
        <v>98.20083333333334</v>
      </c>
      <c r="M410" t="n">
        <v>152.2566666666667</v>
      </c>
      <c r="N410" t="n">
        <v>152.2566666666667</v>
      </c>
      <c r="O410" t="n">
        <v>152.2566666666667</v>
      </c>
      <c r="P410" t="n">
        <v>207.6245833333333</v>
      </c>
      <c r="Q410" t="n">
        <v>162.6191666666667</v>
      </c>
      <c r="R410" t="n">
        <v>190.2508333333333</v>
      </c>
      <c r="S410" t="n">
        <v>190.2508333333333</v>
      </c>
      <c r="T410" t="n">
        <v>80.64749999999999</v>
      </c>
      <c r="U410" t="n">
        <v>17.30416666666667</v>
      </c>
      <c r="V410" t="n">
        <v>102.6683333333333</v>
      </c>
      <c r="W410" t="n">
        <v>17.36791666666667</v>
      </c>
      <c r="X410" t="n">
        <v>221.0116666666667</v>
      </c>
      <c r="Y410" t="n">
        <v>24.11166666666668</v>
      </c>
      <c r="Z410" t="n">
        <v>24.11166666666668</v>
      </c>
      <c r="AA410" t="n">
        <v>24.11166666666668</v>
      </c>
      <c r="AB410" t="n">
        <v>173.6529166666667</v>
      </c>
    </row>
    <row r="411">
      <c r="A411" s="4" t="n">
        <v>44606</v>
      </c>
      <c r="B411" t="n">
        <v>112.1228125</v>
      </c>
      <c r="C411" t="n">
        <v>189.1325</v>
      </c>
      <c r="D411" t="n">
        <v>185.1825</v>
      </c>
      <c r="E411" t="n">
        <v>212.16625</v>
      </c>
      <c r="F411" t="n">
        <v>174.925</v>
      </c>
      <c r="G411" t="n">
        <v>156.9825</v>
      </c>
      <c r="H411" t="n">
        <v>98.70874999999999</v>
      </c>
      <c r="I411" t="n">
        <v>152.2415625</v>
      </c>
      <c r="J411" t="n">
        <v>208.1649999999999</v>
      </c>
      <c r="K411" t="n">
        <v>173.3608333333334</v>
      </c>
      <c r="L411" t="n">
        <v>190.7179166666667</v>
      </c>
      <c r="M411" t="n">
        <v>223.32125</v>
      </c>
      <c r="N411" t="n">
        <v>223.32125</v>
      </c>
      <c r="O411" t="n">
        <v>222.2058333333333</v>
      </c>
      <c r="P411" t="n">
        <v>229.3875</v>
      </c>
      <c r="Q411" t="n">
        <v>185.1825</v>
      </c>
      <c r="R411" t="n">
        <v>209.0170833333334</v>
      </c>
      <c r="S411" t="n">
        <v>209.0170833333334</v>
      </c>
      <c r="T411" t="n">
        <v>91.30083333333334</v>
      </c>
      <c r="U411" t="n">
        <v>67.685</v>
      </c>
      <c r="V411" t="n">
        <v>108.9891666666666</v>
      </c>
      <c r="W411" t="n">
        <v>70.03708333333331</v>
      </c>
      <c r="X411" t="n">
        <v>181.965</v>
      </c>
      <c r="Y411" t="n">
        <v>70.94583333333331</v>
      </c>
      <c r="Z411" t="n">
        <v>70.94583333333331</v>
      </c>
      <c r="AA411" t="n">
        <v>70.94583333333331</v>
      </c>
      <c r="AB411" t="n">
        <v>215.77125</v>
      </c>
    </row>
    <row r="412">
      <c r="A412" s="4" t="n">
        <v>44607</v>
      </c>
      <c r="B412" t="n">
        <v>154.5014583333333</v>
      </c>
      <c r="C412" t="n">
        <v>191.72875</v>
      </c>
      <c r="D412" t="n">
        <v>198.8495833333333</v>
      </c>
      <c r="E412" t="n">
        <v>211.1508333333333</v>
      </c>
      <c r="F412" t="n">
        <v>203.42375</v>
      </c>
      <c r="G412" t="n">
        <v>180.6070833333333</v>
      </c>
      <c r="H412" t="n">
        <v>119.39875</v>
      </c>
      <c r="I412" t="n">
        <v>187.7944791666665</v>
      </c>
      <c r="J412" t="n">
        <v>210.235</v>
      </c>
      <c r="K412" t="n">
        <v>180.0233333333333</v>
      </c>
      <c r="L412" t="n">
        <v>198.66</v>
      </c>
      <c r="M412" t="n">
        <v>209.5654166666667</v>
      </c>
      <c r="N412" t="n">
        <v>209.5654166666667</v>
      </c>
      <c r="O412" t="n">
        <v>207.2366666666667</v>
      </c>
      <c r="P412" t="n">
        <v>213.7970833333334</v>
      </c>
      <c r="Q412" t="n">
        <v>198.8495833333333</v>
      </c>
      <c r="R412" t="n">
        <v>210.7758333333333</v>
      </c>
      <c r="S412" t="n">
        <v>210.7758333333333</v>
      </c>
      <c r="T412" t="n">
        <v>108.33375</v>
      </c>
      <c r="U412" t="n">
        <v>60.57624999999999</v>
      </c>
      <c r="V412" t="n">
        <v>112.32</v>
      </c>
      <c r="W412" t="n">
        <v>73.58749999999998</v>
      </c>
      <c r="X412" t="n">
        <v>171.9604166666666</v>
      </c>
      <c r="Y412" t="n">
        <v>96.79374999999999</v>
      </c>
      <c r="Z412" t="n">
        <v>96.79374999999999</v>
      </c>
      <c r="AA412" t="n">
        <v>96.79374999999999</v>
      </c>
      <c r="AB412" t="n">
        <v>210.6270833333333</v>
      </c>
    </row>
    <row r="413">
      <c r="A413" s="4" t="n">
        <v>44608</v>
      </c>
      <c r="B413" t="n">
        <v>116.9897916666667</v>
      </c>
      <c r="C413" t="n">
        <v>149.085</v>
      </c>
      <c r="D413" t="n">
        <v>176.3454166666667</v>
      </c>
      <c r="E413" t="n">
        <v>221.2583333333333</v>
      </c>
      <c r="F413" t="n">
        <v>159.5420833333334</v>
      </c>
      <c r="G413" t="n">
        <v>121.6066666666666</v>
      </c>
      <c r="H413" t="n">
        <v>96.83749999999999</v>
      </c>
      <c r="I413" t="n">
        <v>177.9872916666667</v>
      </c>
      <c r="J413" t="n">
        <v>200.3699999999999</v>
      </c>
      <c r="K413" t="n">
        <v>152.4554166666667</v>
      </c>
      <c r="L413" t="n">
        <v>177.3279166666667</v>
      </c>
      <c r="M413" t="n">
        <v>206.2925</v>
      </c>
      <c r="N413" t="n">
        <v>206.8941666666667</v>
      </c>
      <c r="O413" t="n">
        <v>206.8941666666667</v>
      </c>
      <c r="P413" t="n">
        <v>220.0866666666667</v>
      </c>
      <c r="Q413" t="n">
        <v>177.2266666666667</v>
      </c>
      <c r="R413" t="n">
        <v>212.3695833333333</v>
      </c>
      <c r="S413" t="n">
        <v>212.3695833333333</v>
      </c>
      <c r="T413" t="n">
        <v>103.86875</v>
      </c>
      <c r="U413" t="n">
        <v>74.51833333333333</v>
      </c>
      <c r="V413" t="n">
        <v>109.9425</v>
      </c>
      <c r="W413" t="n">
        <v>74.51833333333333</v>
      </c>
      <c r="X413" t="n">
        <v>119.2120833333333</v>
      </c>
      <c r="Y413" t="n">
        <v>79.17624999999998</v>
      </c>
      <c r="Z413" t="n">
        <v>79.17624999999998</v>
      </c>
      <c r="AA413" t="n">
        <v>79.17624999999998</v>
      </c>
      <c r="AB413" t="n">
        <v>204.4775</v>
      </c>
    </row>
    <row r="414">
      <c r="A414" s="4" t="n">
        <v>44609</v>
      </c>
      <c r="B414" t="n">
        <v>72.61135416666669</v>
      </c>
      <c r="C414" t="n">
        <v>136.7529166666667</v>
      </c>
      <c r="D414" t="n">
        <v>166.5925</v>
      </c>
      <c r="E414" t="n">
        <v>182.4720833333333</v>
      </c>
      <c r="F414" t="n">
        <v>116.1429166666667</v>
      </c>
      <c r="G414" t="n">
        <v>110.3466666666666</v>
      </c>
      <c r="H414" t="n">
        <v>92.45458333333333</v>
      </c>
      <c r="I414" t="n">
        <v>156.2023958333333</v>
      </c>
      <c r="J414" t="n">
        <v>189.7824999999999</v>
      </c>
      <c r="K414" t="n">
        <v>116.3141666666667</v>
      </c>
      <c r="L414" t="n">
        <v>124.4183333333333</v>
      </c>
      <c r="M414" t="n">
        <v>177.30125</v>
      </c>
      <c r="N414" t="n">
        <v>176.9316666666666</v>
      </c>
      <c r="O414" t="n">
        <v>176.13625</v>
      </c>
      <c r="P414" t="n">
        <v>198.3066666666667</v>
      </c>
      <c r="Q414" t="n">
        <v>170.6879166666667</v>
      </c>
      <c r="R414" t="n">
        <v>151.42625</v>
      </c>
      <c r="S414" t="n">
        <v>151.42625</v>
      </c>
      <c r="T414" t="n">
        <v>70.75124999999998</v>
      </c>
      <c r="U414" t="n">
        <v>60.29999999999998</v>
      </c>
      <c r="V414" t="n">
        <v>101.6870833333333</v>
      </c>
      <c r="W414" t="n">
        <v>60.55208333333332</v>
      </c>
      <c r="X414" t="n">
        <v>144.3279166666667</v>
      </c>
      <c r="Y414" t="n">
        <v>63.52916666666666</v>
      </c>
      <c r="Z414" t="n">
        <v>63.52916666666666</v>
      </c>
      <c r="AA414" t="n">
        <v>63.52916666666666</v>
      </c>
      <c r="AB414" t="n">
        <v>180.3575</v>
      </c>
    </row>
    <row r="415">
      <c r="A415" s="4" t="n">
        <v>44610</v>
      </c>
      <c r="B415" t="n">
        <v>117.7226041666666</v>
      </c>
      <c r="C415" t="n">
        <v>155.17625</v>
      </c>
      <c r="D415" t="n">
        <v>181.03125</v>
      </c>
      <c r="E415" t="n">
        <v>201.37375</v>
      </c>
      <c r="F415" t="n">
        <v>177.5766666666666</v>
      </c>
      <c r="G415" t="n">
        <v>154.1916666666667</v>
      </c>
      <c r="H415" t="n">
        <v>97.17874999999999</v>
      </c>
      <c r="I415" t="n">
        <v>152.846875</v>
      </c>
      <c r="J415" t="n">
        <v>184.4345833333333</v>
      </c>
      <c r="K415" t="n">
        <v>119.3208333333333</v>
      </c>
      <c r="L415" t="n">
        <v>119.3208333333333</v>
      </c>
      <c r="M415" t="n">
        <v>157.2954166666667</v>
      </c>
      <c r="N415" t="n">
        <v>150.9604166666667</v>
      </c>
      <c r="O415" t="n">
        <v>150.9604166666667</v>
      </c>
      <c r="P415" t="n">
        <v>206.31</v>
      </c>
      <c r="Q415" t="n">
        <v>181.03125</v>
      </c>
      <c r="R415" t="n">
        <v>166.1795833333333</v>
      </c>
      <c r="S415" t="n">
        <v>166.1795833333333</v>
      </c>
      <c r="T415" t="n">
        <v>105.6058333333333</v>
      </c>
      <c r="U415" t="n">
        <v>73.5125</v>
      </c>
      <c r="V415" t="n">
        <v>110.0295833333333</v>
      </c>
      <c r="W415" t="n">
        <v>73.94708333333332</v>
      </c>
      <c r="X415" t="n">
        <v>159.8108333333333</v>
      </c>
      <c r="Y415" t="n">
        <v>81.24166666666666</v>
      </c>
      <c r="Z415" t="n">
        <v>81.24166666666666</v>
      </c>
      <c r="AA415" t="n">
        <v>81.24166666666666</v>
      </c>
      <c r="AB415" t="n">
        <v>168.93375</v>
      </c>
    </row>
    <row r="416">
      <c r="A416" s="4" t="n">
        <v>44611</v>
      </c>
      <c r="B416" t="n">
        <v>41.63791666666667</v>
      </c>
      <c r="C416" t="n">
        <v>116.5891666666667</v>
      </c>
      <c r="D416" t="n">
        <v>140.5495833333333</v>
      </c>
      <c r="E416" t="n">
        <v>178.6808333333333</v>
      </c>
      <c r="F416" t="n">
        <v>95.53958333333334</v>
      </c>
      <c r="G416" t="n">
        <v>83.48666666666666</v>
      </c>
      <c r="H416" t="n">
        <v>87.46541666666667</v>
      </c>
      <c r="I416" t="n">
        <v>115.9440625000001</v>
      </c>
      <c r="J416" t="n">
        <v>181.7533333333334</v>
      </c>
      <c r="K416" t="n">
        <v>100.8666666666667</v>
      </c>
      <c r="L416" t="n">
        <v>113.3125</v>
      </c>
      <c r="M416" t="n">
        <v>147.40125</v>
      </c>
      <c r="N416" t="n">
        <v>144.7354166666667</v>
      </c>
      <c r="O416" t="n">
        <v>143.56125</v>
      </c>
      <c r="P416" t="n">
        <v>190.5595833333333</v>
      </c>
      <c r="Q416" t="n">
        <v>140.5495833333333</v>
      </c>
      <c r="R416" t="n">
        <v>129.0083333333333</v>
      </c>
      <c r="S416" t="n">
        <v>129.0083333333333</v>
      </c>
      <c r="T416" t="n">
        <v>40.89416666666666</v>
      </c>
      <c r="U416" t="n">
        <v>39.6675</v>
      </c>
      <c r="V416" t="n">
        <v>101.7275</v>
      </c>
      <c r="W416" t="n">
        <v>63.84916666666666</v>
      </c>
      <c r="X416" t="n">
        <v>159.0304166666666</v>
      </c>
      <c r="Y416" t="n">
        <v>63.84916666666666</v>
      </c>
      <c r="Z416" t="n">
        <v>63.84916666666666</v>
      </c>
      <c r="AA416" t="n">
        <v>63.84916666666666</v>
      </c>
      <c r="AB416" t="n">
        <v>139.4329166666667</v>
      </c>
    </row>
    <row r="417">
      <c r="A417" s="4" t="n">
        <v>44612</v>
      </c>
      <c r="B417" t="n">
        <v>62.35906250000002</v>
      </c>
      <c r="C417" t="n">
        <v>95.12291666666668</v>
      </c>
      <c r="D417" t="n">
        <v>162.7670833333333</v>
      </c>
      <c r="E417" t="n">
        <v>182.0254166666666</v>
      </c>
      <c r="F417" t="n">
        <v>116.9979166666667</v>
      </c>
      <c r="G417" t="n">
        <v>96.35875000000003</v>
      </c>
      <c r="H417" t="n">
        <v>88.76958333333334</v>
      </c>
      <c r="I417" t="n">
        <v>90.07552083333333</v>
      </c>
      <c r="J417" t="n">
        <v>182.6633333333333</v>
      </c>
      <c r="K417" t="n">
        <v>92.74083333333334</v>
      </c>
      <c r="L417" t="n">
        <v>111.7120833333333</v>
      </c>
      <c r="M417" t="n">
        <v>124.6370833333333</v>
      </c>
      <c r="N417" t="n">
        <v>124.6370833333333</v>
      </c>
      <c r="O417" t="n">
        <v>124.6370833333333</v>
      </c>
      <c r="P417" t="n">
        <v>194.8412500000001</v>
      </c>
      <c r="Q417" t="n">
        <v>163.1879166666666</v>
      </c>
      <c r="R417" t="n">
        <v>114.2904166666667</v>
      </c>
      <c r="S417" t="n">
        <v>114.2904166666667</v>
      </c>
      <c r="T417" t="n">
        <v>63.37916666666666</v>
      </c>
      <c r="U417" t="n">
        <v>53.50041666666667</v>
      </c>
      <c r="V417" t="n">
        <v>99.54166666666667</v>
      </c>
      <c r="W417" t="n">
        <v>71.72499999999999</v>
      </c>
      <c r="X417" t="n">
        <v>75.56958333333333</v>
      </c>
      <c r="Y417" t="n">
        <v>74.36249999999998</v>
      </c>
      <c r="Z417" t="n">
        <v>74.36249999999998</v>
      </c>
      <c r="AA417" t="n">
        <v>74.36249999999998</v>
      </c>
      <c r="AB417" t="n">
        <v>149.5008333333333</v>
      </c>
    </row>
    <row r="418">
      <c r="A418" s="4" t="n">
        <v>44613</v>
      </c>
      <c r="B418" t="n">
        <v>82.29718749999996</v>
      </c>
      <c r="C418" t="n">
        <v>155.9025</v>
      </c>
      <c r="D418" t="n">
        <v>182.3841666666667</v>
      </c>
      <c r="E418" t="n">
        <v>188.4841666666667</v>
      </c>
      <c r="F418" t="n">
        <v>154.8779166666667</v>
      </c>
      <c r="G418" t="n">
        <v>148.46625</v>
      </c>
      <c r="H418" t="n">
        <v>93.40916666666669</v>
      </c>
      <c r="I418" t="n">
        <v>130.9667708333334</v>
      </c>
      <c r="J418" t="n">
        <v>192.0479166666667</v>
      </c>
      <c r="K418" t="n">
        <v>108.2325</v>
      </c>
      <c r="L418" t="n">
        <v>114.45875</v>
      </c>
      <c r="M418" t="n">
        <v>140.82625</v>
      </c>
      <c r="N418" t="n">
        <v>140.82625</v>
      </c>
      <c r="O418" t="n">
        <v>140.82625</v>
      </c>
      <c r="P418" t="n">
        <v>182.43125</v>
      </c>
      <c r="Q418" t="n">
        <v>185.4458333333333</v>
      </c>
      <c r="R418" t="n">
        <v>179.3583333333333</v>
      </c>
      <c r="S418" t="n">
        <v>179.3583333333333</v>
      </c>
      <c r="T418" t="n">
        <v>77.36416666666666</v>
      </c>
      <c r="U418" t="n">
        <v>63.65125</v>
      </c>
      <c r="V418" t="n">
        <v>106.5516666666667</v>
      </c>
      <c r="W418" t="n">
        <v>77.74541666666669</v>
      </c>
      <c r="X418" t="n">
        <v>160.90375</v>
      </c>
      <c r="Y418" t="n">
        <v>77.85000000000001</v>
      </c>
      <c r="Z418" t="n">
        <v>77.85000000000001</v>
      </c>
      <c r="AA418" t="n">
        <v>77.85000000000001</v>
      </c>
      <c r="AB418" t="n">
        <v>171.33875</v>
      </c>
    </row>
    <row r="419">
      <c r="A419" s="4" t="n">
        <v>44614</v>
      </c>
      <c r="B419" t="n">
        <v>122.2169791666667</v>
      </c>
      <c r="C419" t="n">
        <v>175.0845833333334</v>
      </c>
      <c r="D419" t="n">
        <v>179.8208333333333</v>
      </c>
      <c r="E419" t="n">
        <v>186.6941666666667</v>
      </c>
      <c r="F419" t="n">
        <v>164.9683333333334</v>
      </c>
      <c r="G419" t="n">
        <v>160.11625</v>
      </c>
      <c r="H419" t="n">
        <v>112.5966666666667</v>
      </c>
      <c r="I419" t="n">
        <v>140.4382291666666</v>
      </c>
      <c r="J419" t="n">
        <v>182.4616666666667</v>
      </c>
      <c r="K419" t="n">
        <v>127.2741666666667</v>
      </c>
      <c r="L419" t="n">
        <v>128.43125</v>
      </c>
      <c r="M419" t="n">
        <v>141.3683333333333</v>
      </c>
      <c r="N419" t="n">
        <v>146.2245833333333</v>
      </c>
      <c r="O419" t="n">
        <v>146.2245833333333</v>
      </c>
      <c r="P419" t="n">
        <v>187.5720833333334</v>
      </c>
      <c r="Q419" t="n">
        <v>180.6033333333333</v>
      </c>
      <c r="R419" t="n">
        <v>148.8187500000001</v>
      </c>
      <c r="S419" t="n">
        <v>148.8187500000001</v>
      </c>
      <c r="T419" t="n">
        <v>122.90125</v>
      </c>
      <c r="U419" t="n">
        <v>114.9545833333333</v>
      </c>
      <c r="V419" t="n">
        <v>121.1508333333334</v>
      </c>
      <c r="W419" t="n">
        <v>115.6283333333333</v>
      </c>
      <c r="X419" t="n">
        <v>158.50125</v>
      </c>
      <c r="Y419" t="n">
        <v>115.6283333333333</v>
      </c>
      <c r="Z419" t="n">
        <v>115.6283333333333</v>
      </c>
      <c r="AA419" t="n">
        <v>115.6283333333333</v>
      </c>
      <c r="AB419" t="n">
        <v>153.4220833333333</v>
      </c>
    </row>
    <row r="420">
      <c r="A420" s="4" t="n">
        <v>44615</v>
      </c>
      <c r="B420" t="n">
        <v>136.9052083333333</v>
      </c>
      <c r="C420" t="n">
        <v>189.635</v>
      </c>
      <c r="D420" t="n">
        <v>197.1979166666666</v>
      </c>
      <c r="E420" t="n">
        <v>194.6966666666666</v>
      </c>
      <c r="F420" t="n">
        <v>164.3033333333333</v>
      </c>
      <c r="G420" t="n">
        <v>171.4766666666667</v>
      </c>
      <c r="H420" t="n">
        <v>111.9433333333333</v>
      </c>
      <c r="I420" t="n">
        <v>152.3883333333333</v>
      </c>
      <c r="J420" t="n">
        <v>194.79625</v>
      </c>
      <c r="K420" t="n">
        <v>137.3466666666667</v>
      </c>
      <c r="L420" t="n">
        <v>181.2891666666667</v>
      </c>
      <c r="M420" t="n">
        <v>181.2891666666667</v>
      </c>
      <c r="N420" t="n">
        <v>180.76375</v>
      </c>
      <c r="O420" t="n">
        <v>180.2766666666666</v>
      </c>
      <c r="P420" t="n">
        <v>187.0270833333333</v>
      </c>
      <c r="Q420" t="n">
        <v>197.1979166666666</v>
      </c>
      <c r="R420" t="n">
        <v>163.4379166666666</v>
      </c>
      <c r="S420" t="n">
        <v>163.4379166666666</v>
      </c>
      <c r="T420" t="n">
        <v>104.9479166666667</v>
      </c>
      <c r="U420" t="n">
        <v>90.91666666666669</v>
      </c>
      <c r="V420" t="n">
        <v>110.1804166666667</v>
      </c>
      <c r="W420" t="n">
        <v>98.65875000000001</v>
      </c>
      <c r="X420" t="n">
        <v>162.6045833333333</v>
      </c>
      <c r="Y420" t="n">
        <v>110.7204166666667</v>
      </c>
      <c r="Z420" t="n">
        <v>110.7204166666667</v>
      </c>
      <c r="AA420" t="n">
        <v>110.7204166666667</v>
      </c>
      <c r="AB420" t="n">
        <v>170.95875</v>
      </c>
    </row>
    <row r="421">
      <c r="A421" s="4" t="n">
        <v>44616</v>
      </c>
      <c r="B421" t="n">
        <v>127.5933333333334</v>
      </c>
      <c r="C421" t="n">
        <v>189.0320833333334</v>
      </c>
      <c r="D421" t="n">
        <v>206.4104166666666</v>
      </c>
      <c r="E421" t="n">
        <v>220.8608333333333</v>
      </c>
      <c r="F421" t="n">
        <v>176.06875</v>
      </c>
      <c r="G421" t="n">
        <v>166.2200000000001</v>
      </c>
      <c r="H421" t="n">
        <v>106.3779166666666</v>
      </c>
      <c r="I421" t="n">
        <v>144.5279166666666</v>
      </c>
      <c r="J421" t="n">
        <v>214.3020833333333</v>
      </c>
      <c r="K421" t="n">
        <v>127.32</v>
      </c>
      <c r="L421" t="n">
        <v>181.2104166666667</v>
      </c>
      <c r="M421" t="n">
        <v>181.2104166666667</v>
      </c>
      <c r="N421" t="n">
        <v>177.0854166666667</v>
      </c>
      <c r="O421" t="n">
        <v>173.4208333333333</v>
      </c>
      <c r="P421" t="n">
        <v>178.3395833333333</v>
      </c>
      <c r="Q421" t="n">
        <v>206.4104166666666</v>
      </c>
      <c r="R421" t="n">
        <v>161.86625</v>
      </c>
      <c r="S421" t="n">
        <v>161.86625</v>
      </c>
      <c r="T421" t="n">
        <v>109.07375</v>
      </c>
      <c r="U421" t="n">
        <v>63.63791666666668</v>
      </c>
      <c r="V421" t="n">
        <v>116.4870833333333</v>
      </c>
      <c r="W421" t="n">
        <v>58.46916666666669</v>
      </c>
      <c r="X421" t="n">
        <v>181.8912499999999</v>
      </c>
      <c r="Y421" t="n">
        <v>70.53166666666668</v>
      </c>
      <c r="Z421" t="n">
        <v>70.53166666666668</v>
      </c>
      <c r="AA421" t="n">
        <v>71.11750000000002</v>
      </c>
      <c r="AB421" t="n">
        <v>173.5908333333333</v>
      </c>
    </row>
    <row r="422">
      <c r="A422" s="4" t="n">
        <v>44617</v>
      </c>
      <c r="B422" t="n">
        <v>118.6226041666667</v>
      </c>
      <c r="C422" t="n">
        <v>247.7433333333333</v>
      </c>
      <c r="D422" t="n">
        <v>242.44</v>
      </c>
      <c r="E422" t="n">
        <v>285.8991666666666</v>
      </c>
      <c r="F422" t="n">
        <v>218.7929166666667</v>
      </c>
      <c r="G422" t="n">
        <v>246.8758333333334</v>
      </c>
      <c r="H422" t="n">
        <v>106.6504166666667</v>
      </c>
      <c r="I422" t="n">
        <v>152.7705208333333</v>
      </c>
      <c r="J422" t="n">
        <v>266.32</v>
      </c>
      <c r="K422" t="n">
        <v>142.6708333333333</v>
      </c>
      <c r="L422" t="n">
        <v>215.94</v>
      </c>
      <c r="M422" t="n">
        <v>218.4154166666666</v>
      </c>
      <c r="N422" t="n">
        <v>218.4154166666666</v>
      </c>
      <c r="O422" t="n">
        <v>218.32375</v>
      </c>
      <c r="P422" t="n">
        <v>236.4275</v>
      </c>
      <c r="Q422" t="n">
        <v>242.44</v>
      </c>
      <c r="R422" t="n">
        <v>264.7375</v>
      </c>
      <c r="S422" t="n">
        <v>264.7375</v>
      </c>
      <c r="T422" t="n">
        <v>114.66125</v>
      </c>
      <c r="U422" t="n">
        <v>82.88791666666667</v>
      </c>
      <c r="V422" t="n">
        <v>125.2779166666667</v>
      </c>
      <c r="W422" t="n">
        <v>74.69624999999999</v>
      </c>
      <c r="X422" t="n">
        <v>265.40875</v>
      </c>
      <c r="Y422" t="n">
        <v>86.32333333333332</v>
      </c>
      <c r="Z422" t="n">
        <v>86.32333333333332</v>
      </c>
      <c r="AA422" t="n">
        <v>86.32333333333332</v>
      </c>
      <c r="AB422" t="n">
        <v>235.8054166666666</v>
      </c>
    </row>
    <row r="423">
      <c r="A423" s="4" t="n">
        <v>44618</v>
      </c>
      <c r="B423" t="n">
        <v>216.8153125</v>
      </c>
      <c r="C423" t="n">
        <v>239.6562499999999</v>
      </c>
      <c r="D423" t="n">
        <v>259.8895833333333</v>
      </c>
      <c r="E423" t="n">
        <v>246.6608333333333</v>
      </c>
      <c r="F423" t="n">
        <v>240.9604166666666</v>
      </c>
      <c r="G423" t="n">
        <v>238.8895833333333</v>
      </c>
      <c r="H423" t="n">
        <v>139.4441666666667</v>
      </c>
      <c r="I423" t="n">
        <v>218.2830208333334</v>
      </c>
      <c r="J423" t="n">
        <v>247.4941666666666</v>
      </c>
      <c r="K423" t="n">
        <v>227.3325</v>
      </c>
      <c r="L423" t="n">
        <v>227.3325</v>
      </c>
      <c r="M423" t="n">
        <v>229.8975</v>
      </c>
      <c r="N423" t="n">
        <v>207.0395833333333</v>
      </c>
      <c r="O423" t="n">
        <v>204.0354166666666</v>
      </c>
      <c r="P423" t="n">
        <v>219.8304166666667</v>
      </c>
      <c r="Q423" t="n">
        <v>259.8895833333333</v>
      </c>
      <c r="R423" t="n">
        <v>229.8975</v>
      </c>
      <c r="S423" t="n">
        <v>229.8975</v>
      </c>
      <c r="T423" t="n">
        <v>226.7020833333333</v>
      </c>
      <c r="U423" t="n">
        <v>107.3975</v>
      </c>
      <c r="V423" t="n">
        <v>140.7408333333334</v>
      </c>
      <c r="W423" t="n">
        <v>71.21708333333332</v>
      </c>
      <c r="X423" t="n">
        <v>140.63125</v>
      </c>
      <c r="Y423" t="n">
        <v>132.3170833333333</v>
      </c>
      <c r="Z423" t="n">
        <v>132.3170833333333</v>
      </c>
      <c r="AA423" t="n">
        <v>132.3170833333333</v>
      </c>
      <c r="AB423" t="n">
        <v>221.7945833333333</v>
      </c>
    </row>
    <row r="424">
      <c r="A424" s="4" t="n">
        <v>44619</v>
      </c>
      <c r="B424" t="n">
        <v>153.3721875</v>
      </c>
      <c r="C424" t="n">
        <v>196.90125</v>
      </c>
      <c r="D424" t="n">
        <v>258.4595833333333</v>
      </c>
      <c r="E424" t="n">
        <v>202.69375</v>
      </c>
      <c r="F424" t="n">
        <v>182.7995833333333</v>
      </c>
      <c r="G424" t="n">
        <v>186.37375</v>
      </c>
      <c r="H424" t="n">
        <v>118.56875</v>
      </c>
      <c r="I424" t="n">
        <v>174.8626041666667</v>
      </c>
      <c r="J424" t="n">
        <v>207.82375</v>
      </c>
      <c r="K424" t="n">
        <v>181.6475</v>
      </c>
      <c r="L424" t="n">
        <v>182.2308333333333</v>
      </c>
      <c r="M424" t="n">
        <v>183.2083333333333</v>
      </c>
      <c r="N424" t="n">
        <v>152.7991666666667</v>
      </c>
      <c r="O424" t="n">
        <v>152.7991666666667</v>
      </c>
      <c r="P424" t="n">
        <v>199.61875</v>
      </c>
      <c r="Q424" t="n">
        <v>258.4595833333333</v>
      </c>
      <c r="R424" t="n">
        <v>191.01875</v>
      </c>
      <c r="S424" t="n">
        <v>191.01875</v>
      </c>
      <c r="T424" t="n">
        <v>177.2758333333333</v>
      </c>
      <c r="U424" t="n">
        <v>44.92375000000001</v>
      </c>
      <c r="V424" t="n">
        <v>138.0883333333333</v>
      </c>
      <c r="W424" t="n">
        <v>27.74291666666667</v>
      </c>
      <c r="X424" t="n">
        <v>201.9662500000001</v>
      </c>
      <c r="Y424" t="n">
        <v>118.56875</v>
      </c>
      <c r="Z424" t="n">
        <v>118.56875</v>
      </c>
      <c r="AA424" t="n">
        <v>118.56875</v>
      </c>
      <c r="AB424" t="n">
        <v>159.89875</v>
      </c>
    </row>
    <row r="425">
      <c r="A425" s="4" t="n">
        <v>44620</v>
      </c>
      <c r="B425" t="n">
        <v>232.5091666666667</v>
      </c>
      <c r="C425" t="n">
        <v>253.2841666666667</v>
      </c>
      <c r="D425" t="n">
        <v>276.6875</v>
      </c>
      <c r="E425" t="n">
        <v>258.00875</v>
      </c>
      <c r="F425" t="n">
        <v>217.99375</v>
      </c>
      <c r="G425" t="n">
        <v>221.3554166666667</v>
      </c>
      <c r="H425" t="n">
        <v>144.8529166666667</v>
      </c>
      <c r="I425" t="n">
        <v>237.5364583333334</v>
      </c>
      <c r="J425" t="n">
        <v>258.8783333333334</v>
      </c>
      <c r="K425" t="n">
        <v>225.3325000000001</v>
      </c>
      <c r="L425" t="n">
        <v>268.61125</v>
      </c>
      <c r="M425" t="n">
        <v>269.2070833333333</v>
      </c>
      <c r="N425" t="n">
        <v>163.8383333333333</v>
      </c>
      <c r="O425" t="n">
        <v>163.8383333333333</v>
      </c>
      <c r="P425" t="n">
        <v>226.96125</v>
      </c>
      <c r="Q425" t="n">
        <v>276.6875</v>
      </c>
      <c r="R425" t="n">
        <v>248.0279166666667</v>
      </c>
      <c r="S425" t="n">
        <v>248.0279166666667</v>
      </c>
      <c r="T425" t="n">
        <v>177.3604166666667</v>
      </c>
      <c r="U425" t="n">
        <v>95.78749999999998</v>
      </c>
      <c r="V425" t="n">
        <v>142.9929166666667</v>
      </c>
      <c r="W425" t="n">
        <v>93.15916666666665</v>
      </c>
      <c r="X425" t="n">
        <v>254.565</v>
      </c>
      <c r="Y425" t="n">
        <v>161.8954166666667</v>
      </c>
      <c r="Z425" t="n">
        <v>161.8954166666667</v>
      </c>
      <c r="AA425" t="n">
        <v>161.8954166666667</v>
      </c>
      <c r="AB425" t="n">
        <v>245.45875</v>
      </c>
    </row>
    <row r="426">
      <c r="A426" s="4" t="n">
        <v>44621</v>
      </c>
      <c r="B426" t="n">
        <v>254.2125000000001</v>
      </c>
      <c r="C426" t="n">
        <v>269.6441666666666</v>
      </c>
      <c r="D426" t="n">
        <v>257.9145833333333</v>
      </c>
      <c r="E426" t="n">
        <v>273.9529166666666</v>
      </c>
      <c r="F426" t="n">
        <v>255.5420833333333</v>
      </c>
      <c r="G426" t="n">
        <v>260.1770833333333</v>
      </c>
      <c r="H426" t="n">
        <v>146.64625</v>
      </c>
      <c r="I426" t="n">
        <v>274.1131249999999</v>
      </c>
      <c r="J426" t="n">
        <v>286.6333333333334</v>
      </c>
      <c r="K426" t="n">
        <v>247.2895833333333</v>
      </c>
      <c r="L426" t="n">
        <v>252.035</v>
      </c>
      <c r="M426" t="n">
        <v>252.035</v>
      </c>
      <c r="N426" t="n">
        <v>224.4316666666667</v>
      </c>
      <c r="O426" t="n">
        <v>224.4316666666667</v>
      </c>
      <c r="P426" t="n">
        <v>255.02625</v>
      </c>
      <c r="Q426" t="n">
        <v>257.9145833333333</v>
      </c>
      <c r="R426" t="n">
        <v>264.7775</v>
      </c>
      <c r="S426" t="n">
        <v>264.7775</v>
      </c>
      <c r="T426" t="n">
        <v>234.0429166666666</v>
      </c>
      <c r="U426" t="n">
        <v>107.51125</v>
      </c>
      <c r="V426" t="n">
        <v>148.1245833333333</v>
      </c>
      <c r="W426" t="n">
        <v>70.07333333333334</v>
      </c>
      <c r="X426" t="n">
        <v>293.2533333333333</v>
      </c>
      <c r="Y426" t="n">
        <v>153.9816666666667</v>
      </c>
      <c r="Z426" t="n">
        <v>153.9816666666667</v>
      </c>
      <c r="AA426" t="n">
        <v>153.9816666666667</v>
      </c>
      <c r="AB426" t="n">
        <v>271.44125</v>
      </c>
    </row>
    <row r="427">
      <c r="A427" s="4" t="n">
        <v>44622</v>
      </c>
      <c r="B427" t="n">
        <v>276.2654166666667</v>
      </c>
      <c r="C427" t="n">
        <v>277.3566666666666</v>
      </c>
      <c r="D427" t="n">
        <v>257.3687499999999</v>
      </c>
      <c r="E427" t="n">
        <v>283.47125</v>
      </c>
      <c r="F427" t="n">
        <v>247.3920833333333</v>
      </c>
      <c r="G427" t="n">
        <v>273.30625</v>
      </c>
      <c r="H427" t="n">
        <v>160.04125</v>
      </c>
      <c r="I427" t="n">
        <v>279.3643750000002</v>
      </c>
      <c r="J427" t="n">
        <v>278.41875</v>
      </c>
      <c r="K427" t="n">
        <v>282.0558333333333</v>
      </c>
      <c r="L427" t="n">
        <v>282.0966666666667</v>
      </c>
      <c r="M427" t="n">
        <v>282.0966666666667</v>
      </c>
      <c r="N427" t="n">
        <v>267.4054166666667</v>
      </c>
      <c r="O427" t="n">
        <v>251.1791666666667</v>
      </c>
      <c r="P427" t="n">
        <v>254.5854166666667</v>
      </c>
      <c r="Q427" t="n">
        <v>257.3687499999999</v>
      </c>
      <c r="R427" t="n">
        <v>282.7741666666666</v>
      </c>
      <c r="S427" t="n">
        <v>282.7741666666666</v>
      </c>
      <c r="T427" t="n">
        <v>282.1145833333333</v>
      </c>
      <c r="U427" t="n">
        <v>146.7508333333333</v>
      </c>
      <c r="V427" t="n">
        <v>151.515</v>
      </c>
      <c r="W427" t="n">
        <v>68.00375</v>
      </c>
      <c r="X427" t="n">
        <v>257.6562499999999</v>
      </c>
      <c r="Y427" t="n">
        <v>187.1383333333333</v>
      </c>
      <c r="Z427" t="n">
        <v>194.0133333333333</v>
      </c>
      <c r="AA427" t="n">
        <v>211.4375</v>
      </c>
      <c r="AB427" t="n">
        <v>276.465</v>
      </c>
    </row>
    <row r="428">
      <c r="A428" s="4" t="n">
        <v>44623</v>
      </c>
      <c r="B428" t="n">
        <v>320.7096874999999</v>
      </c>
      <c r="C428" t="n">
        <v>347.4954166666666</v>
      </c>
      <c r="D428" t="n">
        <v>342.3079166666666</v>
      </c>
      <c r="E428" t="n">
        <v>363.9595833333333</v>
      </c>
      <c r="F428" t="n">
        <v>331.7308333333333</v>
      </c>
      <c r="G428" t="n">
        <v>342.3179166666666</v>
      </c>
      <c r="H428" t="n">
        <v>144.9945833333333</v>
      </c>
      <c r="I428" t="n">
        <v>338.8536458333334</v>
      </c>
      <c r="J428" t="n">
        <v>329.6479166666666</v>
      </c>
      <c r="K428" t="n">
        <v>339.0291666666666</v>
      </c>
      <c r="L428" t="n">
        <v>339.0291666666666</v>
      </c>
      <c r="M428" t="n">
        <v>339.0291666666666</v>
      </c>
      <c r="N428" t="n">
        <v>300.1020833333333</v>
      </c>
      <c r="O428" t="n">
        <v>267.6579166666667</v>
      </c>
      <c r="P428" t="n">
        <v>287.26</v>
      </c>
      <c r="Q428" t="n">
        <v>341.8466666666666</v>
      </c>
      <c r="R428" t="n">
        <v>364.0845833333333</v>
      </c>
      <c r="S428" t="n">
        <v>364.0845833333333</v>
      </c>
      <c r="T428" t="n">
        <v>339.0291666666666</v>
      </c>
      <c r="U428" t="n">
        <v>163.5633333333334</v>
      </c>
      <c r="V428" t="n">
        <v>161.4454166666667</v>
      </c>
      <c r="W428" t="n">
        <v>81.43291666666669</v>
      </c>
      <c r="X428" t="n">
        <v>399.2416666666666</v>
      </c>
      <c r="Y428" t="n">
        <v>122.6016666666667</v>
      </c>
      <c r="Z428" t="n">
        <v>188.5670833333333</v>
      </c>
      <c r="AA428" t="n">
        <v>193.9804166666666</v>
      </c>
      <c r="AB428" t="n">
        <v>334.0208333333333</v>
      </c>
    </row>
    <row r="429">
      <c r="A429" s="4" t="n">
        <v>44624</v>
      </c>
      <c r="B429" t="n">
        <v>375.5347916666667</v>
      </c>
      <c r="C429" t="n">
        <v>364.7620833333333</v>
      </c>
      <c r="D429" t="n">
        <v>341.7995833333333</v>
      </c>
      <c r="E429" t="n">
        <v>383.4025</v>
      </c>
      <c r="F429" t="n">
        <v>352.3987499999999</v>
      </c>
      <c r="G429" t="n">
        <v>366.36375</v>
      </c>
      <c r="H429" t="n">
        <v>154.6833333333333</v>
      </c>
      <c r="I429" t="n">
        <v>392.5101041666665</v>
      </c>
      <c r="J429" t="n">
        <v>388.7820833333333</v>
      </c>
      <c r="K429" t="n">
        <v>367.4175</v>
      </c>
      <c r="L429" t="n">
        <v>379.5916666666667</v>
      </c>
      <c r="M429" t="n">
        <v>379.7941666666666</v>
      </c>
      <c r="N429" t="n">
        <v>385.07875</v>
      </c>
      <c r="O429" t="n">
        <v>363.1958333333334</v>
      </c>
      <c r="P429" t="n">
        <v>363.19625</v>
      </c>
      <c r="Q429" t="n">
        <v>341.7995833333333</v>
      </c>
      <c r="R429" t="n">
        <v>374.955</v>
      </c>
      <c r="S429" t="n">
        <v>374.955</v>
      </c>
      <c r="T429" t="n">
        <v>358.4066666666666</v>
      </c>
      <c r="U429" t="n">
        <v>199.26375</v>
      </c>
      <c r="V429" t="n">
        <v>203.13375</v>
      </c>
      <c r="W429" t="n">
        <v>196.4179166666667</v>
      </c>
      <c r="X429" t="n">
        <v>446.8220833333333</v>
      </c>
      <c r="Y429" t="n">
        <v>198.5695833333333</v>
      </c>
      <c r="Z429" t="n">
        <v>224.3704166666666</v>
      </c>
      <c r="AA429" t="n">
        <v>224.3704166666666</v>
      </c>
      <c r="AB429" t="n">
        <v>384.7862500000001</v>
      </c>
    </row>
    <row r="430">
      <c r="A430" s="4" t="n">
        <v>44625</v>
      </c>
      <c r="B430" t="n">
        <v>324.2321875</v>
      </c>
      <c r="C430" t="n">
        <v>355.6295833333333</v>
      </c>
      <c r="D430" t="n">
        <v>367.1375</v>
      </c>
      <c r="E430" t="n">
        <v>364.84625</v>
      </c>
      <c r="F430" t="n">
        <v>334.1324999999999</v>
      </c>
      <c r="G430" t="n">
        <v>359.7258333333334</v>
      </c>
      <c r="H430" t="n">
        <v>168.0395833333334</v>
      </c>
      <c r="I430" t="n">
        <v>338.8801041666665</v>
      </c>
      <c r="J430" t="n">
        <v>362.5816666666667</v>
      </c>
      <c r="K430" t="n">
        <v>345.5166666666667</v>
      </c>
      <c r="L430" t="n">
        <v>346.4341666666667</v>
      </c>
      <c r="M430" t="n">
        <v>351.3095833333333</v>
      </c>
      <c r="N430" t="n">
        <v>350.1883333333333</v>
      </c>
      <c r="O430" t="n">
        <v>339.41375</v>
      </c>
      <c r="P430" t="n">
        <v>344.9675</v>
      </c>
      <c r="Q430" t="n">
        <v>367.1375</v>
      </c>
      <c r="R430" t="n">
        <v>361.16375</v>
      </c>
      <c r="S430" t="n">
        <v>361.16375</v>
      </c>
      <c r="T430" t="n">
        <v>345.5166666666667</v>
      </c>
      <c r="U430" t="n">
        <v>140.2666666666667</v>
      </c>
      <c r="V430" t="n">
        <v>186.5366666666667</v>
      </c>
      <c r="W430" t="n">
        <v>80.81375000000001</v>
      </c>
      <c r="X430" t="n">
        <v>406.5562500000001</v>
      </c>
      <c r="Y430" t="n">
        <v>162.4795833333333</v>
      </c>
      <c r="Z430" t="n">
        <v>191.1504166666666</v>
      </c>
      <c r="AA430" t="n">
        <v>191.1504166666666</v>
      </c>
      <c r="AB430" t="n">
        <v>335.7404166666666</v>
      </c>
    </row>
    <row r="431">
      <c r="A431" s="4" t="n">
        <v>44626</v>
      </c>
      <c r="B431" t="n">
        <v>306.3147916666667</v>
      </c>
      <c r="C431" t="n">
        <v>363.8804166666666</v>
      </c>
      <c r="D431" t="n">
        <v>381.16625</v>
      </c>
      <c r="E431" t="n">
        <v>379.3379166666667</v>
      </c>
      <c r="F431" t="n">
        <v>329.3791666666667</v>
      </c>
      <c r="G431" t="n">
        <v>331.4629166666667</v>
      </c>
      <c r="H431" t="n">
        <v>134.4716666666667</v>
      </c>
      <c r="I431" t="n">
        <v>322.3563541666666</v>
      </c>
      <c r="J431" t="n">
        <v>362.67375</v>
      </c>
      <c r="K431" t="n">
        <v>340.2541666666667</v>
      </c>
      <c r="L431" t="n">
        <v>340.2541666666667</v>
      </c>
      <c r="M431" t="n">
        <v>340.2541666666667</v>
      </c>
      <c r="N431" t="n">
        <v>327.6166666666667</v>
      </c>
      <c r="O431" t="n">
        <v>322.3070833333333</v>
      </c>
      <c r="P431" t="n">
        <v>334.66875</v>
      </c>
      <c r="Q431" t="n">
        <v>381.16625</v>
      </c>
      <c r="R431" t="n">
        <v>370.1341666666667</v>
      </c>
      <c r="S431" t="n">
        <v>370.1341666666667</v>
      </c>
      <c r="T431" t="n">
        <v>338.7316666666667</v>
      </c>
      <c r="U431" t="n">
        <v>68.82166666666667</v>
      </c>
      <c r="V431" t="n">
        <v>191.6441666666667</v>
      </c>
      <c r="W431" t="n">
        <v>60.78583333333334</v>
      </c>
      <c r="X431" t="n">
        <v>450.065</v>
      </c>
      <c r="Y431" t="n">
        <v>110.9995833333333</v>
      </c>
      <c r="Z431" t="n">
        <v>110.9995833333333</v>
      </c>
      <c r="AA431" t="n">
        <v>110.9995833333333</v>
      </c>
      <c r="AB431" t="n">
        <v>339.33375</v>
      </c>
    </row>
    <row r="432">
      <c r="A432" s="4" t="n">
        <v>44627</v>
      </c>
      <c r="B432" t="n">
        <v>385.6886458333332</v>
      </c>
      <c r="C432" t="n">
        <v>424.10625</v>
      </c>
      <c r="D432" t="n">
        <v>442.9166666666667</v>
      </c>
      <c r="E432" t="n">
        <v>463.0091666666665</v>
      </c>
      <c r="F432" t="n">
        <v>393.4883333333332</v>
      </c>
      <c r="G432" t="n">
        <v>413.9470833333333</v>
      </c>
      <c r="H432" t="n">
        <v>139.9879166666667</v>
      </c>
      <c r="I432" t="n">
        <v>396.9583333333333</v>
      </c>
      <c r="J432" t="n">
        <v>429.1637500000001</v>
      </c>
      <c r="K432" t="n">
        <v>419.9733333333334</v>
      </c>
      <c r="L432" t="n">
        <v>439.4358333333334</v>
      </c>
      <c r="M432" t="n">
        <v>439.5337500000001</v>
      </c>
      <c r="N432" t="n">
        <v>439.5337500000001</v>
      </c>
      <c r="O432" t="n">
        <v>306.7904166666667</v>
      </c>
      <c r="P432" t="n">
        <v>276.1454166666667</v>
      </c>
      <c r="Q432" t="n">
        <v>442.9166666666667</v>
      </c>
      <c r="R432" t="n">
        <v>430.3729166666667</v>
      </c>
      <c r="S432" t="n">
        <v>430.3729166666667</v>
      </c>
      <c r="T432" t="n">
        <v>393.3883333333333</v>
      </c>
      <c r="U432" t="n">
        <v>210.87375</v>
      </c>
      <c r="V432" t="n">
        <v>240.0458333333333</v>
      </c>
      <c r="W432" t="n">
        <v>180.9329166666667</v>
      </c>
      <c r="X432" t="n">
        <v>408.9862500000001</v>
      </c>
      <c r="Y432" t="n">
        <v>208.62125</v>
      </c>
      <c r="Z432" t="n">
        <v>212.3204166666667</v>
      </c>
      <c r="AA432" t="n">
        <v>212.3204166666667</v>
      </c>
      <c r="AB432" t="n">
        <v>416.7758333333333</v>
      </c>
    </row>
    <row r="433">
      <c r="A433" s="4" t="n">
        <v>44628</v>
      </c>
      <c r="B433" t="n">
        <v>537.8433333333334</v>
      </c>
      <c r="C433" t="n">
        <v>541.3866666666665</v>
      </c>
      <c r="D433" t="n">
        <v>547.455</v>
      </c>
      <c r="E433" t="n">
        <v>590.5029166666666</v>
      </c>
      <c r="F433" t="n">
        <v>444.5620833333332</v>
      </c>
      <c r="G433" t="n">
        <v>461.9991666666667</v>
      </c>
      <c r="H433" t="n">
        <v>171.66</v>
      </c>
      <c r="I433" t="n">
        <v>569.9161458333333</v>
      </c>
      <c r="J433" t="n">
        <v>575.1304166666667</v>
      </c>
      <c r="K433" t="n">
        <v>486.3670833333333</v>
      </c>
      <c r="L433" t="n">
        <v>543.6854166666666</v>
      </c>
      <c r="M433" t="n">
        <v>543.6854166666666</v>
      </c>
      <c r="N433" t="n">
        <v>539.2491666666666</v>
      </c>
      <c r="O433" t="n">
        <v>432.4691666666666</v>
      </c>
      <c r="P433" t="n">
        <v>430.0829166666666</v>
      </c>
      <c r="Q433" t="n">
        <v>545.2504166666666</v>
      </c>
      <c r="R433" t="n">
        <v>561.3404166666667</v>
      </c>
      <c r="S433" t="n">
        <v>561.3404166666667</v>
      </c>
      <c r="T433" t="n">
        <v>446.5975</v>
      </c>
      <c r="U433" t="n">
        <v>246.1691666666667</v>
      </c>
      <c r="V433" t="n">
        <v>263.66375</v>
      </c>
      <c r="W433" t="n">
        <v>184.52375</v>
      </c>
      <c r="X433" t="n">
        <v>217.57625</v>
      </c>
      <c r="Y433" t="n">
        <v>195.3533333333333</v>
      </c>
      <c r="Z433" t="n">
        <v>240.26625</v>
      </c>
      <c r="AA433" t="n">
        <v>268.5920833333334</v>
      </c>
      <c r="AB433" t="n">
        <v>536.4483333333334</v>
      </c>
    </row>
    <row r="434">
      <c r="A434" s="4" t="n">
        <v>44629</v>
      </c>
      <c r="B434" t="n">
        <v>472.9184375000002</v>
      </c>
      <c r="C434" t="n">
        <v>458.3145833333333</v>
      </c>
      <c r="D434" t="n">
        <v>467.4595833333333</v>
      </c>
      <c r="E434" t="n">
        <v>481.71125</v>
      </c>
      <c r="F434" t="n">
        <v>427.3166666666666</v>
      </c>
      <c r="G434" t="n">
        <v>455.2016666666668</v>
      </c>
      <c r="H434" t="n">
        <v>166.34625</v>
      </c>
      <c r="I434" t="n">
        <v>527.3566666666669</v>
      </c>
      <c r="J434" t="n">
        <v>533.7970833333334</v>
      </c>
      <c r="K434" t="n">
        <v>443.5420833333333</v>
      </c>
      <c r="L434" t="n">
        <v>469.965</v>
      </c>
      <c r="M434" t="n">
        <v>470.1720833333333</v>
      </c>
      <c r="N434" t="n">
        <v>436.5533333333333</v>
      </c>
      <c r="O434" t="n">
        <v>333.0575</v>
      </c>
      <c r="P434" t="n">
        <v>334.7483333333333</v>
      </c>
      <c r="Q434" t="n">
        <v>467.4595833333333</v>
      </c>
      <c r="R434" t="n">
        <v>470.4829166666667</v>
      </c>
      <c r="S434" t="n">
        <v>470.4829166666667</v>
      </c>
      <c r="T434" t="n">
        <v>438.7745833333333</v>
      </c>
      <c r="U434" t="n">
        <v>218.6595833333333</v>
      </c>
      <c r="V434" t="n">
        <v>226.3541666666666</v>
      </c>
      <c r="W434" t="n">
        <v>173.1770833333333</v>
      </c>
      <c r="X434" t="n">
        <v>408.0354166666666</v>
      </c>
      <c r="Y434" t="n">
        <v>202.8554166666667</v>
      </c>
      <c r="Z434" t="n">
        <v>245.97125</v>
      </c>
      <c r="AA434" t="n">
        <v>245.97125</v>
      </c>
      <c r="AB434" t="n">
        <v>516.9995833333334</v>
      </c>
    </row>
    <row r="435">
      <c r="A435" s="4" t="n">
        <v>44630</v>
      </c>
      <c r="B435" t="n">
        <v>286.8878124999999</v>
      </c>
      <c r="C435" t="n">
        <v>362.9404166666666</v>
      </c>
      <c r="D435" t="n">
        <v>365.2475000000001</v>
      </c>
      <c r="E435" t="n">
        <v>391.4120833333333</v>
      </c>
      <c r="F435" t="n">
        <v>306.39375</v>
      </c>
      <c r="G435" t="n">
        <v>340.1991666666667</v>
      </c>
      <c r="H435" t="n">
        <v>144.8275</v>
      </c>
      <c r="I435" t="n">
        <v>412.0562500000003</v>
      </c>
      <c r="J435" t="n">
        <v>384.45125</v>
      </c>
      <c r="K435" t="n">
        <v>286.4170833333333</v>
      </c>
      <c r="L435" t="n">
        <v>325.1570833333333</v>
      </c>
      <c r="M435" t="n">
        <v>325.1570833333333</v>
      </c>
      <c r="N435" t="n">
        <v>315.5291666666667</v>
      </c>
      <c r="O435" t="n">
        <v>310.34375</v>
      </c>
      <c r="P435" t="n">
        <v>342.02</v>
      </c>
      <c r="Q435" t="n">
        <v>365.2475000000001</v>
      </c>
      <c r="R435" t="n">
        <v>378.98375</v>
      </c>
      <c r="S435" t="n">
        <v>378.98375</v>
      </c>
      <c r="T435" t="n">
        <v>243.36625</v>
      </c>
      <c r="U435" t="n">
        <v>121.2129166666667</v>
      </c>
      <c r="V435" t="n">
        <v>212.0641666666667</v>
      </c>
      <c r="W435" t="n">
        <v>50.67250000000001</v>
      </c>
      <c r="X435" t="n">
        <v>338.9970833333334</v>
      </c>
      <c r="Y435" t="n">
        <v>157.3883333333333</v>
      </c>
      <c r="Z435" t="n">
        <v>193.6095833333333</v>
      </c>
      <c r="AA435" t="n">
        <v>193.6095833333333</v>
      </c>
      <c r="AB435" t="n">
        <v>367.8329166666667</v>
      </c>
    </row>
    <row r="436">
      <c r="A436" s="4" t="n">
        <v>44631</v>
      </c>
      <c r="B436" t="n">
        <v>116.1165625</v>
      </c>
      <c r="C436" t="n">
        <v>279.4854166666667</v>
      </c>
      <c r="D436" t="n">
        <v>285.4120833333333</v>
      </c>
      <c r="E436" t="n">
        <v>369.71875</v>
      </c>
      <c r="F436" t="n">
        <v>183.5479166666667</v>
      </c>
      <c r="G436" t="n">
        <v>176.1891666666667</v>
      </c>
      <c r="H436" t="n">
        <v>121.25625</v>
      </c>
      <c r="I436" t="n">
        <v>308.4645833333334</v>
      </c>
      <c r="J436" t="n">
        <v>350.2625</v>
      </c>
      <c r="K436" t="n">
        <v>184.4791666666667</v>
      </c>
      <c r="L436" t="n">
        <v>301.2291666666666</v>
      </c>
      <c r="M436" t="n">
        <v>301.73</v>
      </c>
      <c r="N436" t="n">
        <v>298.4658333333333</v>
      </c>
      <c r="O436" t="n">
        <v>297.9408333333333</v>
      </c>
      <c r="P436" t="n">
        <v>316.6974999999999</v>
      </c>
      <c r="Q436" t="n">
        <v>285.4120833333333</v>
      </c>
      <c r="R436" t="n">
        <v>323.8479166666666</v>
      </c>
      <c r="S436" t="n">
        <v>323.8479166666666</v>
      </c>
      <c r="T436" t="n">
        <v>79.23499999999999</v>
      </c>
      <c r="U436" t="n">
        <v>66.18083333333334</v>
      </c>
      <c r="V436" t="n">
        <v>191.2025</v>
      </c>
      <c r="W436" t="n">
        <v>86.06875000000001</v>
      </c>
      <c r="X436" t="n">
        <v>278.7425</v>
      </c>
      <c r="Y436" t="n">
        <v>143.1758333333333</v>
      </c>
      <c r="Z436" t="n">
        <v>143.1758333333333</v>
      </c>
      <c r="AA436" t="n">
        <v>143.1758333333333</v>
      </c>
      <c r="AB436" t="n">
        <v>320.3520833333333</v>
      </c>
    </row>
    <row r="437">
      <c r="A437" s="4" t="n">
        <v>44632</v>
      </c>
      <c r="B437" t="n">
        <v>118.0579166666667</v>
      </c>
      <c r="C437" t="n">
        <v>260.8091666666667</v>
      </c>
      <c r="D437" t="n">
        <v>242.9054166666666</v>
      </c>
      <c r="E437" t="n">
        <v>281.165</v>
      </c>
      <c r="F437" t="n">
        <v>224.8133333333334</v>
      </c>
      <c r="G437" t="n">
        <v>186.10875</v>
      </c>
      <c r="H437" t="n">
        <v>134.09125</v>
      </c>
      <c r="I437" t="n">
        <v>253.2982291666667</v>
      </c>
      <c r="J437" t="n">
        <v>268.1429166666667</v>
      </c>
      <c r="K437" t="n">
        <v>154.5079166666667</v>
      </c>
      <c r="L437" t="n">
        <v>262.81125</v>
      </c>
      <c r="M437" t="n">
        <v>262.81125</v>
      </c>
      <c r="N437" t="n">
        <v>262.43125</v>
      </c>
      <c r="O437" t="n">
        <v>252.4879166666667</v>
      </c>
      <c r="P437" t="n">
        <v>259.62875</v>
      </c>
      <c r="Q437" t="n">
        <v>242.9054166666666</v>
      </c>
      <c r="R437" t="n">
        <v>277.7345833333334</v>
      </c>
      <c r="S437" t="n">
        <v>277.7345833333334</v>
      </c>
      <c r="T437" t="n">
        <v>118.5875</v>
      </c>
      <c r="U437" t="n">
        <v>97.42458333333332</v>
      </c>
      <c r="V437" t="n">
        <v>180.7008333333333</v>
      </c>
      <c r="W437" t="n">
        <v>97.42458333333332</v>
      </c>
      <c r="X437" t="n">
        <v>260.1970833333333</v>
      </c>
      <c r="Y437" t="n">
        <v>121.1354166666667</v>
      </c>
      <c r="Z437" t="n">
        <v>121.1354166666667</v>
      </c>
      <c r="AA437" t="n">
        <v>121.1354166666667</v>
      </c>
      <c r="AB437" t="n">
        <v>281.58375</v>
      </c>
    </row>
    <row r="438">
      <c r="A438" s="4" t="n">
        <v>44633</v>
      </c>
      <c r="B438" t="n">
        <v>145.9516666666667</v>
      </c>
      <c r="C438" t="n">
        <v>253.5295833333333</v>
      </c>
      <c r="D438" t="n">
        <v>251.1</v>
      </c>
      <c r="E438" t="n">
        <v>306.9125</v>
      </c>
      <c r="F438" t="n">
        <v>201.0245833333333</v>
      </c>
      <c r="G438" t="n">
        <v>146.7429166666667</v>
      </c>
      <c r="H438" t="n">
        <v>85.90916666666668</v>
      </c>
      <c r="I438" t="n">
        <v>231.0446874999999</v>
      </c>
      <c r="J438" t="n">
        <v>282.2616666666667</v>
      </c>
      <c r="K438" t="n">
        <v>136.8554166666666</v>
      </c>
      <c r="L438" t="n">
        <v>270.705</v>
      </c>
      <c r="M438" t="n">
        <v>270.705</v>
      </c>
      <c r="N438" t="n">
        <v>272.1545833333333</v>
      </c>
      <c r="O438" t="n">
        <v>267.8391666666667</v>
      </c>
      <c r="P438" t="n">
        <v>268.4979166666667</v>
      </c>
      <c r="Q438" t="n">
        <v>251.7666666666667</v>
      </c>
      <c r="R438" t="n">
        <v>285.465</v>
      </c>
      <c r="S438" t="n">
        <v>285.465</v>
      </c>
      <c r="T438" t="n">
        <v>111.2191666666667</v>
      </c>
      <c r="U438" t="n">
        <v>56.93249999999998</v>
      </c>
      <c r="V438" t="n">
        <v>165.5845833333333</v>
      </c>
      <c r="W438" t="n">
        <v>57.21583333333331</v>
      </c>
      <c r="X438" t="n">
        <v>171.6470833333334</v>
      </c>
      <c r="Y438" t="n">
        <v>85.54791666666667</v>
      </c>
      <c r="Z438" t="n">
        <v>85.54791666666667</v>
      </c>
      <c r="AA438" t="n">
        <v>85.54791666666667</v>
      </c>
      <c r="AB438" t="n">
        <v>263.4404166666666</v>
      </c>
    </row>
    <row r="439">
      <c r="A439" s="4" t="n">
        <v>44634</v>
      </c>
      <c r="B439" t="n">
        <v>264.103125</v>
      </c>
      <c r="C439" t="n">
        <v>299.4912500000001</v>
      </c>
      <c r="D439" t="n">
        <v>248.5370833333334</v>
      </c>
      <c r="E439" t="n">
        <v>322.4229166666667</v>
      </c>
      <c r="F439" t="n">
        <v>277.10375</v>
      </c>
      <c r="G439" t="n">
        <v>279.4141666666666</v>
      </c>
      <c r="H439" t="n">
        <v>156.26</v>
      </c>
      <c r="I439" t="n">
        <v>318.1300000000002</v>
      </c>
      <c r="J439" t="n">
        <v>309.2825</v>
      </c>
      <c r="K439" t="n">
        <v>283.2325</v>
      </c>
      <c r="L439" t="n">
        <v>300.9170833333334</v>
      </c>
      <c r="M439" t="n">
        <v>303.8820833333334</v>
      </c>
      <c r="N439" t="n">
        <v>333.4266666666667</v>
      </c>
      <c r="O439" t="n">
        <v>318.40125</v>
      </c>
      <c r="P439" t="n">
        <v>317.3029166666667</v>
      </c>
      <c r="Q439" t="n">
        <v>248.5370833333334</v>
      </c>
      <c r="R439" t="n">
        <v>314.62625</v>
      </c>
      <c r="S439" t="n">
        <v>314.62625</v>
      </c>
      <c r="T439" t="n">
        <v>252.0029166666666</v>
      </c>
      <c r="U439" t="n">
        <v>161.5870833333333</v>
      </c>
      <c r="V439" t="n">
        <v>200.5654166666667</v>
      </c>
      <c r="W439" t="n">
        <v>108.3725</v>
      </c>
      <c r="X439" t="n">
        <v>290.7208333333333</v>
      </c>
      <c r="Y439" t="n">
        <v>149.8966666666667</v>
      </c>
      <c r="Z439" t="n">
        <v>173.2279166666666</v>
      </c>
      <c r="AA439" t="n">
        <v>173.2279166666666</v>
      </c>
      <c r="AB439" t="n">
        <v>336.2862500000001</v>
      </c>
    </row>
    <row r="440">
      <c r="A440" s="4" t="n">
        <v>44635</v>
      </c>
      <c r="B440" t="n">
        <v>301.77625</v>
      </c>
      <c r="C440" t="n">
        <v>295.9604166666666</v>
      </c>
      <c r="D440" t="n">
        <v>251.2416666666666</v>
      </c>
      <c r="E440" t="n">
        <v>303.935</v>
      </c>
      <c r="F440" t="n">
        <v>271.2995833333333</v>
      </c>
      <c r="G440" t="n">
        <v>290.8358333333334</v>
      </c>
      <c r="H440" t="n">
        <v>189.3100000000001</v>
      </c>
      <c r="I440" t="n">
        <v>306.9842708333334</v>
      </c>
      <c r="J440" t="n">
        <v>301.89625</v>
      </c>
      <c r="K440" t="n">
        <v>300.7245833333333</v>
      </c>
      <c r="L440" t="n">
        <v>302.4691666666666</v>
      </c>
      <c r="M440" t="n">
        <v>304.5325</v>
      </c>
      <c r="N440" t="n">
        <v>317.9908333333334</v>
      </c>
      <c r="O440" t="n">
        <v>298.3800000000001</v>
      </c>
      <c r="P440" t="n">
        <v>299.4383333333334</v>
      </c>
      <c r="Q440" t="n">
        <v>251.2416666666666</v>
      </c>
      <c r="R440" t="n">
        <v>303.8720833333334</v>
      </c>
      <c r="S440" t="n">
        <v>303.8720833333334</v>
      </c>
      <c r="T440" t="n">
        <v>271.2995833333333</v>
      </c>
      <c r="U440" t="n">
        <v>207.595</v>
      </c>
      <c r="V440" t="n">
        <v>215.2470833333333</v>
      </c>
      <c r="W440" t="n">
        <v>124.5104166666667</v>
      </c>
      <c r="X440" t="n">
        <v>276.1783333333333</v>
      </c>
      <c r="Y440" t="n">
        <v>163.1891666666666</v>
      </c>
      <c r="Z440" t="n">
        <v>252.5683333333334</v>
      </c>
      <c r="AA440" t="n">
        <v>260.53</v>
      </c>
      <c r="AB440" t="n">
        <v>307.8733333333333</v>
      </c>
    </row>
    <row r="441">
      <c r="A441" s="4" t="n">
        <v>44636</v>
      </c>
      <c r="B441" t="n">
        <v>224.69625</v>
      </c>
      <c r="C441" t="n">
        <v>278.0316666666667</v>
      </c>
      <c r="D441" t="n">
        <v>261.6341666666667</v>
      </c>
      <c r="E441" t="n">
        <v>281.4258333333333</v>
      </c>
      <c r="F441" t="n">
        <v>263.3916666666667</v>
      </c>
      <c r="G441" t="n">
        <v>277.2075</v>
      </c>
      <c r="H441" t="n">
        <v>165.1545833333333</v>
      </c>
      <c r="I441" t="n">
        <v>267.4121875000001</v>
      </c>
      <c r="J441" t="n">
        <v>285.4404166666666</v>
      </c>
      <c r="K441" t="n">
        <v>250.9516666666667</v>
      </c>
      <c r="L441" t="n">
        <v>264.0083333333334</v>
      </c>
      <c r="M441" t="n">
        <v>272.9908333333333</v>
      </c>
      <c r="N441" t="n">
        <v>282.8791666666667</v>
      </c>
      <c r="O441" t="n">
        <v>272.79875</v>
      </c>
      <c r="P441" t="n">
        <v>277.99125</v>
      </c>
      <c r="Q441" t="n">
        <v>261.6341666666667</v>
      </c>
      <c r="R441" t="n">
        <v>279.9545833333333</v>
      </c>
      <c r="S441" t="n">
        <v>279.9545833333333</v>
      </c>
      <c r="T441" t="n">
        <v>226.3241666666667</v>
      </c>
      <c r="U441" t="n">
        <v>177.8466666666667</v>
      </c>
      <c r="V441" t="n">
        <v>193.0429166666667</v>
      </c>
      <c r="W441" t="n">
        <v>78.04166666666667</v>
      </c>
      <c r="X441" t="n">
        <v>316.3041666666666</v>
      </c>
      <c r="Y441" t="n">
        <v>158.1170833333333</v>
      </c>
      <c r="Z441" t="n">
        <v>212.3741666666667</v>
      </c>
      <c r="AA441" t="n">
        <v>212.3741666666667</v>
      </c>
      <c r="AB441" t="n">
        <v>287.6929166666666</v>
      </c>
    </row>
    <row r="442">
      <c r="A442" s="4" t="n">
        <v>44637</v>
      </c>
      <c r="B442" t="n">
        <v>227.284375</v>
      </c>
      <c r="C442" t="n">
        <v>258.4616666666666</v>
      </c>
      <c r="D442" t="n">
        <v>217.0379166666667</v>
      </c>
      <c r="E442" t="n">
        <v>263.8666666666666</v>
      </c>
      <c r="F442" t="n">
        <v>231.9779166666666</v>
      </c>
      <c r="G442" t="n">
        <v>245.9966666666666</v>
      </c>
      <c r="H442" t="n">
        <v>130.5625</v>
      </c>
      <c r="I442" t="n">
        <v>261.0863541666667</v>
      </c>
      <c r="J442" t="n">
        <v>267.82875</v>
      </c>
      <c r="K442" t="n">
        <v>239.0183333333333</v>
      </c>
      <c r="L442" t="n">
        <v>245.4166666666666</v>
      </c>
      <c r="M442" t="n">
        <v>249.5929166666666</v>
      </c>
      <c r="N442" t="n">
        <v>243.3129166666666</v>
      </c>
      <c r="O442" t="n">
        <v>242.4433333333333</v>
      </c>
      <c r="P442" t="n">
        <v>253.4829166666667</v>
      </c>
      <c r="Q442" t="n">
        <v>217.0379166666667</v>
      </c>
      <c r="R442" t="n">
        <v>247.9616666666666</v>
      </c>
      <c r="S442" t="n">
        <v>247.9616666666666</v>
      </c>
      <c r="T442" t="n">
        <v>163.3916666666667</v>
      </c>
      <c r="U442" t="n">
        <v>48.05749999999998</v>
      </c>
      <c r="V442" t="n">
        <v>176.155</v>
      </c>
      <c r="W442" t="n">
        <v>26.95833333333334</v>
      </c>
      <c r="X442" t="n">
        <v>248.6579166666667</v>
      </c>
      <c r="Y442" t="n">
        <v>147.0620833333334</v>
      </c>
      <c r="Z442" t="n">
        <v>150.3941666666667</v>
      </c>
      <c r="AA442" t="n">
        <v>150.3941666666667</v>
      </c>
      <c r="AB442" t="n">
        <v>255.7108333333333</v>
      </c>
    </row>
    <row r="443">
      <c r="A443" s="4" t="n">
        <v>44638</v>
      </c>
      <c r="B443" t="n">
        <v>233.1199999999999</v>
      </c>
      <c r="C443" t="n">
        <v>234.7020833333333</v>
      </c>
      <c r="D443" t="n">
        <v>234.65375</v>
      </c>
      <c r="E443" t="n">
        <v>248.52375</v>
      </c>
      <c r="F443" t="n">
        <v>226.5670833333333</v>
      </c>
      <c r="G443" t="n">
        <v>229.21875</v>
      </c>
      <c r="H443" t="n">
        <v>162.59125</v>
      </c>
      <c r="I443" t="n">
        <v>244.9776041666666</v>
      </c>
      <c r="J443" t="n">
        <v>247.1237499999999</v>
      </c>
      <c r="K443" t="n">
        <v>228.635</v>
      </c>
      <c r="L443" t="n">
        <v>231.7833333333333</v>
      </c>
      <c r="M443" t="n">
        <v>233.97625</v>
      </c>
      <c r="N443" t="n">
        <v>231.5220833333333</v>
      </c>
      <c r="O443" t="n">
        <v>231.0429166666667</v>
      </c>
      <c r="P443" t="n">
        <v>241.7670833333333</v>
      </c>
      <c r="Q443" t="n">
        <v>234.65375</v>
      </c>
      <c r="R443" t="n">
        <v>236.2195833333334</v>
      </c>
      <c r="S443" t="n">
        <v>236.2195833333334</v>
      </c>
      <c r="T443" t="n">
        <v>218.91875</v>
      </c>
      <c r="U443" t="n">
        <v>44.01000000000001</v>
      </c>
      <c r="V443" t="n">
        <v>184.1058333333333</v>
      </c>
      <c r="W443" t="n">
        <v>32.32458333333334</v>
      </c>
      <c r="X443" t="n">
        <v>225.83875</v>
      </c>
      <c r="Y443" t="n">
        <v>148.2658333333333</v>
      </c>
      <c r="Z443" t="n">
        <v>174.7270833333333</v>
      </c>
      <c r="AA443" t="n">
        <v>174.7270833333333</v>
      </c>
      <c r="AB443" t="n">
        <v>238.0170833333333</v>
      </c>
    </row>
    <row r="444">
      <c r="A444" s="4" t="n">
        <v>44639</v>
      </c>
      <c r="B444" t="n">
        <v>128.0198958333333</v>
      </c>
      <c r="C444" t="n">
        <v>208.0929166666666</v>
      </c>
      <c r="D444" t="n">
        <v>220.0599999999999</v>
      </c>
      <c r="E444" t="n">
        <v>253.8287499999999</v>
      </c>
      <c r="F444" t="n">
        <v>148.1429166666667</v>
      </c>
      <c r="G444" t="n">
        <v>106.7654166666666</v>
      </c>
      <c r="H444" t="n">
        <v>127.0245833333333</v>
      </c>
      <c r="I444" t="n">
        <v>195.1928124999999</v>
      </c>
      <c r="J444" t="n">
        <v>234.4029166666667</v>
      </c>
      <c r="K444" t="n">
        <v>138.6654166666667</v>
      </c>
      <c r="L444" t="n">
        <v>147.99875</v>
      </c>
      <c r="M444" t="n">
        <v>232.09625</v>
      </c>
      <c r="N444" t="n">
        <v>232.09625</v>
      </c>
      <c r="O444" t="n">
        <v>217.2333333333333</v>
      </c>
      <c r="P444" t="n">
        <v>230.4324999999999</v>
      </c>
      <c r="Q444" t="n">
        <v>220.0599999999999</v>
      </c>
      <c r="R444" t="n">
        <v>197.1404166666667</v>
      </c>
      <c r="S444" t="n">
        <v>197.1404166666667</v>
      </c>
      <c r="T444" t="n">
        <v>125.89625</v>
      </c>
      <c r="U444" t="n">
        <v>76.94291666666665</v>
      </c>
      <c r="V444" t="n">
        <v>167.5516666666666</v>
      </c>
      <c r="W444" t="n">
        <v>12.79041666666667</v>
      </c>
      <c r="X444" t="n">
        <v>163.5395833333333</v>
      </c>
      <c r="Y444" t="n">
        <v>124.2466666666667</v>
      </c>
      <c r="Z444" t="n">
        <v>124.2466666666667</v>
      </c>
      <c r="AA444" t="n">
        <v>124.2466666666667</v>
      </c>
      <c r="AB444" t="n">
        <v>190.2304166666667</v>
      </c>
    </row>
    <row r="445">
      <c r="A445" s="4" t="n">
        <v>44640</v>
      </c>
      <c r="B445" t="n">
        <v>74.71843749999998</v>
      </c>
      <c r="C445" t="n">
        <v>220.4120833333333</v>
      </c>
      <c r="D445" t="n">
        <v>207.2458333333334</v>
      </c>
      <c r="E445" t="n">
        <v>228.0933333333333</v>
      </c>
      <c r="F445" t="n">
        <v>150.3925</v>
      </c>
      <c r="G445" t="n">
        <v>165.2279166666667</v>
      </c>
      <c r="H445" t="n">
        <v>91.16833333333334</v>
      </c>
      <c r="I445" t="n">
        <v>191.634375</v>
      </c>
      <c r="J445" t="n">
        <v>236.1945833333333</v>
      </c>
      <c r="K445" t="n">
        <v>79.86125</v>
      </c>
      <c r="L445" t="n">
        <v>83.73</v>
      </c>
      <c r="M445" t="n">
        <v>131.3879166666667</v>
      </c>
      <c r="N445" t="n">
        <v>122.4579166666667</v>
      </c>
      <c r="O445" t="n">
        <v>122.045</v>
      </c>
      <c r="P445" t="n">
        <v>223.6508333333333</v>
      </c>
      <c r="Q445" t="n">
        <v>207.2458333333334</v>
      </c>
      <c r="R445" t="n">
        <v>168.1183333333333</v>
      </c>
      <c r="S445" t="n">
        <v>168.1183333333333</v>
      </c>
      <c r="T445" t="n">
        <v>50.8375</v>
      </c>
      <c r="U445" t="n">
        <v>41.43875</v>
      </c>
      <c r="V445" t="n">
        <v>164.1020833333334</v>
      </c>
      <c r="W445" t="n">
        <v>23.72791666666667</v>
      </c>
      <c r="X445" t="n">
        <v>217.8179166666666</v>
      </c>
      <c r="Y445" t="n">
        <v>86.62291666666668</v>
      </c>
      <c r="Z445" t="n">
        <v>86.62291666666668</v>
      </c>
      <c r="AA445" t="n">
        <v>86.62291666666668</v>
      </c>
      <c r="AB445" t="n">
        <v>182.2541666666666</v>
      </c>
    </row>
    <row r="446">
      <c r="A446" s="4" t="n">
        <v>44641</v>
      </c>
      <c r="B446" t="n">
        <v>211.2488541666667</v>
      </c>
      <c r="C446" t="n">
        <v>243.1729166666667</v>
      </c>
      <c r="D446" t="n">
        <v>229.8908333333333</v>
      </c>
      <c r="E446" t="n">
        <v>247.0616666666666</v>
      </c>
      <c r="F446" t="n">
        <v>218.1966666666666</v>
      </c>
      <c r="G446" t="n">
        <v>220.0087499999999</v>
      </c>
      <c r="H446" t="n">
        <v>141.2595833333334</v>
      </c>
      <c r="I446" t="n">
        <v>231.2748958333333</v>
      </c>
      <c r="J446" t="n">
        <v>249.7583333333333</v>
      </c>
      <c r="K446" t="n">
        <v>210.28875</v>
      </c>
      <c r="L446" t="n">
        <v>219.6183333333333</v>
      </c>
      <c r="M446" t="n">
        <v>227.0725</v>
      </c>
      <c r="N446" t="n">
        <v>227.4679166666666</v>
      </c>
      <c r="O446" t="n">
        <v>227.4679166666666</v>
      </c>
      <c r="P446" t="n">
        <v>239.6270833333333</v>
      </c>
      <c r="Q446" t="n">
        <v>229.8908333333333</v>
      </c>
      <c r="R446" t="n">
        <v>229.1025</v>
      </c>
      <c r="S446" t="n">
        <v>229.1025</v>
      </c>
      <c r="T446" t="n">
        <v>193.0420833333333</v>
      </c>
      <c r="U446" t="n">
        <v>106.8341666666667</v>
      </c>
      <c r="V446" t="n">
        <v>178.1966666666666</v>
      </c>
      <c r="W446" t="n">
        <v>38.87416666666666</v>
      </c>
      <c r="X446" t="n">
        <v>239.94</v>
      </c>
      <c r="Y446" t="n">
        <v>163.2941666666667</v>
      </c>
      <c r="Z446" t="n">
        <v>165.1220833333333</v>
      </c>
      <c r="AA446" t="n">
        <v>165.1220833333333</v>
      </c>
      <c r="AB446" t="n">
        <v>236.69375</v>
      </c>
    </row>
    <row r="447">
      <c r="A447" s="4" t="n">
        <v>44642</v>
      </c>
      <c r="B447" t="n">
        <v>236.8728125000001</v>
      </c>
      <c r="C447" t="n">
        <v>239.7841666666667</v>
      </c>
      <c r="D447" t="n">
        <v>225.9958333333333</v>
      </c>
      <c r="E447" t="n">
        <v>244.01875</v>
      </c>
      <c r="F447" t="n">
        <v>231.85125</v>
      </c>
      <c r="G447" t="n">
        <v>231.97375</v>
      </c>
      <c r="H447" t="n">
        <v>147.50875</v>
      </c>
      <c r="I447" t="n">
        <v>239.1238541666666</v>
      </c>
      <c r="J447" t="n">
        <v>248.8245833333333</v>
      </c>
      <c r="K447" t="n">
        <v>235.9375</v>
      </c>
      <c r="L447" t="n">
        <v>235.9416666666667</v>
      </c>
      <c r="M447" t="n">
        <v>236.2704166666667</v>
      </c>
      <c r="N447" t="n">
        <v>216.0225</v>
      </c>
      <c r="O447" t="n">
        <v>213.9520833333333</v>
      </c>
      <c r="P447" t="n">
        <v>236.7945833333333</v>
      </c>
      <c r="Q447" t="n">
        <v>225.9958333333333</v>
      </c>
      <c r="R447" t="n">
        <v>237.7241666666667</v>
      </c>
      <c r="S447" t="n">
        <v>237.7241666666667</v>
      </c>
      <c r="T447" t="n">
        <v>236.17125</v>
      </c>
      <c r="U447" t="n">
        <v>137.6354166666667</v>
      </c>
      <c r="V447" t="n">
        <v>196.285</v>
      </c>
      <c r="W447" t="n">
        <v>102.34625</v>
      </c>
      <c r="X447" t="n">
        <v>225.6183333333333</v>
      </c>
      <c r="Y447" t="n">
        <v>181.6016666666667</v>
      </c>
      <c r="Z447" t="n">
        <v>202.42625</v>
      </c>
      <c r="AA447" t="n">
        <v>202.42625</v>
      </c>
      <c r="AB447" t="n">
        <v>247.2616666666667</v>
      </c>
    </row>
    <row r="448">
      <c r="A448" s="4" t="n">
        <v>44643</v>
      </c>
      <c r="B448" t="n">
        <v>234.8209375000001</v>
      </c>
      <c r="C448" t="n">
        <v>242.495</v>
      </c>
      <c r="D448" t="n">
        <v>212.4908333333333</v>
      </c>
      <c r="E448" t="n">
        <v>242.0495833333333</v>
      </c>
      <c r="F448" t="n">
        <v>231.87</v>
      </c>
      <c r="G448" t="n">
        <v>232.7754166666667</v>
      </c>
      <c r="H448" t="n">
        <v>150.9354166666667</v>
      </c>
      <c r="I448" t="n">
        <v>236.9258333333333</v>
      </c>
      <c r="J448" t="n">
        <v>241.8525</v>
      </c>
      <c r="K448" t="n">
        <v>236.4345833333333</v>
      </c>
      <c r="L448" t="n">
        <v>236.6858333333333</v>
      </c>
      <c r="M448" t="n">
        <v>236.91125</v>
      </c>
      <c r="N448" t="n">
        <v>234.2220833333333</v>
      </c>
      <c r="O448" t="n">
        <v>214.5495833333333</v>
      </c>
      <c r="P448" t="n">
        <v>229.24</v>
      </c>
      <c r="Q448" t="n">
        <v>212.4908333333333</v>
      </c>
      <c r="R448" t="n">
        <v>238.5704166666667</v>
      </c>
      <c r="S448" t="n">
        <v>238.5704166666667</v>
      </c>
      <c r="T448" t="n">
        <v>236.4345833333333</v>
      </c>
      <c r="U448" t="n">
        <v>144.2291666666667</v>
      </c>
      <c r="V448" t="n">
        <v>203.1745833333333</v>
      </c>
      <c r="W448" t="n">
        <v>124.62625</v>
      </c>
      <c r="X448" t="n">
        <v>256.3629166666667</v>
      </c>
      <c r="Y448" t="n">
        <v>185.0733333333334</v>
      </c>
      <c r="Z448" t="n">
        <v>202.60125</v>
      </c>
      <c r="AA448" t="n">
        <v>202.60125</v>
      </c>
      <c r="AB448" t="n">
        <v>244.6125</v>
      </c>
    </row>
    <row r="449">
      <c r="A449" s="4" t="n">
        <v>44644</v>
      </c>
      <c r="B449" t="n">
        <v>238.4622916666667</v>
      </c>
      <c r="C449" t="n">
        <v>249.9508333333333</v>
      </c>
      <c r="D449" t="n">
        <v>227.45</v>
      </c>
      <c r="E449" t="n">
        <v>249.7808333333333</v>
      </c>
      <c r="F449" t="n">
        <v>235.89375</v>
      </c>
      <c r="G449" t="n">
        <v>240.93</v>
      </c>
      <c r="H449" t="n">
        <v>147.2920833333333</v>
      </c>
      <c r="I449" t="n">
        <v>242.0132291666666</v>
      </c>
      <c r="J449" t="n">
        <v>247.2470833333334</v>
      </c>
      <c r="K449" t="n">
        <v>240.0595833333333</v>
      </c>
      <c r="L449" t="n">
        <v>241.4304166666667</v>
      </c>
      <c r="M449" t="n">
        <v>242.2304166666666</v>
      </c>
      <c r="N449" t="n">
        <v>233.5766666666666</v>
      </c>
      <c r="O449" t="n">
        <v>222.45125</v>
      </c>
      <c r="P449" t="n">
        <v>231.7216666666667</v>
      </c>
      <c r="Q449" t="n">
        <v>227.45</v>
      </c>
      <c r="R449" t="n">
        <v>243.5104166666666</v>
      </c>
      <c r="S449" t="n">
        <v>243.5104166666666</v>
      </c>
      <c r="T449" t="n">
        <v>239.2987499999999</v>
      </c>
      <c r="U449" t="n">
        <v>103.5191666666666</v>
      </c>
      <c r="V449" t="n">
        <v>191.4749999999999</v>
      </c>
      <c r="W449" t="n">
        <v>99.84124999999999</v>
      </c>
      <c r="X449" t="n">
        <v>297.3133333333333</v>
      </c>
      <c r="Y449" t="n">
        <v>188.6937500000001</v>
      </c>
      <c r="Z449" t="n">
        <v>188.6937500000001</v>
      </c>
      <c r="AA449" t="n">
        <v>188.6937500000001</v>
      </c>
      <c r="AB449" t="n">
        <v>245.7529166666667</v>
      </c>
    </row>
    <row r="450">
      <c r="A450" s="4" t="n">
        <v>44645</v>
      </c>
      <c r="B450" t="n">
        <v>242.4330208333334</v>
      </c>
      <c r="C450" t="n">
        <v>272.9408333333333</v>
      </c>
      <c r="D450" t="n">
        <v>264.00375</v>
      </c>
      <c r="E450" t="n">
        <v>279.8579166666666</v>
      </c>
      <c r="F450" t="n">
        <v>241.1195833333333</v>
      </c>
      <c r="G450" t="n">
        <v>241.8012500000001</v>
      </c>
      <c r="H450" t="n">
        <v>132.9541666666667</v>
      </c>
      <c r="I450" t="n">
        <v>247.5109375000001</v>
      </c>
      <c r="J450" t="n">
        <v>265.6025</v>
      </c>
      <c r="K450" t="n">
        <v>243.27375</v>
      </c>
      <c r="L450" t="n">
        <v>243.4241666666667</v>
      </c>
      <c r="M450" t="n">
        <v>246.8649999999999</v>
      </c>
      <c r="N450" t="n">
        <v>231.6320833333333</v>
      </c>
      <c r="O450" t="n">
        <v>217.6566666666666</v>
      </c>
      <c r="P450" t="n">
        <v>239.5749999999999</v>
      </c>
      <c r="Q450" t="n">
        <v>262.9933333333334</v>
      </c>
      <c r="R450" t="n">
        <v>253.9079166666666</v>
      </c>
      <c r="S450" t="n">
        <v>253.9079166666666</v>
      </c>
      <c r="T450" t="n">
        <v>212.2116666666667</v>
      </c>
      <c r="U450" t="n">
        <v>34.62000000000001</v>
      </c>
      <c r="V450" t="n">
        <v>187.6975</v>
      </c>
      <c r="W450" t="n">
        <v>39.85583333333334</v>
      </c>
      <c r="X450" t="n">
        <v>313.6795833333334</v>
      </c>
      <c r="Y450" t="n">
        <v>157.6208333333334</v>
      </c>
      <c r="Z450" t="n">
        <v>157.6208333333334</v>
      </c>
      <c r="AA450" t="n">
        <v>157.6208333333334</v>
      </c>
      <c r="AB450" t="n">
        <v>247.9733333333334</v>
      </c>
    </row>
    <row r="451">
      <c r="A451" s="4" t="n">
        <v>44646</v>
      </c>
      <c r="B451" t="n">
        <v>171.5255208333334</v>
      </c>
      <c r="C451" t="n">
        <v>229.9375</v>
      </c>
      <c r="D451" t="n">
        <v>237.1133333333334</v>
      </c>
      <c r="E451" t="n">
        <v>233.9916666666666</v>
      </c>
      <c r="F451" t="n">
        <v>182.4375</v>
      </c>
      <c r="G451" t="n">
        <v>169.6070833333333</v>
      </c>
      <c r="H451" t="n">
        <v>115.3245833333333</v>
      </c>
      <c r="I451" t="n">
        <v>204.3712499999999</v>
      </c>
      <c r="J451" t="n">
        <v>232.7279166666667</v>
      </c>
      <c r="K451" t="n">
        <v>189.5125</v>
      </c>
      <c r="L451" t="n">
        <v>190.20125</v>
      </c>
      <c r="M451" t="n">
        <v>204.5075</v>
      </c>
      <c r="N451" t="n">
        <v>191.5570833333333</v>
      </c>
      <c r="O451" t="n">
        <v>186.9466666666667</v>
      </c>
      <c r="P451" t="n">
        <v>228.6329166666667</v>
      </c>
      <c r="Q451" t="n">
        <v>237.1133333333334</v>
      </c>
      <c r="R451" t="n">
        <v>217.3625</v>
      </c>
      <c r="S451" t="n">
        <v>217.3625</v>
      </c>
      <c r="T451" t="n">
        <v>177.2266666666667</v>
      </c>
      <c r="U451" t="n">
        <v>36.51916666666667</v>
      </c>
      <c r="V451" t="n">
        <v>182.84875</v>
      </c>
      <c r="W451" t="n">
        <v>22.98458333333334</v>
      </c>
      <c r="X451" t="n">
        <v>256.9654166666667</v>
      </c>
      <c r="Y451" t="n">
        <v>59.52333333333334</v>
      </c>
      <c r="Z451" t="n">
        <v>59.52333333333334</v>
      </c>
      <c r="AA451" t="n">
        <v>59.52333333333334</v>
      </c>
      <c r="AB451" t="n">
        <v>209.9875</v>
      </c>
    </row>
    <row r="452">
      <c r="A452" s="4" t="n">
        <v>44647</v>
      </c>
      <c r="B452" t="n">
        <v>174.6505208333334</v>
      </c>
      <c r="C452" t="n">
        <v>206.7841666666666</v>
      </c>
      <c r="D452" t="n">
        <v>217.1791666666666</v>
      </c>
      <c r="E452" t="n">
        <v>206.0783333333333</v>
      </c>
      <c r="F452" t="n">
        <v>195.8891666666667</v>
      </c>
      <c r="G452" t="n">
        <v>199.0025</v>
      </c>
      <c r="H452" t="n">
        <v>104.52375</v>
      </c>
      <c r="I452" t="n">
        <v>194.7064583333333</v>
      </c>
      <c r="J452" t="n">
        <v>195.9333333333333</v>
      </c>
      <c r="K452" t="n">
        <v>198.6125</v>
      </c>
      <c r="L452" t="n">
        <v>198.6125</v>
      </c>
      <c r="M452" t="n">
        <v>201.99</v>
      </c>
      <c r="N452" t="n">
        <v>140.0633333333333</v>
      </c>
      <c r="O452" t="n">
        <v>135.4308333333333</v>
      </c>
      <c r="P452" t="n">
        <v>205.7341666666667</v>
      </c>
      <c r="Q452" t="n">
        <v>217.1791666666666</v>
      </c>
      <c r="R452" t="n">
        <v>200.2970833333333</v>
      </c>
      <c r="S452" t="n">
        <v>200.2970833333333</v>
      </c>
      <c r="T452" t="n">
        <v>184.6233333333333</v>
      </c>
      <c r="U452" t="n">
        <v>40.64499999999999</v>
      </c>
      <c r="V452" t="n">
        <v>184.2220833333333</v>
      </c>
      <c r="W452" t="n">
        <v>40.64499999999999</v>
      </c>
      <c r="X452" t="n">
        <v>271.5183333333334</v>
      </c>
      <c r="Y452" t="n">
        <v>78.43458333333334</v>
      </c>
      <c r="Z452" t="n">
        <v>78.43458333333334</v>
      </c>
      <c r="AA452" t="n">
        <v>78.43458333333334</v>
      </c>
      <c r="AB452" t="n">
        <v>211.495</v>
      </c>
    </row>
    <row r="453">
      <c r="A453" s="4" t="n">
        <v>44648</v>
      </c>
      <c r="B453" t="n">
        <v>223.2500000000001</v>
      </c>
      <c r="C453" t="n">
        <v>251.6191666666667</v>
      </c>
      <c r="D453" t="n">
        <v>233.2133333333333</v>
      </c>
      <c r="E453" t="n">
        <v>254.9958333333333</v>
      </c>
      <c r="F453" t="n">
        <v>217.4270833333333</v>
      </c>
      <c r="G453" t="n">
        <v>226.8925</v>
      </c>
      <c r="H453" t="n">
        <v>103.9795833333333</v>
      </c>
      <c r="I453" t="n">
        <v>236.088125</v>
      </c>
      <c r="J453" t="n">
        <v>249.1137500000001</v>
      </c>
      <c r="K453" t="n">
        <v>222.9029166666666</v>
      </c>
      <c r="L453" t="n">
        <v>225.9558333333333</v>
      </c>
      <c r="M453" t="n">
        <v>227.2583333333333</v>
      </c>
      <c r="N453" t="n">
        <v>223.9395833333333</v>
      </c>
      <c r="O453" t="n">
        <v>201.8833333333334</v>
      </c>
      <c r="P453" t="n">
        <v>245.2220833333334</v>
      </c>
      <c r="Q453" t="n">
        <v>233.2133333333333</v>
      </c>
      <c r="R453" t="n">
        <v>232.9058333333334</v>
      </c>
      <c r="S453" t="n">
        <v>232.9058333333334</v>
      </c>
      <c r="T453" t="n">
        <v>126.4645833333333</v>
      </c>
      <c r="U453" t="n">
        <v>19.36708333333333</v>
      </c>
      <c r="V453" t="n">
        <v>186.2845833333333</v>
      </c>
      <c r="W453" t="n">
        <v>20.28541666666667</v>
      </c>
      <c r="X453" t="n">
        <v>283.8933333333333</v>
      </c>
      <c r="Y453" t="n">
        <v>73.89375</v>
      </c>
      <c r="Z453" t="n">
        <v>73.89375</v>
      </c>
      <c r="AA453" t="n">
        <v>73.89375</v>
      </c>
      <c r="AB453" t="n">
        <v>239.5058333333333</v>
      </c>
    </row>
    <row r="454">
      <c r="A454" s="4" t="n">
        <v>44649</v>
      </c>
      <c r="B454" t="n">
        <v>246.9931249999999</v>
      </c>
      <c r="C454" t="n">
        <v>263.0275000000001</v>
      </c>
      <c r="D454" t="n">
        <v>250.3920833333334</v>
      </c>
      <c r="E454" t="n">
        <v>257.4520833333334</v>
      </c>
      <c r="F454" t="n">
        <v>234.3258333333334</v>
      </c>
      <c r="G454" t="n">
        <v>244.6895833333334</v>
      </c>
      <c r="H454" t="n">
        <v>155.2470833333333</v>
      </c>
      <c r="I454" t="n">
        <v>249.6052083333335</v>
      </c>
      <c r="J454" t="n">
        <v>255.7554166666666</v>
      </c>
      <c r="K454" t="n">
        <v>251.9295833333333</v>
      </c>
      <c r="L454" t="n">
        <v>253.03625</v>
      </c>
      <c r="M454" t="n">
        <v>253.8166666666666</v>
      </c>
      <c r="N454" t="n">
        <v>242.6204166666667</v>
      </c>
      <c r="O454" t="n">
        <v>166.8779166666667</v>
      </c>
      <c r="P454" t="n">
        <v>228.0266666666667</v>
      </c>
      <c r="Q454" t="n">
        <v>250.3920833333334</v>
      </c>
      <c r="R454" t="n">
        <v>254.2675</v>
      </c>
      <c r="S454" t="n">
        <v>254.2675</v>
      </c>
      <c r="T454" t="n">
        <v>213.2691666666667</v>
      </c>
      <c r="U454" t="n">
        <v>184.9416666666667</v>
      </c>
      <c r="V454" t="n">
        <v>203.2183333333334</v>
      </c>
      <c r="W454" t="n">
        <v>103.1470833333333</v>
      </c>
      <c r="X454" t="n">
        <v>295.6379166666666</v>
      </c>
      <c r="Y454" t="n">
        <v>199.8079166666666</v>
      </c>
      <c r="Z454" t="n">
        <v>199.8079166666666</v>
      </c>
      <c r="AA454" t="n">
        <v>199.8079166666666</v>
      </c>
      <c r="AB454" t="n">
        <v>257.3754166666666</v>
      </c>
    </row>
    <row r="455">
      <c r="A455" s="4" t="n">
        <v>44650</v>
      </c>
      <c r="B455" t="n">
        <v>267.2861458333334</v>
      </c>
      <c r="C455" t="n">
        <v>302.0570833333333</v>
      </c>
      <c r="D455" t="n">
        <v>256.6075</v>
      </c>
      <c r="E455" t="n">
        <v>304.34625</v>
      </c>
      <c r="F455" t="n">
        <v>247.4375</v>
      </c>
      <c r="G455" t="n">
        <v>263.2645833333334</v>
      </c>
      <c r="H455" t="n">
        <v>164.5991666666667</v>
      </c>
      <c r="I455" t="n">
        <v>267.7789583333334</v>
      </c>
      <c r="J455" t="n">
        <v>285.3654166666667</v>
      </c>
      <c r="K455" t="n">
        <v>268.6529166666667</v>
      </c>
      <c r="L455" t="n">
        <v>268.6529166666667</v>
      </c>
      <c r="M455" t="n">
        <v>268.6529166666667</v>
      </c>
      <c r="N455" t="n">
        <v>219.80375</v>
      </c>
      <c r="O455" t="n">
        <v>154.0758333333333</v>
      </c>
      <c r="P455" t="n">
        <v>231.8670833333333</v>
      </c>
      <c r="Q455" t="n">
        <v>256.6075</v>
      </c>
      <c r="R455" t="n">
        <v>273.9175</v>
      </c>
      <c r="S455" t="n">
        <v>273.9175</v>
      </c>
      <c r="T455" t="n">
        <v>243.9220833333334</v>
      </c>
      <c r="U455" t="n">
        <v>214.0641666666667</v>
      </c>
      <c r="V455" t="n">
        <v>217.23</v>
      </c>
      <c r="W455" t="n">
        <v>113.5175</v>
      </c>
      <c r="X455" t="n">
        <v>285.1004166666667</v>
      </c>
      <c r="Y455" t="n">
        <v>182.45</v>
      </c>
      <c r="Z455" t="n">
        <v>182.45</v>
      </c>
      <c r="AA455" t="n">
        <v>214.0641666666667</v>
      </c>
      <c r="AB455" t="n">
        <v>254.6620833333334</v>
      </c>
    </row>
    <row r="456">
      <c r="A456" s="4" t="n">
        <v>44651</v>
      </c>
      <c r="B456" t="n">
        <v>201.9973958333333</v>
      </c>
      <c r="C456" t="n">
        <v>294.1554166666667</v>
      </c>
      <c r="D456" t="n">
        <v>233.9591666666666</v>
      </c>
      <c r="E456" t="n">
        <v>300.6945833333334</v>
      </c>
      <c r="F456" t="n">
        <v>254.9241666666667</v>
      </c>
      <c r="G456" t="n">
        <v>251.5404166666666</v>
      </c>
      <c r="H456" t="n">
        <v>122.43625</v>
      </c>
      <c r="I456" t="n">
        <v>227.7701041666667</v>
      </c>
      <c r="J456" t="n">
        <v>302.5829166666667</v>
      </c>
      <c r="K456" t="n">
        <v>202.0445833333334</v>
      </c>
      <c r="L456" t="n">
        <v>209.6554166666667</v>
      </c>
      <c r="M456" t="n">
        <v>209.6554166666667</v>
      </c>
      <c r="N456" t="n">
        <v>153.6595833333334</v>
      </c>
      <c r="O456" t="n">
        <v>104.6979166666667</v>
      </c>
      <c r="P456" t="n">
        <v>213.8558333333333</v>
      </c>
      <c r="Q456" t="n">
        <v>233.9591666666666</v>
      </c>
      <c r="R456" t="n">
        <v>220.97125</v>
      </c>
      <c r="S456" t="n">
        <v>220.97125</v>
      </c>
      <c r="T456" t="n">
        <v>206.8637500000001</v>
      </c>
      <c r="U456" t="n">
        <v>189.5829166666667</v>
      </c>
      <c r="V456" t="n">
        <v>208.3191666666667</v>
      </c>
      <c r="W456" t="n">
        <v>185.2675</v>
      </c>
      <c r="X456" t="n">
        <v>286.48625</v>
      </c>
      <c r="Y456" t="n">
        <v>188.3120833333334</v>
      </c>
      <c r="Z456" t="n">
        <v>191.37375</v>
      </c>
      <c r="AA456" t="n">
        <v>191.37375</v>
      </c>
      <c r="AB456" t="n">
        <v>212.4741666666667</v>
      </c>
    </row>
    <row r="457">
      <c r="A457" s="4" t="n">
        <v>44652</v>
      </c>
      <c r="B457" t="n">
        <v>173.1825</v>
      </c>
      <c r="C457" t="n">
        <v>320.4675</v>
      </c>
      <c r="D457" t="n">
        <v>232.2441666666666</v>
      </c>
      <c r="E457" t="n">
        <v>320.5370833333333</v>
      </c>
      <c r="F457" t="n">
        <v>206.4441666666667</v>
      </c>
      <c r="G457" t="n">
        <v>213.19</v>
      </c>
      <c r="H457" t="n">
        <v>112.4429166666666</v>
      </c>
      <c r="I457" t="n">
        <v>202.0146875</v>
      </c>
      <c r="J457" t="n">
        <v>329.3729166666667</v>
      </c>
      <c r="K457" t="n">
        <v>166.1870833333334</v>
      </c>
      <c r="L457" t="n">
        <v>171.1783333333334</v>
      </c>
      <c r="M457" t="n">
        <v>172.22</v>
      </c>
      <c r="N457" t="n">
        <v>103.3625</v>
      </c>
      <c r="O457" t="n">
        <v>103.3625</v>
      </c>
      <c r="P457" t="n">
        <v>230.6266666666666</v>
      </c>
      <c r="Q457" t="n">
        <v>232.2441666666666</v>
      </c>
      <c r="R457" t="n">
        <v>191.6108333333333</v>
      </c>
      <c r="S457" t="n">
        <v>191.6108333333333</v>
      </c>
      <c r="T457" t="n">
        <v>169.1408333333333</v>
      </c>
      <c r="U457" t="n">
        <v>155.1516666666667</v>
      </c>
      <c r="V457" t="n">
        <v>187.4108333333333</v>
      </c>
      <c r="W457" t="n">
        <v>155.1183333333333</v>
      </c>
      <c r="X457" t="n">
        <v>304.6879166666667</v>
      </c>
      <c r="Y457" t="n">
        <v>155.2116666666667</v>
      </c>
      <c r="Z457" t="n">
        <v>155.2116666666667</v>
      </c>
      <c r="AA457" t="n">
        <v>155.2116666666667</v>
      </c>
      <c r="AB457" t="n">
        <v>164.1225</v>
      </c>
    </row>
    <row r="458">
      <c r="A458" s="4" t="n">
        <v>44653</v>
      </c>
      <c r="B458" t="n">
        <v>176.0769791666667</v>
      </c>
      <c r="C458" t="n">
        <v>301.9104166666667</v>
      </c>
      <c r="D458" t="n">
        <v>224.6654166666666</v>
      </c>
      <c r="E458" t="n">
        <v>303.3045833333334</v>
      </c>
      <c r="F458" t="n">
        <v>225.58375</v>
      </c>
      <c r="G458" t="n">
        <v>229.2625</v>
      </c>
      <c r="H458" t="n">
        <v>122.1104166666667</v>
      </c>
      <c r="I458" t="n">
        <v>215.8334374999999</v>
      </c>
      <c r="J458" t="n">
        <v>311.9266666666667</v>
      </c>
      <c r="K458" t="n">
        <v>167.7595833333333</v>
      </c>
      <c r="L458" t="n">
        <v>167.7595833333333</v>
      </c>
      <c r="M458" t="n">
        <v>170.92875</v>
      </c>
      <c r="N458" t="n">
        <v>122.44125</v>
      </c>
      <c r="O458" t="n">
        <v>122.44125</v>
      </c>
      <c r="P458" t="n">
        <v>204.3779166666667</v>
      </c>
      <c r="Q458" t="n">
        <v>224.6654166666666</v>
      </c>
      <c r="R458" t="n">
        <v>200.7058333333333</v>
      </c>
      <c r="S458" t="n">
        <v>200.7058333333333</v>
      </c>
      <c r="T458" t="n">
        <v>172.8675</v>
      </c>
      <c r="U458" t="n">
        <v>73.83208333333333</v>
      </c>
      <c r="V458" t="n">
        <v>186.3770833333333</v>
      </c>
      <c r="W458" t="n">
        <v>46.64208333333332</v>
      </c>
      <c r="X458" t="n">
        <v>322.05875</v>
      </c>
      <c r="Y458" t="n">
        <v>112.1308333333333</v>
      </c>
      <c r="Z458" t="n">
        <v>112.1308333333333</v>
      </c>
      <c r="AA458" t="n">
        <v>112.1308333333333</v>
      </c>
      <c r="AB458" t="n">
        <v>149.69625</v>
      </c>
    </row>
    <row r="459">
      <c r="A459" s="4" t="n">
        <v>44654</v>
      </c>
      <c r="B459" t="n">
        <v>164.990625</v>
      </c>
      <c r="C459" t="n">
        <v>295.1275</v>
      </c>
      <c r="D459" t="n">
        <v>219.9929166666666</v>
      </c>
      <c r="E459" t="n">
        <v>286.5191666666667</v>
      </c>
      <c r="F459" t="n">
        <v>235.34375</v>
      </c>
      <c r="G459" t="n">
        <v>274.7933333333334</v>
      </c>
      <c r="H459" t="n">
        <v>98.55666666666666</v>
      </c>
      <c r="I459" t="n">
        <v>209.0845833333333</v>
      </c>
      <c r="J459" t="n">
        <v>312.785</v>
      </c>
      <c r="K459" t="n">
        <v>147.3795833333333</v>
      </c>
      <c r="L459" t="n">
        <v>147.3795833333333</v>
      </c>
      <c r="M459" t="n">
        <v>160.65</v>
      </c>
      <c r="N459" t="n">
        <v>91.40083333333332</v>
      </c>
      <c r="O459" t="n">
        <v>91.40083333333332</v>
      </c>
      <c r="P459" t="n">
        <v>247.12</v>
      </c>
      <c r="Q459" t="n">
        <v>220.23375</v>
      </c>
      <c r="R459" t="n">
        <v>188.9612500000001</v>
      </c>
      <c r="S459" t="n">
        <v>188.9612500000001</v>
      </c>
      <c r="T459" t="n">
        <v>163.3416666666667</v>
      </c>
      <c r="U459" t="n">
        <v>56.70041666666666</v>
      </c>
      <c r="V459" t="n">
        <v>181.78625</v>
      </c>
      <c r="W459" t="n">
        <v>56.465</v>
      </c>
      <c r="X459" t="n">
        <v>276.0275000000001</v>
      </c>
      <c r="Y459" t="n">
        <v>86.04666666666667</v>
      </c>
      <c r="Z459" t="n">
        <v>86.04666666666667</v>
      </c>
      <c r="AA459" t="n">
        <v>86.04666666666667</v>
      </c>
      <c r="AB459" t="n">
        <v>174.28875</v>
      </c>
    </row>
    <row r="460">
      <c r="A460" s="4" t="n">
        <v>44655</v>
      </c>
      <c r="B460" t="n">
        <v>102.8563541666666</v>
      </c>
      <c r="C460" t="n">
        <v>548.3087499999999</v>
      </c>
      <c r="D460" t="n">
        <v>256.1408333333333</v>
      </c>
      <c r="E460" t="n">
        <v>345.7920833333334</v>
      </c>
      <c r="F460" t="n">
        <v>214.5420833333334</v>
      </c>
      <c r="G460" t="n">
        <v>208.7891666666667</v>
      </c>
      <c r="H460" t="n">
        <v>90.47249999999998</v>
      </c>
      <c r="I460" t="n">
        <v>234.4486458333334</v>
      </c>
      <c r="J460" t="n">
        <v>347.3920833333334</v>
      </c>
      <c r="K460" t="n">
        <v>176.27375</v>
      </c>
      <c r="L460" t="n">
        <v>219.8308333333334</v>
      </c>
      <c r="M460" t="n">
        <v>230.0354166666667</v>
      </c>
      <c r="N460" t="n">
        <v>232.3345833333334</v>
      </c>
      <c r="O460" t="n">
        <v>228.2337500000001</v>
      </c>
      <c r="P460" t="n">
        <v>332.4366666666668</v>
      </c>
      <c r="Q460" t="n">
        <v>255.6791666666667</v>
      </c>
      <c r="R460" t="n">
        <v>216.6929166666667</v>
      </c>
      <c r="S460" t="n">
        <v>216.6929166666667</v>
      </c>
      <c r="T460" t="n">
        <v>68.78874999999999</v>
      </c>
      <c r="U460" t="n">
        <v>63.4875</v>
      </c>
      <c r="V460" t="n">
        <v>173.4979166666667</v>
      </c>
      <c r="W460" t="n">
        <v>66.99541666666667</v>
      </c>
      <c r="X460" t="n">
        <v>226.0791666666667</v>
      </c>
      <c r="Y460" t="n">
        <v>68.21458333333335</v>
      </c>
      <c r="Z460" t="n">
        <v>68.21458333333335</v>
      </c>
      <c r="AA460" t="n">
        <v>68.21458333333335</v>
      </c>
      <c r="AB460" t="n">
        <v>224.1858333333333</v>
      </c>
    </row>
    <row r="461">
      <c r="A461" s="4" t="n">
        <v>44656</v>
      </c>
      <c r="B461" t="n">
        <v>194.4837500000001</v>
      </c>
      <c r="C461" t="n">
        <v>307.4258333333333</v>
      </c>
      <c r="D461" t="n">
        <v>267.7708333333333</v>
      </c>
      <c r="E461" t="n">
        <v>304.5158333333333</v>
      </c>
      <c r="F461" t="n">
        <v>237.7579166666667</v>
      </c>
      <c r="G461" t="n">
        <v>196.0854166666667</v>
      </c>
      <c r="H461" t="n">
        <v>110.9041666666667</v>
      </c>
      <c r="I461" t="n">
        <v>220.5456250000001</v>
      </c>
      <c r="J461" t="n">
        <v>307.1641666666667</v>
      </c>
      <c r="K461" t="n">
        <v>196.3862499999999</v>
      </c>
      <c r="L461" t="n">
        <v>206.0854166666666</v>
      </c>
      <c r="M461" t="n">
        <v>218.5308333333333</v>
      </c>
      <c r="N461" t="n">
        <v>210.20375</v>
      </c>
      <c r="O461" t="n">
        <v>210.20375</v>
      </c>
      <c r="P461" t="n">
        <v>277.6379166666666</v>
      </c>
      <c r="Q461" t="n">
        <v>267.7708333333333</v>
      </c>
      <c r="R461" t="n">
        <v>224.1208333333333</v>
      </c>
      <c r="S461" t="n">
        <v>224.1208333333333</v>
      </c>
      <c r="T461" t="n">
        <v>161.8633333333333</v>
      </c>
      <c r="U461" t="n">
        <v>76.37416666666667</v>
      </c>
      <c r="V461" t="n">
        <v>181.9558333333333</v>
      </c>
      <c r="W461" t="n">
        <v>53.42291666666666</v>
      </c>
      <c r="X461" t="n">
        <v>216.6325</v>
      </c>
      <c r="Y461" t="n">
        <v>86.93958333333335</v>
      </c>
      <c r="Z461" t="n">
        <v>86.93958333333335</v>
      </c>
      <c r="AA461" t="n">
        <v>86.93958333333335</v>
      </c>
      <c r="AB461" t="n">
        <v>223.55875</v>
      </c>
    </row>
    <row r="462">
      <c r="A462" s="4" t="n">
        <v>44657</v>
      </c>
      <c r="B462" t="n">
        <v>109.9926041666666</v>
      </c>
      <c r="C462" t="n">
        <v>271.3479166666667</v>
      </c>
      <c r="D462" t="n">
        <v>251.9908333333334</v>
      </c>
      <c r="E462" t="n">
        <v>281.7183333333334</v>
      </c>
      <c r="F462" t="n">
        <v>185.7858333333333</v>
      </c>
      <c r="G462" t="n">
        <v>115.1829166666667</v>
      </c>
      <c r="H462" t="n">
        <v>115.53</v>
      </c>
      <c r="I462" t="n">
        <v>187.9394791666668</v>
      </c>
      <c r="J462" t="n">
        <v>269.8183333333333</v>
      </c>
      <c r="K462" t="n">
        <v>141.4079166666667</v>
      </c>
      <c r="L462" t="n">
        <v>161.955</v>
      </c>
      <c r="M462" t="n">
        <v>169.7941666666667</v>
      </c>
      <c r="N462" t="n">
        <v>169.7941666666667</v>
      </c>
      <c r="O462" t="n">
        <v>168.5783333333333</v>
      </c>
      <c r="P462" t="n">
        <v>279.4320833333333</v>
      </c>
      <c r="Q462" t="n">
        <v>251.9908333333334</v>
      </c>
      <c r="R462" t="n">
        <v>173.78</v>
      </c>
      <c r="S462" t="n">
        <v>173.78</v>
      </c>
      <c r="T462" t="n">
        <v>116.6629166666667</v>
      </c>
      <c r="U462" t="n">
        <v>101.2125</v>
      </c>
      <c r="V462" t="n">
        <v>173.5745833333333</v>
      </c>
      <c r="W462" t="n">
        <v>84.87916666666668</v>
      </c>
      <c r="X462" t="n">
        <v>175.8929166666666</v>
      </c>
      <c r="Y462" t="n">
        <v>120.5329166666667</v>
      </c>
      <c r="Z462" t="n">
        <v>120.5329166666667</v>
      </c>
      <c r="AA462" t="n">
        <v>120.5329166666667</v>
      </c>
      <c r="AB462" t="n">
        <v>187.6891666666667</v>
      </c>
    </row>
    <row r="463">
      <c r="A463" s="4" t="n">
        <v>44658</v>
      </c>
      <c r="B463" t="n">
        <v>82.54114583333332</v>
      </c>
      <c r="C463" t="n">
        <v>216.6941666666667</v>
      </c>
      <c r="D463" t="n">
        <v>211.8579166666667</v>
      </c>
      <c r="E463" t="n">
        <v>243.135</v>
      </c>
      <c r="F463" t="n">
        <v>199.2704166666667</v>
      </c>
      <c r="G463" t="n">
        <v>84.52958333333332</v>
      </c>
      <c r="H463" t="n">
        <v>86.69750000000001</v>
      </c>
      <c r="I463" t="n">
        <v>151.6937499999999</v>
      </c>
      <c r="J463" t="n">
        <v>228.8054166666667</v>
      </c>
      <c r="K463" t="n">
        <v>94.21458333333334</v>
      </c>
      <c r="L463" t="n">
        <v>138.8758333333333</v>
      </c>
      <c r="M463" t="n">
        <v>169.26125</v>
      </c>
      <c r="N463" t="n">
        <v>169.26125</v>
      </c>
      <c r="O463" t="n">
        <v>169.26125</v>
      </c>
      <c r="P463" t="n">
        <v>228.8304166666667</v>
      </c>
      <c r="Q463" t="n">
        <v>211.8579166666667</v>
      </c>
      <c r="R463" t="n">
        <v>168.0391666666667</v>
      </c>
      <c r="S463" t="n">
        <v>168.0391666666667</v>
      </c>
      <c r="T463" t="n">
        <v>70.88000000000001</v>
      </c>
      <c r="U463" t="n">
        <v>73.85375000000001</v>
      </c>
      <c r="V463" t="n">
        <v>169.8125</v>
      </c>
      <c r="W463" t="n">
        <v>73.85375000000001</v>
      </c>
      <c r="X463" t="n">
        <v>226.41125</v>
      </c>
      <c r="Y463" t="n">
        <v>79.67458333333333</v>
      </c>
      <c r="Z463" t="n">
        <v>79.67458333333333</v>
      </c>
      <c r="AA463" t="n">
        <v>79.67458333333333</v>
      </c>
      <c r="AB463" t="n">
        <v>162.5554166666667</v>
      </c>
    </row>
    <row r="464">
      <c r="A464" s="4" t="n">
        <v>44659</v>
      </c>
      <c r="B464" t="n">
        <v>135.8202083333334</v>
      </c>
      <c r="C464" t="n">
        <v>251.32125</v>
      </c>
      <c r="D464" t="n">
        <v>157.9979166666667</v>
      </c>
      <c r="E464" t="n">
        <v>283.4375</v>
      </c>
      <c r="F464" t="n">
        <v>231.8383333333334</v>
      </c>
      <c r="G464" t="n">
        <v>225.1416666666667</v>
      </c>
      <c r="H464" t="n">
        <v>101.0591666666667</v>
      </c>
      <c r="I464" t="n">
        <v>171.8241666666667</v>
      </c>
      <c r="J464" t="n">
        <v>245.70625</v>
      </c>
      <c r="K464" t="n">
        <v>132.6608333333334</v>
      </c>
      <c r="L464" t="n">
        <v>146.9779166666667</v>
      </c>
      <c r="M464" t="n">
        <v>164.1491666666667</v>
      </c>
      <c r="N464" t="n">
        <v>161.1825</v>
      </c>
      <c r="O464" t="n">
        <v>158.7325</v>
      </c>
      <c r="P464" t="n">
        <v>248.8083333333334</v>
      </c>
      <c r="Q464" t="n">
        <v>157.9979166666667</v>
      </c>
      <c r="R464" t="n">
        <v>207.03875</v>
      </c>
      <c r="S464" t="n">
        <v>207.03875</v>
      </c>
      <c r="T464" t="n">
        <v>116.6583333333333</v>
      </c>
      <c r="U464" t="n">
        <v>41.22874999999999</v>
      </c>
      <c r="V464" t="n">
        <v>170.6704166666667</v>
      </c>
      <c r="W464" t="n">
        <v>29.7825</v>
      </c>
      <c r="X464" t="n">
        <v>266.1399999999999</v>
      </c>
      <c r="Y464" t="n">
        <v>48.15999999999999</v>
      </c>
      <c r="Z464" t="n">
        <v>48.15999999999999</v>
      </c>
      <c r="AA464" t="n">
        <v>48.15999999999999</v>
      </c>
      <c r="AB464" t="n">
        <v>181.2933333333334</v>
      </c>
    </row>
    <row r="465">
      <c r="A465" s="4" t="n">
        <v>44660</v>
      </c>
      <c r="B465" t="n">
        <v>59.52729166666668</v>
      </c>
      <c r="C465" t="n">
        <v>244.505</v>
      </c>
      <c r="D465" t="n">
        <v>244.4595833333334</v>
      </c>
      <c r="E465" t="n">
        <v>242.1354166666667</v>
      </c>
      <c r="F465" t="n">
        <v>186.21</v>
      </c>
      <c r="G465" t="n">
        <v>139.5254166666667</v>
      </c>
      <c r="H465" t="n">
        <v>81.31583333333334</v>
      </c>
      <c r="I465" t="n">
        <v>117.9183333333334</v>
      </c>
      <c r="J465" t="n">
        <v>243.795</v>
      </c>
      <c r="K465" t="n">
        <v>73.35000000000001</v>
      </c>
      <c r="L465" t="n">
        <v>111.5825</v>
      </c>
      <c r="M465" t="n">
        <v>128.8020833333333</v>
      </c>
      <c r="N465" t="n">
        <v>128.8020833333333</v>
      </c>
      <c r="O465" t="n">
        <v>128.8020833333333</v>
      </c>
      <c r="P465" t="n">
        <v>228.9558333333333</v>
      </c>
      <c r="Q465" t="n">
        <v>244.4595833333334</v>
      </c>
      <c r="R465" t="n">
        <v>112.20625</v>
      </c>
      <c r="S465" t="n">
        <v>112.20625</v>
      </c>
      <c r="T465" t="n">
        <v>54.29416666666668</v>
      </c>
      <c r="U465" t="n">
        <v>28.09666666666666</v>
      </c>
      <c r="V465" t="n">
        <v>165.74625</v>
      </c>
      <c r="W465" t="n">
        <v>28.09666666666666</v>
      </c>
      <c r="X465" t="n">
        <v>275.59375</v>
      </c>
      <c r="Y465" t="n">
        <v>29.72083333333333</v>
      </c>
      <c r="Z465" t="n">
        <v>29.72083333333333</v>
      </c>
      <c r="AA465" t="n">
        <v>29.72083333333333</v>
      </c>
      <c r="AB465" t="n">
        <v>128.6241666666667</v>
      </c>
    </row>
    <row r="466">
      <c r="A466" s="4" t="n">
        <v>44661</v>
      </c>
      <c r="B466" t="n">
        <v>90.03041666666667</v>
      </c>
      <c r="C466" t="n">
        <v>213.8862499999999</v>
      </c>
      <c r="D466" t="n">
        <v>147.4654166666667</v>
      </c>
      <c r="E466" t="n">
        <v>211.45875</v>
      </c>
      <c r="F466" t="n">
        <v>188.5254166666667</v>
      </c>
      <c r="G466" t="n">
        <v>182.8129166666667</v>
      </c>
      <c r="H466" t="n">
        <v>61.08083333333334</v>
      </c>
      <c r="I466" t="n">
        <v>132.0440625</v>
      </c>
      <c r="J466" t="n">
        <v>197.2945833333333</v>
      </c>
      <c r="K466" t="n">
        <v>90.61791666666666</v>
      </c>
      <c r="L466" t="n">
        <v>92.98916666666666</v>
      </c>
      <c r="M466" t="n">
        <v>99.3625</v>
      </c>
      <c r="N466" t="n">
        <v>79.41916666666667</v>
      </c>
      <c r="O466" t="n">
        <v>79.41916666666667</v>
      </c>
      <c r="P466" t="n">
        <v>167.0325</v>
      </c>
      <c r="Q466" t="n">
        <v>147.4654166666667</v>
      </c>
      <c r="R466" t="n">
        <v>104.75375</v>
      </c>
      <c r="S466" t="n">
        <v>104.75375</v>
      </c>
      <c r="T466" t="n">
        <v>74.05749999999999</v>
      </c>
      <c r="U466" t="n">
        <v>18.61375</v>
      </c>
      <c r="V466" t="n">
        <v>168.7858333333333</v>
      </c>
      <c r="W466" t="n">
        <v>18.61375</v>
      </c>
      <c r="X466" t="n">
        <v>176.2375</v>
      </c>
      <c r="Y466" t="n">
        <v>20.32708333333334</v>
      </c>
      <c r="Z466" t="n">
        <v>20.32708333333334</v>
      </c>
      <c r="AA466" t="n">
        <v>20.32708333333334</v>
      </c>
      <c r="AB466" t="n">
        <v>133.5458333333333</v>
      </c>
    </row>
    <row r="467">
      <c r="A467" s="4" t="n">
        <v>44662</v>
      </c>
      <c r="B467" t="n">
        <v>243.0177083333334</v>
      </c>
      <c r="C467" t="n">
        <v>227.2516666666667</v>
      </c>
      <c r="D467" t="n">
        <v>169.1679166666667</v>
      </c>
      <c r="E467" t="n">
        <v>238.8379166666667</v>
      </c>
      <c r="F467" t="n">
        <v>227.2454166666666</v>
      </c>
      <c r="G467" t="n">
        <v>227.2620833333333</v>
      </c>
      <c r="H467" t="n">
        <v>138.06</v>
      </c>
      <c r="I467" t="n">
        <v>245.9030208333334</v>
      </c>
      <c r="J467" t="n">
        <v>242.2883333333333</v>
      </c>
      <c r="K467" t="n">
        <v>224.21125</v>
      </c>
      <c r="L467" t="n">
        <v>228.1870833333333</v>
      </c>
      <c r="M467" t="n">
        <v>228.4425</v>
      </c>
      <c r="N467" t="n">
        <v>183.8625</v>
      </c>
      <c r="O467" t="n">
        <v>183.8625</v>
      </c>
      <c r="P467" t="n">
        <v>243.7195833333333</v>
      </c>
      <c r="Q467" t="n">
        <v>169.1679166666667</v>
      </c>
      <c r="R467" t="n">
        <v>225.135</v>
      </c>
      <c r="S467" t="n">
        <v>225.135</v>
      </c>
      <c r="T467" t="n">
        <v>219.5120833333333</v>
      </c>
      <c r="U467" t="n">
        <v>139.4233333333333</v>
      </c>
      <c r="V467" t="n">
        <v>190.7195833333334</v>
      </c>
      <c r="W467" t="n">
        <v>77.93541666666665</v>
      </c>
      <c r="X467" t="n">
        <v>174.6645833333334</v>
      </c>
      <c r="Y467" t="n">
        <v>144.8966666666667</v>
      </c>
      <c r="Z467" t="n">
        <v>144.8966666666667</v>
      </c>
      <c r="AA467" t="n">
        <v>151.2754166666667</v>
      </c>
      <c r="AB467" t="n">
        <v>237.4633333333333</v>
      </c>
    </row>
    <row r="468">
      <c r="A468" s="4" t="n">
        <v>44663</v>
      </c>
      <c r="B468" t="n">
        <v>180.4829166666667</v>
      </c>
      <c r="C468" t="n">
        <v>242.6079166666667</v>
      </c>
      <c r="D468" t="n">
        <v>239.9475</v>
      </c>
      <c r="E468" t="n">
        <v>268.6183333333333</v>
      </c>
      <c r="F468" t="n">
        <v>210.1508333333333</v>
      </c>
      <c r="G468" t="n">
        <v>212.62875</v>
      </c>
      <c r="H468" t="n">
        <v>142.875</v>
      </c>
      <c r="I468" t="n">
        <v>197.1653125</v>
      </c>
      <c r="J468" t="n">
        <v>241.6875</v>
      </c>
      <c r="K468" t="n">
        <v>183.1383333333333</v>
      </c>
      <c r="L468" t="n">
        <v>201.4829166666667</v>
      </c>
      <c r="M468" t="n">
        <v>201.4829166666667</v>
      </c>
      <c r="N468" t="n">
        <v>197.6845833333333</v>
      </c>
      <c r="O468" t="n">
        <v>197.6845833333333</v>
      </c>
      <c r="P468" t="n">
        <v>266.9483333333333</v>
      </c>
      <c r="Q468" t="n">
        <v>239.9475</v>
      </c>
      <c r="R468" t="n">
        <v>225.7208333333333</v>
      </c>
      <c r="S468" t="n">
        <v>225.7208333333333</v>
      </c>
      <c r="T468" t="n">
        <v>179.27125</v>
      </c>
      <c r="U468" t="n">
        <v>152.7875</v>
      </c>
      <c r="V468" t="n">
        <v>182.7391666666667</v>
      </c>
      <c r="W468" t="n">
        <v>122.1945833333333</v>
      </c>
      <c r="X468" t="n">
        <v>282.29</v>
      </c>
      <c r="Y468" t="n">
        <v>154.8179166666667</v>
      </c>
      <c r="Z468" t="n">
        <v>154.8179166666667</v>
      </c>
      <c r="AA468" t="n">
        <v>162.0829166666667</v>
      </c>
      <c r="AB468" t="n">
        <v>220.3045833333333</v>
      </c>
    </row>
    <row r="469">
      <c r="A469" s="4" t="n">
        <v>44664</v>
      </c>
      <c r="B469" t="n">
        <v>226.5252083333333</v>
      </c>
      <c r="C469" t="n">
        <v>236.7241666666666</v>
      </c>
      <c r="D469" t="n">
        <v>228.0833333333333</v>
      </c>
      <c r="E469" t="n">
        <v>245.5954166666667</v>
      </c>
      <c r="F469" t="n">
        <v>236.6133333333333</v>
      </c>
      <c r="G469" t="n">
        <v>235.3187499999999</v>
      </c>
      <c r="H469" t="n">
        <v>124.1679166666667</v>
      </c>
      <c r="I469" t="n">
        <v>229.7608333333334</v>
      </c>
      <c r="J469" t="n">
        <v>242.8045833333333</v>
      </c>
      <c r="K469" t="n">
        <v>227.2099999999999</v>
      </c>
      <c r="L469" t="n">
        <v>227.7391666666666</v>
      </c>
      <c r="M469" t="n">
        <v>228.3804166666666</v>
      </c>
      <c r="N469" t="n">
        <v>178.8087499999999</v>
      </c>
      <c r="O469" t="n">
        <v>178.8087499999999</v>
      </c>
      <c r="P469" t="n">
        <v>279.9666666666666</v>
      </c>
      <c r="Q469" t="n">
        <v>228.0833333333333</v>
      </c>
      <c r="R469" t="n">
        <v>229.9199999999999</v>
      </c>
      <c r="S469" t="n">
        <v>229.9199999999999</v>
      </c>
      <c r="T469" t="n">
        <v>213.1441666666666</v>
      </c>
      <c r="U469" t="n">
        <v>101.4595833333334</v>
      </c>
      <c r="V469" t="n">
        <v>187.25</v>
      </c>
      <c r="W469" t="n">
        <v>99.52416666666669</v>
      </c>
      <c r="X469" t="n">
        <v>282.9054166666667</v>
      </c>
      <c r="Y469" t="n">
        <v>136.9925</v>
      </c>
      <c r="Z469" t="n">
        <v>136.9925</v>
      </c>
      <c r="AA469" t="n">
        <v>136.9925</v>
      </c>
      <c r="AB469" t="n">
        <v>221.0070833333333</v>
      </c>
    </row>
    <row r="470">
      <c r="A470" s="4" t="n">
        <v>44665</v>
      </c>
      <c r="B470" t="n">
        <v>230.3429166666666</v>
      </c>
      <c r="C470" t="n">
        <v>226.96625</v>
      </c>
      <c r="D470" t="n">
        <v>219.8041666666666</v>
      </c>
      <c r="E470" t="n">
        <v>244.1254166666666</v>
      </c>
      <c r="F470" t="n">
        <v>227.1991666666667</v>
      </c>
      <c r="G470" t="n">
        <v>226.63625</v>
      </c>
      <c r="H470" t="n">
        <v>162.6941666666666</v>
      </c>
      <c r="I470" t="n">
        <v>231.0398958333333</v>
      </c>
      <c r="J470" t="n">
        <v>228.44125</v>
      </c>
      <c r="K470" t="n">
        <v>226.5954166666667</v>
      </c>
      <c r="L470" t="n">
        <v>226.63875</v>
      </c>
      <c r="M470" t="n">
        <v>226.6641666666667</v>
      </c>
      <c r="N470" t="n">
        <v>219.02375</v>
      </c>
      <c r="O470" t="n">
        <v>219.02375</v>
      </c>
      <c r="P470" t="n">
        <v>280.4295833333333</v>
      </c>
      <c r="Q470" t="n">
        <v>219.8041666666666</v>
      </c>
      <c r="R470" t="n">
        <v>229.94875</v>
      </c>
      <c r="S470" t="n">
        <v>229.94875</v>
      </c>
      <c r="T470" t="n">
        <v>220.23375</v>
      </c>
      <c r="U470" t="n">
        <v>104.1404166666667</v>
      </c>
      <c r="V470" t="n">
        <v>193.87625</v>
      </c>
      <c r="W470" t="n">
        <v>89.78291666666668</v>
      </c>
      <c r="X470" t="n">
        <v>222.38875</v>
      </c>
      <c r="Y470" t="n">
        <v>115.6741666666667</v>
      </c>
      <c r="Z470" t="n">
        <v>120.83125</v>
      </c>
      <c r="AA470" t="n">
        <v>120.83125</v>
      </c>
      <c r="AB470" t="n">
        <v>226.4404166666667</v>
      </c>
    </row>
    <row r="471">
      <c r="A471" s="4" t="n">
        <v>44666</v>
      </c>
      <c r="B471" t="n">
        <v>178.631875</v>
      </c>
      <c r="C471" t="n">
        <v>197.9608333333333</v>
      </c>
      <c r="D471" t="n">
        <v>198.3195833333334</v>
      </c>
      <c r="E471" t="n">
        <v>245.4804166666667</v>
      </c>
      <c r="F471" t="n">
        <v>203.8566666666667</v>
      </c>
      <c r="G471" t="n">
        <v>200.7658333333333</v>
      </c>
      <c r="H471" t="n">
        <v>130.42625</v>
      </c>
      <c r="I471" t="n">
        <v>187.3077083333334</v>
      </c>
      <c r="J471" t="n">
        <v>192.7833333333334</v>
      </c>
      <c r="K471" t="n">
        <v>191.3466666666667</v>
      </c>
      <c r="L471" t="n">
        <v>191.3466666666667</v>
      </c>
      <c r="M471" t="n">
        <v>191.59875</v>
      </c>
      <c r="N471" t="n">
        <v>191.59875</v>
      </c>
      <c r="O471" t="n">
        <v>191.59875</v>
      </c>
      <c r="P471" t="n">
        <v>259.1733333333333</v>
      </c>
      <c r="Q471" t="n">
        <v>198.3195833333334</v>
      </c>
      <c r="R471" t="n">
        <v>192.3758333333333</v>
      </c>
      <c r="S471" t="n">
        <v>192.3758333333333</v>
      </c>
      <c r="T471" t="n">
        <v>190.75125</v>
      </c>
      <c r="U471" t="n">
        <v>63.46583333333333</v>
      </c>
      <c r="V471" t="n">
        <v>188.8445833333334</v>
      </c>
      <c r="W471" t="n">
        <v>63.46583333333333</v>
      </c>
      <c r="X471" t="n">
        <v>206.1258333333333</v>
      </c>
      <c r="Y471" t="n">
        <v>85.60958333333333</v>
      </c>
      <c r="Z471" t="n">
        <v>85.60958333333333</v>
      </c>
      <c r="AA471" t="n">
        <v>85.60958333333333</v>
      </c>
      <c r="AB471" t="n">
        <v>184.7941666666667</v>
      </c>
    </row>
    <row r="472">
      <c r="A472" s="4" t="n">
        <v>44667</v>
      </c>
      <c r="B472" t="n">
        <v>153.92375</v>
      </c>
      <c r="C472" t="n">
        <v>148.9083333333333</v>
      </c>
      <c r="D472" t="n">
        <v>149.1316666666666</v>
      </c>
      <c r="E472" t="n">
        <v>192.05375</v>
      </c>
      <c r="F472" t="n">
        <v>144.6945833333333</v>
      </c>
      <c r="G472" t="n">
        <v>141.82</v>
      </c>
      <c r="H472" t="n">
        <v>115.7079166666667</v>
      </c>
      <c r="I472" t="n">
        <v>165.4509375</v>
      </c>
      <c r="J472" t="n">
        <v>149.3158333333333</v>
      </c>
      <c r="K472" t="n">
        <v>146.4904166666666</v>
      </c>
      <c r="L472" t="n">
        <v>156.8604166666667</v>
      </c>
      <c r="M472" t="n">
        <v>159.40125</v>
      </c>
      <c r="N472" t="n">
        <v>159.15375</v>
      </c>
      <c r="O472" t="n">
        <v>159.15375</v>
      </c>
      <c r="P472" t="n">
        <v>250.1529166666666</v>
      </c>
      <c r="Q472" t="n">
        <v>157.8954166666666</v>
      </c>
      <c r="R472" t="n">
        <v>146.7220833333333</v>
      </c>
      <c r="S472" t="n">
        <v>146.7220833333333</v>
      </c>
      <c r="T472" t="n">
        <v>146.1174999999999</v>
      </c>
      <c r="U472" t="n">
        <v>55.37416666666666</v>
      </c>
      <c r="V472" t="n">
        <v>168.9375</v>
      </c>
      <c r="W472" t="n">
        <v>55.37416666666666</v>
      </c>
      <c r="X472" t="n">
        <v>134.05875</v>
      </c>
      <c r="Y472" t="n">
        <v>62.61791666666667</v>
      </c>
      <c r="Z472" t="n">
        <v>62.61791666666667</v>
      </c>
      <c r="AA472" t="n">
        <v>62.61791666666667</v>
      </c>
      <c r="AB472" t="n">
        <v>162.0408333333334</v>
      </c>
    </row>
    <row r="473">
      <c r="A473" s="4" t="n">
        <v>44668</v>
      </c>
      <c r="B473" t="n">
        <v>136.6239583333333</v>
      </c>
      <c r="C473" t="n">
        <v>107.0908333333334</v>
      </c>
      <c r="D473" t="n">
        <v>106.21375</v>
      </c>
      <c r="E473" t="n">
        <v>171.9266666666666</v>
      </c>
      <c r="F473" t="n">
        <v>102.9179166666667</v>
      </c>
      <c r="G473" t="n">
        <v>100.0195833333333</v>
      </c>
      <c r="H473" t="n">
        <v>88.88499999999999</v>
      </c>
      <c r="I473" t="n">
        <v>147.9936458333333</v>
      </c>
      <c r="J473" t="n">
        <v>115.55</v>
      </c>
      <c r="K473" t="n">
        <v>99.84875000000001</v>
      </c>
      <c r="L473" t="n">
        <v>99.84875000000001</v>
      </c>
      <c r="M473" t="n">
        <v>99.85708333333334</v>
      </c>
      <c r="N473" t="n">
        <v>86.5825</v>
      </c>
      <c r="O473" t="n">
        <v>86.5825</v>
      </c>
      <c r="P473" t="n">
        <v>189.6679166666666</v>
      </c>
      <c r="Q473" t="n">
        <v>115.3020833333334</v>
      </c>
      <c r="R473" t="n">
        <v>104.3545833333333</v>
      </c>
      <c r="S473" t="n">
        <v>104.3545833333333</v>
      </c>
      <c r="T473" t="n">
        <v>106.435</v>
      </c>
      <c r="U473" t="n">
        <v>49.64041666666667</v>
      </c>
      <c r="V473" t="n">
        <v>142.3341666666666</v>
      </c>
      <c r="W473" t="n">
        <v>49.64041666666667</v>
      </c>
      <c r="X473" t="n">
        <v>166.5370833333333</v>
      </c>
      <c r="Y473" t="n">
        <v>49.64041666666667</v>
      </c>
      <c r="Z473" t="n">
        <v>49.64041666666667</v>
      </c>
      <c r="AA473" t="n">
        <v>49.64041666666667</v>
      </c>
      <c r="AB473" t="n">
        <v>126.7429166666667</v>
      </c>
    </row>
    <row r="474">
      <c r="A474" s="4" t="n">
        <v>44669</v>
      </c>
      <c r="B474" t="n">
        <v>141.2098958333332</v>
      </c>
      <c r="C474" t="n">
        <v>132.7658333333333</v>
      </c>
      <c r="D474" t="n">
        <v>104.74375</v>
      </c>
      <c r="E474" t="n">
        <v>186.2754166666666</v>
      </c>
      <c r="F474" t="n">
        <v>135.8383333333333</v>
      </c>
      <c r="G474" t="n">
        <v>129.9658333333333</v>
      </c>
      <c r="H474" t="n">
        <v>105.57375</v>
      </c>
      <c r="I474" t="n">
        <v>157.2115625</v>
      </c>
      <c r="J474" t="n">
        <v>125.1291666666667</v>
      </c>
      <c r="K474" t="n">
        <v>129.4429166666667</v>
      </c>
      <c r="L474" t="n">
        <v>129.4429166666667</v>
      </c>
      <c r="M474" t="n">
        <v>140.36375</v>
      </c>
      <c r="N474" t="n">
        <v>149.2641666666667</v>
      </c>
      <c r="O474" t="n">
        <v>149.2641666666667</v>
      </c>
      <c r="P474" t="n">
        <v>260.48625</v>
      </c>
      <c r="Q474" t="n">
        <v>104.74375</v>
      </c>
      <c r="R474" t="n">
        <v>130.0170833333333</v>
      </c>
      <c r="S474" t="n">
        <v>130.0170833333333</v>
      </c>
      <c r="T474" t="n">
        <v>135.5925</v>
      </c>
      <c r="U474" t="n">
        <v>72.87666666666668</v>
      </c>
      <c r="V474" t="n">
        <v>146.6933333333333</v>
      </c>
      <c r="W474" t="n">
        <v>72.87666666666668</v>
      </c>
      <c r="X474" t="n">
        <v>152.41125</v>
      </c>
      <c r="Y474" t="n">
        <v>89.14208333333335</v>
      </c>
      <c r="Z474" t="n">
        <v>89.14208333333335</v>
      </c>
      <c r="AA474" t="n">
        <v>89.14208333333335</v>
      </c>
      <c r="AB474" t="n">
        <v>146.9445833333333</v>
      </c>
    </row>
    <row r="475">
      <c r="A475" s="4" t="n">
        <v>44670</v>
      </c>
      <c r="B475" t="n">
        <v>235.5978124999998</v>
      </c>
      <c r="C475" t="n">
        <v>217.0725</v>
      </c>
      <c r="D475" t="n">
        <v>112.6258333333333</v>
      </c>
      <c r="E475" t="n">
        <v>232.7204166666666</v>
      </c>
      <c r="F475" t="n">
        <v>208.5829166666666</v>
      </c>
      <c r="G475" t="n">
        <v>208.11</v>
      </c>
      <c r="H475" t="n">
        <v>150.3641666666667</v>
      </c>
      <c r="I475" t="n">
        <v>234.5843749999999</v>
      </c>
      <c r="J475" t="n">
        <v>208.45375</v>
      </c>
      <c r="K475" t="n">
        <v>221.03375</v>
      </c>
      <c r="L475" t="n">
        <v>230.7270833333333</v>
      </c>
      <c r="M475" t="n">
        <v>244.4766666666666</v>
      </c>
      <c r="N475" t="n">
        <v>244.4766666666666</v>
      </c>
      <c r="O475" t="n">
        <v>244.4766666666666</v>
      </c>
      <c r="P475" t="n">
        <v>291.965</v>
      </c>
      <c r="Q475" t="n">
        <v>112.6258333333333</v>
      </c>
      <c r="R475" t="n">
        <v>228.2641666666666</v>
      </c>
      <c r="S475" t="n">
        <v>228.2641666666666</v>
      </c>
      <c r="T475" t="n">
        <v>211.63625</v>
      </c>
      <c r="U475" t="n">
        <v>109.69875</v>
      </c>
      <c r="V475" t="n">
        <v>198.0508333333333</v>
      </c>
      <c r="W475" t="n">
        <v>95.30999999999999</v>
      </c>
      <c r="X475" t="n">
        <v>219.3633333333333</v>
      </c>
      <c r="Y475" t="n">
        <v>113.1491666666667</v>
      </c>
      <c r="Z475" t="n">
        <v>113.1491666666667</v>
      </c>
      <c r="AA475" t="n">
        <v>161.615</v>
      </c>
      <c r="AB475" t="n">
        <v>231.6429166666667</v>
      </c>
    </row>
    <row r="476">
      <c r="A476" s="4" t="n">
        <v>44671</v>
      </c>
      <c r="B476" t="n">
        <v>205.2094791666666</v>
      </c>
      <c r="C476" t="n">
        <v>205.5154166666667</v>
      </c>
      <c r="D476" t="n">
        <v>88.32625</v>
      </c>
      <c r="E476" t="n">
        <v>241.0929166666667</v>
      </c>
      <c r="F476" t="n">
        <v>200.7691666666667</v>
      </c>
      <c r="G476" t="n">
        <v>198.5620833333333</v>
      </c>
      <c r="H476" t="n">
        <v>134.2766666666667</v>
      </c>
      <c r="I476" t="n">
        <v>209.1943749999999</v>
      </c>
      <c r="J476" t="n">
        <v>208.8604166666667</v>
      </c>
      <c r="K476" t="n">
        <v>207.0720833333334</v>
      </c>
      <c r="L476" t="n">
        <v>239.5845833333333</v>
      </c>
      <c r="M476" t="n">
        <v>240.595</v>
      </c>
      <c r="N476" t="n">
        <v>240.595</v>
      </c>
      <c r="O476" t="n">
        <v>240.595</v>
      </c>
      <c r="P476" t="n">
        <v>264.1079166666667</v>
      </c>
      <c r="Q476" t="n">
        <v>88.32625</v>
      </c>
      <c r="R476" t="n">
        <v>228.34125</v>
      </c>
      <c r="S476" t="n">
        <v>228.34125</v>
      </c>
      <c r="T476" t="n">
        <v>202.74625</v>
      </c>
      <c r="U476" t="n">
        <v>71.82666666666668</v>
      </c>
      <c r="V476" t="n">
        <v>189.94375</v>
      </c>
      <c r="W476" t="n">
        <v>71.41541666666667</v>
      </c>
      <c r="X476" t="n">
        <v>221.9933333333333</v>
      </c>
      <c r="Y476" t="n">
        <v>74.21958333333335</v>
      </c>
      <c r="Z476" t="n">
        <v>74.21958333333335</v>
      </c>
      <c r="AA476" t="n">
        <v>85.06541666666666</v>
      </c>
      <c r="AB476" t="n">
        <v>235.8666666666666</v>
      </c>
    </row>
    <row r="477">
      <c r="A477" s="4" t="n">
        <v>44672</v>
      </c>
      <c r="B477" t="n">
        <v>193.5482291666667</v>
      </c>
      <c r="C477" t="n">
        <v>204.165</v>
      </c>
      <c r="D477" t="n">
        <v>166.5408333333333</v>
      </c>
      <c r="E477" t="n">
        <v>243.73875</v>
      </c>
      <c r="F477" t="n">
        <v>199.6158333333334</v>
      </c>
      <c r="G477" t="n">
        <v>196.4366666666666</v>
      </c>
      <c r="H477" t="n">
        <v>140.4754166666666</v>
      </c>
      <c r="I477" t="n">
        <v>196.7284374999999</v>
      </c>
      <c r="J477" t="n">
        <v>197.5316666666667</v>
      </c>
      <c r="K477" t="n">
        <v>201.7875</v>
      </c>
      <c r="L477" t="n">
        <v>210.1004166666667</v>
      </c>
      <c r="M477" t="n">
        <v>210.32375</v>
      </c>
      <c r="N477" t="n">
        <v>209.6916666666666</v>
      </c>
      <c r="O477" t="n">
        <v>209.6916666666666</v>
      </c>
      <c r="P477" t="n">
        <v>275.0316666666667</v>
      </c>
      <c r="Q477" t="n">
        <v>166.5408333333333</v>
      </c>
      <c r="R477" t="n">
        <v>211.0233333333333</v>
      </c>
      <c r="S477" t="n">
        <v>211.0233333333333</v>
      </c>
      <c r="T477" t="n">
        <v>198.6416666666667</v>
      </c>
      <c r="U477" t="n">
        <v>44.82083333333335</v>
      </c>
      <c r="V477" t="n">
        <v>187.1266666666666</v>
      </c>
      <c r="W477" t="n">
        <v>44.82083333333335</v>
      </c>
      <c r="X477" t="n">
        <v>185.23125</v>
      </c>
      <c r="Y477" t="n">
        <v>62.73791666666667</v>
      </c>
      <c r="Z477" t="n">
        <v>62.73791666666667</v>
      </c>
      <c r="AA477" t="n">
        <v>62.73791666666667</v>
      </c>
      <c r="AB477" t="n">
        <v>209.2916666666667</v>
      </c>
    </row>
    <row r="478">
      <c r="A478" s="4" t="n">
        <v>44673</v>
      </c>
      <c r="B478" t="n">
        <v>159.9842708333333</v>
      </c>
      <c r="C478" t="n">
        <v>198.285</v>
      </c>
      <c r="D478" t="n">
        <v>205.15625</v>
      </c>
      <c r="E478" t="n">
        <v>235.595</v>
      </c>
      <c r="F478" t="n">
        <v>179.0816666666667</v>
      </c>
      <c r="G478" t="n">
        <v>167.3041666666666</v>
      </c>
      <c r="H478" t="n">
        <v>123.3958333333333</v>
      </c>
      <c r="I478" t="n">
        <v>180.4166666666667</v>
      </c>
      <c r="J478" t="n">
        <v>190.5395833333334</v>
      </c>
      <c r="K478" t="n">
        <v>198.5308333333333</v>
      </c>
      <c r="L478" t="n">
        <v>198.5308333333333</v>
      </c>
      <c r="M478" t="n">
        <v>199.6883333333334</v>
      </c>
      <c r="N478" t="n">
        <v>157.70875</v>
      </c>
      <c r="O478" t="n">
        <v>157.12875</v>
      </c>
      <c r="P478" t="n">
        <v>241.6529166666667</v>
      </c>
      <c r="Q478" t="n">
        <v>205.15625</v>
      </c>
      <c r="R478" t="n">
        <v>198.8545833333334</v>
      </c>
      <c r="S478" t="n">
        <v>198.8545833333334</v>
      </c>
      <c r="T478" t="n">
        <v>170.3883333333333</v>
      </c>
      <c r="U478" t="n">
        <v>38.33291666666667</v>
      </c>
      <c r="V478" t="n">
        <v>173.4466666666666</v>
      </c>
      <c r="W478" t="n">
        <v>40.49625</v>
      </c>
      <c r="X478" t="n">
        <v>183.12875</v>
      </c>
      <c r="Y478" t="n">
        <v>93.13749999999999</v>
      </c>
      <c r="Z478" t="n">
        <v>93.13749999999999</v>
      </c>
      <c r="AA478" t="n">
        <v>93.13749999999999</v>
      </c>
      <c r="AB478" t="n">
        <v>184.7925</v>
      </c>
    </row>
    <row r="479">
      <c r="A479" s="4" t="n">
        <v>44674</v>
      </c>
      <c r="B479" t="n">
        <v>96.34729166666666</v>
      </c>
      <c r="C479" t="n">
        <v>168.425</v>
      </c>
      <c r="D479" t="n">
        <v>82.31708333333336</v>
      </c>
      <c r="E479" t="n">
        <v>256.89875</v>
      </c>
      <c r="F479" t="n">
        <v>57.90541666666667</v>
      </c>
      <c r="G479" t="n">
        <v>71.845</v>
      </c>
      <c r="H479" t="n">
        <v>119.4654166666667</v>
      </c>
      <c r="I479" t="n">
        <v>135.8891666666666</v>
      </c>
      <c r="J479" t="n">
        <v>157.47</v>
      </c>
      <c r="K479" t="n">
        <v>119.4654166666667</v>
      </c>
      <c r="L479" t="n">
        <v>135.52625</v>
      </c>
      <c r="M479" t="n">
        <v>148.24125</v>
      </c>
      <c r="N479" t="n">
        <v>135.16125</v>
      </c>
      <c r="O479" t="n">
        <v>135.16125</v>
      </c>
      <c r="P479" t="n">
        <v>255.5883333333333</v>
      </c>
      <c r="Q479" t="n">
        <v>82.31708333333336</v>
      </c>
      <c r="R479" t="n">
        <v>150.0458333333333</v>
      </c>
      <c r="S479" t="n">
        <v>150.0458333333333</v>
      </c>
      <c r="T479" t="n">
        <v>98.92083333333331</v>
      </c>
      <c r="U479" t="n">
        <v>27.70416666666667</v>
      </c>
      <c r="V479" t="n">
        <v>154.11625</v>
      </c>
      <c r="W479" t="n">
        <v>27.70416666666667</v>
      </c>
      <c r="X479" t="n">
        <v>164.9258333333333</v>
      </c>
      <c r="Y479" t="n">
        <v>61.46416666666667</v>
      </c>
      <c r="Z479" t="n">
        <v>61.46416666666667</v>
      </c>
      <c r="AA479" t="n">
        <v>61.46416666666667</v>
      </c>
      <c r="AB479" t="n">
        <v>166.8283333333333</v>
      </c>
    </row>
    <row r="480">
      <c r="A480" s="4" t="n">
        <v>44675</v>
      </c>
      <c r="B480" t="n">
        <v>107.8523958333333</v>
      </c>
      <c r="C480" t="n">
        <v>153.5829166666667</v>
      </c>
      <c r="D480" t="n">
        <v>158.1525</v>
      </c>
      <c r="E480" t="n">
        <v>218.6187500000001</v>
      </c>
      <c r="F480" t="n">
        <v>87.955</v>
      </c>
      <c r="G480" t="n">
        <v>83.64416666666666</v>
      </c>
      <c r="H480" t="n">
        <v>97.90791666666667</v>
      </c>
      <c r="I480" t="n">
        <v>113.73625</v>
      </c>
      <c r="J480" t="n">
        <v>153.03</v>
      </c>
      <c r="K480" t="n">
        <v>121.4970833333334</v>
      </c>
      <c r="L480" t="n">
        <v>121.9233333333333</v>
      </c>
      <c r="M480" t="n">
        <v>131.735</v>
      </c>
      <c r="N480" t="n">
        <v>131.4166666666667</v>
      </c>
      <c r="O480" t="n">
        <v>131.4166666666667</v>
      </c>
      <c r="P480" t="n">
        <v>216.0333333333334</v>
      </c>
      <c r="Q480" t="n">
        <v>158.1525</v>
      </c>
      <c r="R480" t="n">
        <v>131.735</v>
      </c>
      <c r="S480" t="n">
        <v>131.735</v>
      </c>
      <c r="T480" t="n">
        <v>115.5791666666667</v>
      </c>
      <c r="U480" t="n">
        <v>78.24375000000001</v>
      </c>
      <c r="V480" t="n">
        <v>131.4408333333334</v>
      </c>
      <c r="W480" t="n">
        <v>82.08833333333334</v>
      </c>
      <c r="X480" t="n">
        <v>182.0954166666667</v>
      </c>
      <c r="Y480" t="n">
        <v>82.97291666666668</v>
      </c>
      <c r="Z480" t="n">
        <v>82.97291666666668</v>
      </c>
      <c r="AA480" t="n">
        <v>86.55041666666666</v>
      </c>
      <c r="AB480" t="n">
        <v>125.5504166666667</v>
      </c>
    </row>
    <row r="481">
      <c r="A481" s="4" t="n">
        <v>44676</v>
      </c>
      <c r="B481" t="n">
        <v>233.9391666666667</v>
      </c>
      <c r="C481" t="n">
        <v>227.00125</v>
      </c>
      <c r="D481" t="n">
        <v>224.1054166666667</v>
      </c>
      <c r="E481" t="n">
        <v>258.2470833333334</v>
      </c>
      <c r="F481" t="n">
        <v>221.7620833333333</v>
      </c>
      <c r="G481" t="n">
        <v>222.0133333333333</v>
      </c>
      <c r="H481" t="n">
        <v>149.5295833333333</v>
      </c>
      <c r="I481" t="n">
        <v>233.3856250000001</v>
      </c>
      <c r="J481" t="n">
        <v>222.5687500000001</v>
      </c>
      <c r="K481" t="n">
        <v>225.4983333333333</v>
      </c>
      <c r="L481" t="n">
        <v>225.4983333333333</v>
      </c>
      <c r="M481" t="n">
        <v>225.95125</v>
      </c>
      <c r="N481" t="n">
        <v>187.7679166666667</v>
      </c>
      <c r="O481" t="n">
        <v>187.7679166666667</v>
      </c>
      <c r="P481" t="n">
        <v>224.7841666666667</v>
      </c>
      <c r="Q481" t="n">
        <v>222.1745833333333</v>
      </c>
      <c r="R481" t="n">
        <v>225.87125</v>
      </c>
      <c r="S481" t="n">
        <v>225.87125</v>
      </c>
      <c r="T481" t="n">
        <v>223.2566666666667</v>
      </c>
      <c r="U481" t="n">
        <v>156.2616666666666</v>
      </c>
      <c r="V481" t="n">
        <v>203.6695833333333</v>
      </c>
      <c r="W481" t="n">
        <v>156.2616666666666</v>
      </c>
      <c r="X481" t="n">
        <v>230.3925</v>
      </c>
      <c r="Y481" t="n">
        <v>174.3129166666666</v>
      </c>
      <c r="Z481" t="n">
        <v>177.4954166666667</v>
      </c>
      <c r="AA481" t="n">
        <v>204.5433333333334</v>
      </c>
      <c r="AB481" t="n">
        <v>196.2533333333333</v>
      </c>
    </row>
    <row r="482">
      <c r="A482" s="4" t="n">
        <v>44677</v>
      </c>
      <c r="B482" t="n">
        <v>240.8553125000001</v>
      </c>
      <c r="C482" t="n">
        <v>240.9004166666667</v>
      </c>
      <c r="D482" t="n">
        <v>231.61625</v>
      </c>
      <c r="E482" t="n">
        <v>251.2854166666667</v>
      </c>
      <c r="F482" t="n">
        <v>225.5875</v>
      </c>
      <c r="G482" t="n">
        <v>230.53</v>
      </c>
      <c r="H482" t="n">
        <v>166.0445833333333</v>
      </c>
      <c r="I482" t="n">
        <v>241.5286458333333</v>
      </c>
      <c r="J482" t="n">
        <v>243.4983333333332</v>
      </c>
      <c r="K482" t="n">
        <v>239.5154166666667</v>
      </c>
      <c r="L482" t="n">
        <v>239.5804166666667</v>
      </c>
      <c r="M482" t="n">
        <v>239.795</v>
      </c>
      <c r="N482" t="n">
        <v>239.795</v>
      </c>
      <c r="O482" t="n">
        <v>239.795</v>
      </c>
      <c r="P482" t="n">
        <v>251.4866666666667</v>
      </c>
      <c r="Q482" t="n">
        <v>231.61625</v>
      </c>
      <c r="R482" t="n">
        <v>245.5795833333333</v>
      </c>
      <c r="S482" t="n">
        <v>245.5795833333333</v>
      </c>
      <c r="T482" t="n">
        <v>232.0683333333334</v>
      </c>
      <c r="U482" t="n">
        <v>135.4604166666667</v>
      </c>
      <c r="V482" t="n">
        <v>197.3304166666667</v>
      </c>
      <c r="W482" t="n">
        <v>135.1583333333334</v>
      </c>
      <c r="X482" t="n">
        <v>218.6799999999999</v>
      </c>
      <c r="Y482" t="n">
        <v>156.7995833333333</v>
      </c>
      <c r="Z482" t="n">
        <v>156.7995833333333</v>
      </c>
      <c r="AA482" t="n">
        <v>228.70375</v>
      </c>
      <c r="AB482" t="n">
        <v>242.88625</v>
      </c>
    </row>
    <row r="483">
      <c r="A483" s="4" t="n">
        <v>44678</v>
      </c>
      <c r="B483" t="n">
        <v>231.6537500000001</v>
      </c>
      <c r="C483" t="n">
        <v>222.5149999999999</v>
      </c>
      <c r="D483" t="n">
        <v>221.3025</v>
      </c>
      <c r="E483" t="n">
        <v>240.55125</v>
      </c>
      <c r="F483" t="n">
        <v>219.5495833333333</v>
      </c>
      <c r="G483" t="n">
        <v>220.9195833333332</v>
      </c>
      <c r="H483" t="n">
        <v>158.6929166666667</v>
      </c>
      <c r="I483" t="n">
        <v>231.9087499999999</v>
      </c>
      <c r="J483" t="n">
        <v>231.2558333333333</v>
      </c>
      <c r="K483" t="n">
        <v>222.7291666666666</v>
      </c>
      <c r="L483" t="n">
        <v>223.7691666666666</v>
      </c>
      <c r="M483" t="n">
        <v>223.7691666666666</v>
      </c>
      <c r="N483" t="n">
        <v>223.7691666666666</v>
      </c>
      <c r="O483" t="n">
        <v>223.7691666666666</v>
      </c>
      <c r="P483" t="n">
        <v>240.515</v>
      </c>
      <c r="Q483" t="n">
        <v>221.1366666666666</v>
      </c>
      <c r="R483" t="n">
        <v>226.0579166666666</v>
      </c>
      <c r="S483" t="n">
        <v>226.0579166666666</v>
      </c>
      <c r="T483" t="n">
        <v>222.6474999999999</v>
      </c>
      <c r="U483" t="n">
        <v>165.8366666666667</v>
      </c>
      <c r="V483" t="n">
        <v>203.8720833333333</v>
      </c>
      <c r="W483" t="n">
        <v>144.2204166666667</v>
      </c>
      <c r="X483" t="n">
        <v>215.89125</v>
      </c>
      <c r="Y483" t="n">
        <v>144.2204166666667</v>
      </c>
      <c r="Z483" t="n">
        <v>182.0879166666666</v>
      </c>
      <c r="AA483" t="n">
        <v>213.0091666666666</v>
      </c>
      <c r="AB483" t="n">
        <v>239.2033333333334</v>
      </c>
    </row>
    <row r="484">
      <c r="A484" s="4" t="n">
        <v>44679</v>
      </c>
      <c r="B484" t="n">
        <v>238.6039583333335</v>
      </c>
      <c r="C484" t="n">
        <v>229.8925</v>
      </c>
      <c r="D484" t="n">
        <v>224.2854166666667</v>
      </c>
      <c r="E484" t="n">
        <v>242.8358333333333</v>
      </c>
      <c r="F484" t="n">
        <v>229.81</v>
      </c>
      <c r="G484" t="n">
        <v>229.79625</v>
      </c>
      <c r="H484" t="n">
        <v>168.0629166666666</v>
      </c>
      <c r="I484" t="n">
        <v>240.6282291666668</v>
      </c>
      <c r="J484" t="n">
        <v>243.6808333333333</v>
      </c>
      <c r="K484" t="n">
        <v>229.845</v>
      </c>
      <c r="L484" t="n">
        <v>229.845</v>
      </c>
      <c r="M484" t="n">
        <v>229.845</v>
      </c>
      <c r="N484" t="n">
        <v>230.0529166666667</v>
      </c>
      <c r="O484" t="n">
        <v>230.0529166666667</v>
      </c>
      <c r="P484" t="n">
        <v>241.165</v>
      </c>
      <c r="Q484" t="n">
        <v>223.5766666666667</v>
      </c>
      <c r="R484" t="n">
        <v>229.8566666666667</v>
      </c>
      <c r="S484" t="n">
        <v>229.8566666666667</v>
      </c>
      <c r="T484" t="n">
        <v>227.9954166666667</v>
      </c>
      <c r="U484" t="n">
        <v>125.9954166666667</v>
      </c>
      <c r="V484" t="n">
        <v>208.2900000000001</v>
      </c>
      <c r="W484" t="n">
        <v>131.7483333333333</v>
      </c>
      <c r="X484" t="n">
        <v>245.3033333333334</v>
      </c>
      <c r="Y484" t="n">
        <v>131.8458333333333</v>
      </c>
      <c r="Z484" t="n">
        <v>219.5020833333334</v>
      </c>
      <c r="AA484" t="n">
        <v>222.5433333333334</v>
      </c>
      <c r="AB484" t="n">
        <v>241.5316666666667</v>
      </c>
    </row>
    <row r="485">
      <c r="A485" s="4" t="n">
        <v>44680</v>
      </c>
      <c r="B485" t="n">
        <v>226.1148958333333</v>
      </c>
      <c r="C485" t="n">
        <v>227.5341666666667</v>
      </c>
      <c r="D485" t="n">
        <v>214.2</v>
      </c>
      <c r="E485" t="n">
        <v>243.5833333333333</v>
      </c>
      <c r="F485" t="n">
        <v>227.2833333333334</v>
      </c>
      <c r="G485" t="n">
        <v>227.2175000000001</v>
      </c>
      <c r="H485" t="n">
        <v>186.83</v>
      </c>
      <c r="I485" t="n">
        <v>225.8243750000001</v>
      </c>
      <c r="J485" t="n">
        <v>226.33</v>
      </c>
      <c r="K485" t="n">
        <v>227.38625</v>
      </c>
      <c r="L485" t="n">
        <v>227.38625</v>
      </c>
      <c r="M485" t="n">
        <v>227.38625</v>
      </c>
      <c r="N485" t="n">
        <v>220.9795833333334</v>
      </c>
      <c r="O485" t="n">
        <v>220.9795833333334</v>
      </c>
      <c r="P485" t="n">
        <v>230.2333333333333</v>
      </c>
      <c r="Q485" t="n">
        <v>214.1791666666667</v>
      </c>
      <c r="R485" t="n">
        <v>227.4170833333334</v>
      </c>
      <c r="S485" t="n">
        <v>227.4170833333334</v>
      </c>
      <c r="T485" t="n">
        <v>227.2029166666667</v>
      </c>
      <c r="U485" t="n">
        <v>130.50875</v>
      </c>
      <c r="V485" t="n">
        <v>215.6745833333333</v>
      </c>
      <c r="W485" t="n">
        <v>130.12125</v>
      </c>
      <c r="X485" t="n">
        <v>232.49875</v>
      </c>
      <c r="Y485" t="n">
        <v>149.06</v>
      </c>
      <c r="Z485" t="n">
        <v>222.0216666666667</v>
      </c>
      <c r="AA485" t="n">
        <v>223.8170833333334</v>
      </c>
      <c r="AB485" t="n">
        <v>223.1166666666667</v>
      </c>
    </row>
    <row r="486">
      <c r="A486" s="4" t="n">
        <v>44681</v>
      </c>
      <c r="B486" t="n">
        <v>196.6779166666667</v>
      </c>
      <c r="C486" t="n">
        <v>201.4254166666667</v>
      </c>
      <c r="D486" t="n">
        <v>186.9416666666666</v>
      </c>
      <c r="E486" t="n">
        <v>211.3333333333334</v>
      </c>
      <c r="F486" t="n">
        <v>201.6520833333333</v>
      </c>
      <c r="G486" t="n">
        <v>201.4254166666667</v>
      </c>
      <c r="H486" t="n">
        <v>144.5458333333333</v>
      </c>
      <c r="I486" t="n">
        <v>198.9385416666668</v>
      </c>
      <c r="J486" t="n">
        <v>200.6991666666667</v>
      </c>
      <c r="K486" t="n">
        <v>201.7675</v>
      </c>
      <c r="L486" t="n">
        <v>201.7675</v>
      </c>
      <c r="M486" t="n">
        <v>201.83375</v>
      </c>
      <c r="N486" t="n">
        <v>188.34875</v>
      </c>
      <c r="O486" t="n">
        <v>188.34875</v>
      </c>
      <c r="P486" t="n">
        <v>198.91875</v>
      </c>
      <c r="Q486" t="n">
        <v>186.9416666666666</v>
      </c>
      <c r="R486" t="n">
        <v>205.4775</v>
      </c>
      <c r="S486" t="n">
        <v>205.4775</v>
      </c>
      <c r="T486" t="n">
        <v>201.7675</v>
      </c>
      <c r="U486" t="n">
        <v>78.45999999999999</v>
      </c>
      <c r="V486" t="n">
        <v>196.85125</v>
      </c>
      <c r="W486" t="n">
        <v>78.45999999999999</v>
      </c>
      <c r="X486" t="n">
        <v>154.50375</v>
      </c>
      <c r="Y486" t="n">
        <v>131.1725</v>
      </c>
      <c r="Z486" t="n">
        <v>186.5179166666667</v>
      </c>
      <c r="AA486" t="n">
        <v>187.2329166666666</v>
      </c>
      <c r="AB486" t="n">
        <v>199.91125</v>
      </c>
    </row>
    <row r="487">
      <c r="A487" s="4" t="n">
        <v>44682</v>
      </c>
      <c r="B487" t="n">
        <v>180.4828125000001</v>
      </c>
      <c r="C487" t="n">
        <v>194.7675</v>
      </c>
      <c r="D487" t="n">
        <v>177.4341666666667</v>
      </c>
      <c r="E487" t="n">
        <v>206.92875</v>
      </c>
      <c r="F487" t="n">
        <v>194.7675</v>
      </c>
      <c r="G487" t="n">
        <v>194.7675</v>
      </c>
      <c r="H487" t="n">
        <v>120.1904166666667</v>
      </c>
      <c r="I487" t="n">
        <v>183.6144791666666</v>
      </c>
      <c r="J487" t="n">
        <v>188.6312500000001</v>
      </c>
      <c r="K487" t="n">
        <v>194.7675</v>
      </c>
      <c r="L487" t="n">
        <v>194.7675</v>
      </c>
      <c r="M487" t="n">
        <v>194.7675</v>
      </c>
      <c r="N487" t="n">
        <v>185.78</v>
      </c>
      <c r="O487" t="n">
        <v>185.78</v>
      </c>
      <c r="P487" t="n">
        <v>204.52875</v>
      </c>
      <c r="Q487" t="n">
        <v>177.4341666666667</v>
      </c>
      <c r="R487" t="n">
        <v>195.0991666666667</v>
      </c>
      <c r="S487" t="n">
        <v>195.0991666666667</v>
      </c>
      <c r="T487" t="n">
        <v>194.7675</v>
      </c>
      <c r="U487" t="n">
        <v>123.0991666666667</v>
      </c>
      <c r="V487" t="n">
        <v>192.9754166666667</v>
      </c>
      <c r="W487" t="n">
        <v>123.0991666666667</v>
      </c>
      <c r="X487" t="n">
        <v>143.8958333333333</v>
      </c>
      <c r="Y487" t="n">
        <v>137.835</v>
      </c>
      <c r="Z487" t="n">
        <v>137.835</v>
      </c>
      <c r="AA487" t="n">
        <v>137.835</v>
      </c>
      <c r="AB487" t="n">
        <v>190.1245833333333</v>
      </c>
    </row>
    <row r="488">
      <c r="A488" s="4" t="n">
        <v>44683</v>
      </c>
      <c r="B488" t="n">
        <v>229.1844791666666</v>
      </c>
      <c r="C488" t="n">
        <v>217.2916666666667</v>
      </c>
      <c r="D488" t="n">
        <v>188.10875</v>
      </c>
      <c r="E488" t="n">
        <v>228.8720833333333</v>
      </c>
      <c r="F488" t="n">
        <v>215.7841666666667</v>
      </c>
      <c r="G488" t="n">
        <v>216.5133333333333</v>
      </c>
      <c r="H488" t="n">
        <v>115.6066666666667</v>
      </c>
      <c r="I488" t="n">
        <v>231.8656249999999</v>
      </c>
      <c r="J488" t="n">
        <v>229.0908333333333</v>
      </c>
      <c r="K488" t="n">
        <v>217.3666666666667</v>
      </c>
      <c r="L488" t="n">
        <v>217.3666666666667</v>
      </c>
      <c r="M488" t="n">
        <v>217.3666666666667</v>
      </c>
      <c r="N488" t="n">
        <v>205.0875</v>
      </c>
      <c r="O488" t="n">
        <v>205.0875</v>
      </c>
      <c r="P488" t="n">
        <v>226.94</v>
      </c>
      <c r="Q488" t="n">
        <v>188.10875</v>
      </c>
      <c r="R488" t="n">
        <v>217.3970833333334</v>
      </c>
      <c r="S488" t="n">
        <v>217.3970833333334</v>
      </c>
      <c r="T488" t="n">
        <v>210.6095833333333</v>
      </c>
      <c r="U488" t="n">
        <v>50.95666666666667</v>
      </c>
      <c r="V488" t="n">
        <v>206.0454166666667</v>
      </c>
      <c r="W488" t="n">
        <v>50.95666666666667</v>
      </c>
      <c r="X488" t="n">
        <v>180.6812499999999</v>
      </c>
      <c r="Y488" t="n">
        <v>134.0908333333333</v>
      </c>
      <c r="Z488" t="n">
        <v>157.49125</v>
      </c>
      <c r="AA488" t="n">
        <v>157.49125</v>
      </c>
      <c r="AB488" t="n">
        <v>234.3341666666667</v>
      </c>
    </row>
    <row r="489">
      <c r="A489" s="4" t="n">
        <v>44684</v>
      </c>
      <c r="B489" t="n">
        <v>218.9502083333333</v>
      </c>
      <c r="C489" t="n">
        <v>219.8512499999999</v>
      </c>
      <c r="D489" t="n">
        <v>195.5741666666667</v>
      </c>
      <c r="E489" t="n">
        <v>256.3941666666666</v>
      </c>
      <c r="F489" t="n">
        <v>219.7983333333333</v>
      </c>
      <c r="G489" t="n">
        <v>219.7725</v>
      </c>
      <c r="H489" t="n">
        <v>112.12375</v>
      </c>
      <c r="I489" t="n">
        <v>219.8530208333334</v>
      </c>
      <c r="J489" t="n">
        <v>218.2641666666666</v>
      </c>
      <c r="K489" t="n">
        <v>219.8929166666666</v>
      </c>
      <c r="L489" t="n">
        <v>220.01</v>
      </c>
      <c r="M489" t="n">
        <v>220.01</v>
      </c>
      <c r="N489" t="n">
        <v>220.01</v>
      </c>
      <c r="O489" t="n">
        <v>220.01</v>
      </c>
      <c r="P489" t="n">
        <v>245.8879166666667</v>
      </c>
      <c r="Q489" t="n">
        <v>195.5741666666667</v>
      </c>
      <c r="R489" t="n">
        <v>225.9279166666666</v>
      </c>
      <c r="S489" t="n">
        <v>225.9279166666666</v>
      </c>
      <c r="T489" t="n">
        <v>219.7983333333333</v>
      </c>
      <c r="U489" t="n">
        <v>132.5166666666667</v>
      </c>
      <c r="V489" t="n">
        <v>215.3354166666666</v>
      </c>
      <c r="W489" t="n">
        <v>119.8754166666667</v>
      </c>
      <c r="X489" t="n">
        <v>215.5170833333333</v>
      </c>
      <c r="Y489" t="n">
        <v>130.0958333333334</v>
      </c>
      <c r="Z489" t="n">
        <v>145.93625</v>
      </c>
      <c r="AA489" t="n">
        <v>145.93625</v>
      </c>
      <c r="AB489" t="n">
        <v>224.0683333333333</v>
      </c>
    </row>
    <row r="490">
      <c r="A490" s="4" t="n">
        <v>44685</v>
      </c>
      <c r="B490" t="n">
        <v>228.731875</v>
      </c>
      <c r="C490" t="n">
        <v>235.7458333333333</v>
      </c>
      <c r="D490" t="n">
        <v>201.5308333333333</v>
      </c>
      <c r="E490" t="n">
        <v>246.98875</v>
      </c>
      <c r="F490" t="n">
        <v>229.56875</v>
      </c>
      <c r="G490" t="n">
        <v>228.7908333333333</v>
      </c>
      <c r="H490" t="n">
        <v>142.5675</v>
      </c>
      <c r="I490" t="n">
        <v>229.4735416666667</v>
      </c>
      <c r="J490" t="n">
        <v>228.5225</v>
      </c>
      <c r="K490" t="n">
        <v>233.0287499999999</v>
      </c>
      <c r="L490" t="n">
        <v>234.34875</v>
      </c>
      <c r="M490" t="n">
        <v>234.34875</v>
      </c>
      <c r="N490" t="n">
        <v>234.34875</v>
      </c>
      <c r="O490" t="n">
        <v>234.34875</v>
      </c>
      <c r="P490" t="n">
        <v>246.4129166666666</v>
      </c>
      <c r="Q490" t="n">
        <v>201.5308333333333</v>
      </c>
      <c r="R490" t="n">
        <v>233.3320833333333</v>
      </c>
      <c r="S490" t="n">
        <v>233.3320833333333</v>
      </c>
      <c r="T490" t="n">
        <v>232.4416666666666</v>
      </c>
      <c r="U490" t="n">
        <v>196.61375</v>
      </c>
      <c r="V490" t="n">
        <v>222.7120833333334</v>
      </c>
      <c r="W490" t="n">
        <v>187.8308333333333</v>
      </c>
      <c r="X490" t="n">
        <v>193.77125</v>
      </c>
      <c r="Y490" t="n">
        <v>187.8308333333333</v>
      </c>
      <c r="Z490" t="n">
        <v>209.2545833333333</v>
      </c>
      <c r="AA490" t="n">
        <v>209.2545833333333</v>
      </c>
      <c r="AB490" t="n">
        <v>232.0204166666666</v>
      </c>
    </row>
    <row r="491">
      <c r="A491" s="4" t="n">
        <v>44686</v>
      </c>
      <c r="B491" t="n">
        <v>235.3235416666666</v>
      </c>
      <c r="C491" t="n">
        <v>234.31125</v>
      </c>
      <c r="D491" t="n">
        <v>192.4904166666666</v>
      </c>
      <c r="E491" t="n">
        <v>269.5175</v>
      </c>
      <c r="F491" t="n">
        <v>233.7504166666666</v>
      </c>
      <c r="G491" t="n">
        <v>233.8129166666666</v>
      </c>
      <c r="H491" t="n">
        <v>170.6158333333333</v>
      </c>
      <c r="I491" t="n">
        <v>235.7475000000001</v>
      </c>
      <c r="J491" t="n">
        <v>235.8816666666666</v>
      </c>
      <c r="K491" t="n">
        <v>235.2145833333333</v>
      </c>
      <c r="L491" t="n">
        <v>236.6575</v>
      </c>
      <c r="M491" t="n">
        <v>236.6575</v>
      </c>
      <c r="N491" t="n">
        <v>234.2854166666666</v>
      </c>
      <c r="O491" t="n">
        <v>234.2854166666666</v>
      </c>
      <c r="P491" t="n">
        <v>245.9525</v>
      </c>
      <c r="Q491" t="n">
        <v>192.4904166666666</v>
      </c>
      <c r="R491" t="n">
        <v>235.4208333333333</v>
      </c>
      <c r="S491" t="n">
        <v>235.4208333333333</v>
      </c>
      <c r="T491" t="n">
        <v>234.17125</v>
      </c>
      <c r="U491" t="n">
        <v>130.99375</v>
      </c>
      <c r="V491" t="n">
        <v>221.9166666666667</v>
      </c>
      <c r="W491" t="n">
        <v>130.99375</v>
      </c>
      <c r="X491" t="n">
        <v>173.1716666666667</v>
      </c>
      <c r="Y491" t="n">
        <v>145.0925</v>
      </c>
      <c r="Z491" t="n">
        <v>220.7279166666667</v>
      </c>
      <c r="AA491" t="n">
        <v>220.7279166666667</v>
      </c>
      <c r="AB491" t="n">
        <v>243.3941666666667</v>
      </c>
    </row>
    <row r="492">
      <c r="A492" s="4" t="n">
        <v>44687</v>
      </c>
      <c r="B492" t="n">
        <v>230.2431249999999</v>
      </c>
      <c r="C492" t="n">
        <v>225.6770833333333</v>
      </c>
      <c r="D492" t="n">
        <v>196.9295833333333</v>
      </c>
      <c r="E492" t="n">
        <v>276.4283333333332</v>
      </c>
      <c r="F492" t="n">
        <v>225.6770833333333</v>
      </c>
      <c r="G492" t="n">
        <v>225.6770833333333</v>
      </c>
      <c r="H492" t="n">
        <v>167.0566666666667</v>
      </c>
      <c r="I492" t="n">
        <v>231.0327083333333</v>
      </c>
      <c r="J492" t="n">
        <v>228.4929166666667</v>
      </c>
      <c r="K492" t="n">
        <v>225.6770833333333</v>
      </c>
      <c r="L492" t="n">
        <v>225.6770833333333</v>
      </c>
      <c r="M492" t="n">
        <v>225.6770833333333</v>
      </c>
      <c r="N492" t="n">
        <v>223.51</v>
      </c>
      <c r="O492" t="n">
        <v>223.51</v>
      </c>
      <c r="P492" t="n">
        <v>232.3320833333333</v>
      </c>
      <c r="Q492" t="n">
        <v>196.9295833333333</v>
      </c>
      <c r="R492" t="n">
        <v>229.97375</v>
      </c>
      <c r="S492" t="n">
        <v>229.97375</v>
      </c>
      <c r="T492" t="n">
        <v>222.9729166666667</v>
      </c>
      <c r="U492" t="n">
        <v>87.09416666666665</v>
      </c>
      <c r="V492" t="n">
        <v>211.5245833333333</v>
      </c>
      <c r="W492" t="n">
        <v>87.09416666666665</v>
      </c>
      <c r="X492" t="n">
        <v>161.2970833333333</v>
      </c>
      <c r="Y492" t="n">
        <v>175.9104166666667</v>
      </c>
      <c r="Z492" t="n">
        <v>213.0658333333334</v>
      </c>
      <c r="AA492" t="n">
        <v>213.0658333333334</v>
      </c>
      <c r="AB492" t="n">
        <v>230.6695833333333</v>
      </c>
    </row>
    <row r="493">
      <c r="A493" s="4" t="n">
        <v>44688</v>
      </c>
      <c r="B493" t="n">
        <v>194.1345833333333</v>
      </c>
      <c r="C493" t="n">
        <v>199.7341666666667</v>
      </c>
      <c r="D493" t="n">
        <v>184.3062500000001</v>
      </c>
      <c r="E493" t="n">
        <v>211.0779166666667</v>
      </c>
      <c r="F493" t="n">
        <v>199.7341666666667</v>
      </c>
      <c r="G493" t="n">
        <v>199.7341666666667</v>
      </c>
      <c r="H493" t="n">
        <v>150.2758333333334</v>
      </c>
      <c r="I493" t="n">
        <v>196.4914583333334</v>
      </c>
      <c r="J493" t="n">
        <v>196.1816666666666</v>
      </c>
      <c r="K493" t="n">
        <v>199.7341666666667</v>
      </c>
      <c r="L493" t="n">
        <v>199.7341666666667</v>
      </c>
      <c r="M493" t="n">
        <v>199.7341666666667</v>
      </c>
      <c r="N493" t="n">
        <v>193.4304166666667</v>
      </c>
      <c r="O493" t="n">
        <v>193.4304166666667</v>
      </c>
      <c r="P493" t="n">
        <v>195.2466666666667</v>
      </c>
      <c r="Q493" t="n">
        <v>184.3062500000001</v>
      </c>
      <c r="R493" t="n">
        <v>203.7854166666667</v>
      </c>
      <c r="S493" t="n">
        <v>203.7854166666667</v>
      </c>
      <c r="T493" t="n">
        <v>196.5954166666666</v>
      </c>
      <c r="U493" t="n">
        <v>36.47291666666667</v>
      </c>
      <c r="V493" t="n">
        <v>194.2770833333333</v>
      </c>
      <c r="W493" t="n">
        <v>36.47291666666667</v>
      </c>
      <c r="X493" t="n">
        <v>172.9375</v>
      </c>
      <c r="Y493" t="n">
        <v>156.2683333333334</v>
      </c>
      <c r="Z493" t="n">
        <v>168.7954166666667</v>
      </c>
      <c r="AA493" t="n">
        <v>168.7954166666667</v>
      </c>
      <c r="AB493" t="n">
        <v>196.2495833333334</v>
      </c>
    </row>
    <row r="494">
      <c r="A494" s="4" t="n">
        <v>44689</v>
      </c>
      <c r="B494" t="n">
        <v>164.5683333333333</v>
      </c>
      <c r="C494" t="n">
        <v>175.2829166666667</v>
      </c>
      <c r="D494" t="n">
        <v>172.6791666666667</v>
      </c>
      <c r="E494" t="n">
        <v>199.5033333333333</v>
      </c>
      <c r="F494" t="n">
        <v>169.4816666666667</v>
      </c>
      <c r="G494" t="n">
        <v>168.43625</v>
      </c>
      <c r="H494" t="n">
        <v>121.69625</v>
      </c>
      <c r="I494" t="n">
        <v>167.4279166666668</v>
      </c>
      <c r="J494" t="n">
        <v>174.1925</v>
      </c>
      <c r="K494" t="n">
        <v>172.1045833333334</v>
      </c>
      <c r="L494" t="n">
        <v>172.6633333333333</v>
      </c>
      <c r="M494" t="n">
        <v>174.2541666666667</v>
      </c>
      <c r="N494" t="n">
        <v>174.2541666666667</v>
      </c>
      <c r="O494" t="n">
        <v>174.2541666666667</v>
      </c>
      <c r="P494" t="n">
        <v>196.10875</v>
      </c>
      <c r="Q494" t="n">
        <v>174.3766666666667</v>
      </c>
      <c r="R494" t="n">
        <v>177.0104166666667</v>
      </c>
      <c r="S494" t="n">
        <v>177.0104166666667</v>
      </c>
      <c r="T494" t="n">
        <v>172.1045833333334</v>
      </c>
      <c r="U494" t="n">
        <v>71.98041666666667</v>
      </c>
      <c r="V494" t="n">
        <v>181.6091666666666</v>
      </c>
      <c r="W494" t="n">
        <v>71.98041666666667</v>
      </c>
      <c r="X494" t="n">
        <v>148.8108333333333</v>
      </c>
      <c r="Y494" t="n">
        <v>112.2745833333333</v>
      </c>
      <c r="Z494" t="n">
        <v>121.69625</v>
      </c>
      <c r="AA494" t="n">
        <v>121.69625</v>
      </c>
      <c r="AB494" t="n">
        <v>183.1154166666666</v>
      </c>
    </row>
    <row r="495">
      <c r="A495" s="4" t="n">
        <v>44690</v>
      </c>
      <c r="B495" t="n">
        <v>221.22375</v>
      </c>
      <c r="C495" t="n">
        <v>219.8183333333333</v>
      </c>
      <c r="D495" t="n">
        <v>209.30875</v>
      </c>
      <c r="E495" t="n">
        <v>250.3158333333333</v>
      </c>
      <c r="F495" t="n">
        <v>215.3499999999999</v>
      </c>
      <c r="G495" t="n">
        <v>215.8074999999999</v>
      </c>
      <c r="H495" t="n">
        <v>136.9245833333333</v>
      </c>
      <c r="I495" t="n">
        <v>223.9591666666667</v>
      </c>
      <c r="J495" t="n">
        <v>222.715</v>
      </c>
      <c r="K495" t="n">
        <v>217.3824999999999</v>
      </c>
      <c r="L495" t="n">
        <v>219.5995833333333</v>
      </c>
      <c r="M495" t="n">
        <v>239.4058333333333</v>
      </c>
      <c r="N495" t="n">
        <v>241.7033333333333</v>
      </c>
      <c r="O495" t="n">
        <v>241.7033333333333</v>
      </c>
      <c r="P495" t="n">
        <v>238.8941666666667</v>
      </c>
      <c r="Q495" t="n">
        <v>209.30875</v>
      </c>
      <c r="R495" t="n">
        <v>225.1799999999999</v>
      </c>
      <c r="S495" t="n">
        <v>225.1799999999999</v>
      </c>
      <c r="T495" t="n">
        <v>213.9379166666666</v>
      </c>
      <c r="U495" t="n">
        <v>159.39875</v>
      </c>
      <c r="V495" t="n">
        <v>198.8808333333333</v>
      </c>
      <c r="W495" t="n">
        <v>159.39875</v>
      </c>
      <c r="X495" t="n">
        <v>112.6975</v>
      </c>
      <c r="Y495" t="n">
        <v>180.2045833333334</v>
      </c>
      <c r="Z495" t="n">
        <v>180.2045833333334</v>
      </c>
      <c r="AA495" t="n">
        <v>180.2045833333334</v>
      </c>
      <c r="AB495" t="n">
        <v>226.42125</v>
      </c>
    </row>
    <row r="496">
      <c r="A496" s="4" t="n">
        <v>44691</v>
      </c>
      <c r="B496" t="n">
        <v>183.4040624999999</v>
      </c>
      <c r="C496" t="n">
        <v>206.2070833333333</v>
      </c>
      <c r="D496" t="n">
        <v>207.7866666666666</v>
      </c>
      <c r="E496" t="n">
        <v>230.3970833333333</v>
      </c>
      <c r="F496" t="n">
        <v>167.02125</v>
      </c>
      <c r="G496" t="n">
        <v>164.3345833333334</v>
      </c>
      <c r="H496" t="n">
        <v>122.8054166666667</v>
      </c>
      <c r="I496" t="n">
        <v>199.4891666666665</v>
      </c>
      <c r="J496" t="n">
        <v>211.1341666666666</v>
      </c>
      <c r="K496" t="n">
        <v>195.4641666666667</v>
      </c>
      <c r="L496" t="n">
        <v>196.2995833333333</v>
      </c>
      <c r="M496" t="n">
        <v>211.0295833333334</v>
      </c>
      <c r="N496" t="n">
        <v>211.0295833333334</v>
      </c>
      <c r="O496" t="n">
        <v>211.0295833333334</v>
      </c>
      <c r="P496" t="n">
        <v>224.3366666666667</v>
      </c>
      <c r="Q496" t="n">
        <v>207.7866666666666</v>
      </c>
      <c r="R496" t="n">
        <v>227.12</v>
      </c>
      <c r="S496" t="n">
        <v>227.12</v>
      </c>
      <c r="T496" t="n">
        <v>171.41375</v>
      </c>
      <c r="U496" t="n">
        <v>68.58416666666666</v>
      </c>
      <c r="V496" t="n">
        <v>184.3575</v>
      </c>
      <c r="W496" t="n">
        <v>68.58416666666666</v>
      </c>
      <c r="X496" t="n">
        <v>84.075</v>
      </c>
      <c r="Y496" t="n">
        <v>121.2054166666667</v>
      </c>
      <c r="Z496" t="n">
        <v>121.55</v>
      </c>
      <c r="AA496" t="n">
        <v>121.55</v>
      </c>
      <c r="AB496" t="n">
        <v>241.6045833333334</v>
      </c>
    </row>
    <row r="497">
      <c r="A497" s="4" t="n">
        <v>44692</v>
      </c>
      <c r="B497" t="n">
        <v>156.9254166666667</v>
      </c>
      <c r="C497" t="n">
        <v>188.5491666666667</v>
      </c>
      <c r="D497" t="n">
        <v>183.9675</v>
      </c>
      <c r="E497" t="n">
        <v>235.6170833333333</v>
      </c>
      <c r="F497" t="n">
        <v>153.0916666666667</v>
      </c>
      <c r="G497" t="n">
        <v>145.8883333333333</v>
      </c>
      <c r="H497" t="n">
        <v>117.5345833333333</v>
      </c>
      <c r="I497" t="n">
        <v>191.5842708333332</v>
      </c>
      <c r="J497" t="n">
        <v>195.5491666666667</v>
      </c>
      <c r="K497" t="n">
        <v>182.9675</v>
      </c>
      <c r="L497" t="n">
        <v>190.1629166666667</v>
      </c>
      <c r="M497" t="n">
        <v>266.6629166666667</v>
      </c>
      <c r="N497" t="n">
        <v>266.6629166666667</v>
      </c>
      <c r="O497" t="n">
        <v>266.6629166666667</v>
      </c>
      <c r="P497" t="n">
        <v>238.7020833333333</v>
      </c>
      <c r="Q497" t="n">
        <v>184.0054166666667</v>
      </c>
      <c r="R497" t="n">
        <v>202.4145833333334</v>
      </c>
      <c r="S497" t="n">
        <v>202.4145833333334</v>
      </c>
      <c r="T497" t="n">
        <v>153.3566666666667</v>
      </c>
      <c r="U497" t="n">
        <v>89.59166666666665</v>
      </c>
      <c r="V497" t="n">
        <v>172.7616666666666</v>
      </c>
      <c r="W497" t="n">
        <v>93.56708333333331</v>
      </c>
      <c r="X497" t="n">
        <v>81.46374999999999</v>
      </c>
      <c r="Y497" t="n">
        <v>104.69625</v>
      </c>
      <c r="Z497" t="n">
        <v>104.69625</v>
      </c>
      <c r="AA497" t="n">
        <v>104.69625</v>
      </c>
      <c r="AB497" t="n">
        <v>223.9620833333334</v>
      </c>
    </row>
    <row r="498">
      <c r="A498" s="4" t="n">
        <v>44693</v>
      </c>
      <c r="B498" t="n">
        <v>164.8073958333334</v>
      </c>
      <c r="C498" t="n">
        <v>199.6520833333334</v>
      </c>
      <c r="D498" t="n">
        <v>190.6695833333333</v>
      </c>
      <c r="E498" t="n">
        <v>224.3195833333333</v>
      </c>
      <c r="F498" t="n">
        <v>173.3070833333333</v>
      </c>
      <c r="G498" t="n">
        <v>181.1125</v>
      </c>
      <c r="H498" t="n">
        <v>111.8266666666667</v>
      </c>
      <c r="I498" t="n">
        <v>181.770625</v>
      </c>
      <c r="J498" t="n">
        <v>205.2491666666666</v>
      </c>
      <c r="K498" t="n">
        <v>180.1741666666667</v>
      </c>
      <c r="L498" t="n">
        <v>186.77875</v>
      </c>
      <c r="M498" t="n">
        <v>218.56</v>
      </c>
      <c r="N498" t="n">
        <v>218.56</v>
      </c>
      <c r="O498" t="n">
        <v>218.56</v>
      </c>
      <c r="P498" t="n">
        <v>230.2741666666667</v>
      </c>
      <c r="Q498" t="n">
        <v>190.6695833333333</v>
      </c>
      <c r="R498" t="n">
        <v>213.1575</v>
      </c>
      <c r="S498" t="n">
        <v>213.1575</v>
      </c>
      <c r="T498" t="n">
        <v>156.93625</v>
      </c>
      <c r="U498" t="n">
        <v>62.43208333333332</v>
      </c>
      <c r="V498" t="n">
        <v>156.9083333333333</v>
      </c>
      <c r="W498" t="n">
        <v>106.0729166666667</v>
      </c>
      <c r="X498" t="n">
        <v>83.80583333333333</v>
      </c>
      <c r="Y498" t="n">
        <v>106.0729166666667</v>
      </c>
      <c r="Z498" t="n">
        <v>106.0729166666667</v>
      </c>
      <c r="AA498" t="n">
        <v>106.0729166666667</v>
      </c>
      <c r="AB498" t="n">
        <v>218.8220833333334</v>
      </c>
    </row>
    <row r="499">
      <c r="A499" s="4" t="n">
        <v>44694</v>
      </c>
      <c r="B499" t="n">
        <v>163.3889583333333</v>
      </c>
      <c r="C499" t="n">
        <v>202.7829166666666</v>
      </c>
      <c r="D499" t="n">
        <v>204.0925</v>
      </c>
      <c r="E499" t="n">
        <v>249.365</v>
      </c>
      <c r="F499" t="n">
        <v>159.6745833333333</v>
      </c>
      <c r="G499" t="n">
        <v>162.3445833333333</v>
      </c>
      <c r="H499" t="n">
        <v>133.4975</v>
      </c>
      <c r="I499" t="n">
        <v>186.6334375</v>
      </c>
      <c r="J499" t="n">
        <v>206.7370833333333</v>
      </c>
      <c r="K499" t="n">
        <v>191.1541666666667</v>
      </c>
      <c r="L499" t="n">
        <v>191.1541666666667</v>
      </c>
      <c r="M499" t="n">
        <v>194.18125</v>
      </c>
      <c r="N499" t="n">
        <v>194.0358333333334</v>
      </c>
      <c r="O499" t="n">
        <v>194.0358333333334</v>
      </c>
      <c r="P499" t="n">
        <v>252.2916666666667</v>
      </c>
      <c r="Q499" t="n">
        <v>203.7141666666666</v>
      </c>
      <c r="R499" t="n">
        <v>222.3229166666667</v>
      </c>
      <c r="S499" t="n">
        <v>222.3229166666667</v>
      </c>
      <c r="T499" t="n">
        <v>140.4629166666666</v>
      </c>
      <c r="U499" t="n">
        <v>81.09583333333332</v>
      </c>
      <c r="V499" t="n">
        <v>141.1895833333333</v>
      </c>
      <c r="W499" t="n">
        <v>126.3208333333333</v>
      </c>
      <c r="X499" t="n">
        <v>83.89583333333333</v>
      </c>
      <c r="Y499" t="n">
        <v>129.6929166666667</v>
      </c>
      <c r="Z499" t="n">
        <v>129.6929166666667</v>
      </c>
      <c r="AA499" t="n">
        <v>129.6929166666667</v>
      </c>
      <c r="AB499" t="n">
        <v>214.55</v>
      </c>
    </row>
    <row r="500">
      <c r="A500" s="4" t="n">
        <v>44695</v>
      </c>
      <c r="B500" t="n">
        <v>156.1489583333333</v>
      </c>
      <c r="C500" t="n">
        <v>184.6541666666667</v>
      </c>
      <c r="D500" t="n">
        <v>190.39</v>
      </c>
      <c r="E500" t="n">
        <v>210.565</v>
      </c>
      <c r="F500" t="n">
        <v>161.9341666666667</v>
      </c>
      <c r="G500" t="n">
        <v>157.9175</v>
      </c>
      <c r="H500" t="n">
        <v>126.1829166666667</v>
      </c>
      <c r="I500" t="n">
        <v>168.0827083333333</v>
      </c>
      <c r="J500" t="n">
        <v>183.0570833333333</v>
      </c>
      <c r="K500" t="n">
        <v>166.1558333333333</v>
      </c>
      <c r="L500" t="n">
        <v>166.1558333333333</v>
      </c>
      <c r="M500" t="n">
        <v>176.5379166666667</v>
      </c>
      <c r="N500" t="n">
        <v>176.5379166666667</v>
      </c>
      <c r="O500" t="n">
        <v>176.5379166666667</v>
      </c>
      <c r="P500" t="n">
        <v>227.7341666666667</v>
      </c>
      <c r="Q500" t="n">
        <v>190.39</v>
      </c>
      <c r="R500" t="n">
        <v>169.5520833333333</v>
      </c>
      <c r="S500" t="n">
        <v>169.5520833333333</v>
      </c>
      <c r="T500" t="n">
        <v>150.7008333333333</v>
      </c>
      <c r="U500" t="n">
        <v>12.01291666666667</v>
      </c>
      <c r="V500" t="n">
        <v>140.5245833333333</v>
      </c>
      <c r="W500" t="n">
        <v>108.5254166666667</v>
      </c>
      <c r="X500" t="n">
        <v>144.75</v>
      </c>
      <c r="Y500" t="n">
        <v>112.4408333333334</v>
      </c>
      <c r="Z500" t="n">
        <v>112.4408333333334</v>
      </c>
      <c r="AA500" t="n">
        <v>112.4408333333334</v>
      </c>
      <c r="AB500" t="n">
        <v>174.0170833333333</v>
      </c>
    </row>
    <row r="501">
      <c r="A501" s="4" t="n">
        <v>44696</v>
      </c>
      <c r="B501" t="n">
        <v>156.8441666666667</v>
      </c>
      <c r="C501" t="n">
        <v>145.1404166666667</v>
      </c>
      <c r="D501" t="n">
        <v>124.6441666666666</v>
      </c>
      <c r="E501" t="n">
        <v>214.4170833333333</v>
      </c>
      <c r="F501" t="n">
        <v>146.3383333333333</v>
      </c>
      <c r="G501" t="n">
        <v>145.6566666666666</v>
      </c>
      <c r="H501" t="n">
        <v>123.0041666666667</v>
      </c>
      <c r="I501" t="n">
        <v>158.9828124999999</v>
      </c>
      <c r="J501" t="n">
        <v>149.9804166666667</v>
      </c>
      <c r="K501" t="n">
        <v>146.4408333333333</v>
      </c>
      <c r="L501" t="n">
        <v>146.4408333333333</v>
      </c>
      <c r="M501" t="n">
        <v>154.5304166666666</v>
      </c>
      <c r="N501" t="n">
        <v>154.5304166666666</v>
      </c>
      <c r="O501" t="n">
        <v>154.5304166666666</v>
      </c>
      <c r="P501" t="n">
        <v>223.18</v>
      </c>
      <c r="Q501" t="n">
        <v>124.6441666666666</v>
      </c>
      <c r="R501" t="n">
        <v>146.3220833333333</v>
      </c>
      <c r="S501" t="n">
        <v>146.3220833333333</v>
      </c>
      <c r="T501" t="n">
        <v>146.4408333333333</v>
      </c>
      <c r="U501" t="n">
        <v>61.86291666666667</v>
      </c>
      <c r="V501" t="n">
        <v>140.955</v>
      </c>
      <c r="W501" t="n">
        <v>67.91374999999999</v>
      </c>
      <c r="X501" t="n">
        <v>119.0154166666667</v>
      </c>
      <c r="Y501" t="n">
        <v>85.97250000000001</v>
      </c>
      <c r="Z501" t="n">
        <v>92.39791666666667</v>
      </c>
      <c r="AA501" t="n">
        <v>92.39791666666667</v>
      </c>
      <c r="AB501" t="n">
        <v>158.1075</v>
      </c>
    </row>
    <row r="502">
      <c r="A502" s="4" t="n">
        <v>44697</v>
      </c>
      <c r="B502" t="n">
        <v>208.2304166666667</v>
      </c>
      <c r="C502" t="n">
        <v>220.98625</v>
      </c>
      <c r="D502" t="n">
        <v>197.3216666666667</v>
      </c>
      <c r="E502" t="n">
        <v>238.40375</v>
      </c>
      <c r="F502" t="n">
        <v>210.1899999999999</v>
      </c>
      <c r="G502" t="n">
        <v>192.5325</v>
      </c>
      <c r="H502" t="n">
        <v>170.8233333333334</v>
      </c>
      <c r="I502" t="n">
        <v>209.4509374999999</v>
      </c>
      <c r="J502" t="n">
        <v>202.9304166666667</v>
      </c>
      <c r="K502" t="n">
        <v>216.7858333333333</v>
      </c>
      <c r="L502" t="n">
        <v>223.64625</v>
      </c>
      <c r="M502" t="n">
        <v>239.36625</v>
      </c>
      <c r="N502" t="n">
        <v>242.6554166666666</v>
      </c>
      <c r="O502" t="n">
        <v>242.6554166666666</v>
      </c>
      <c r="P502" t="n">
        <v>239.4920833333333</v>
      </c>
      <c r="Q502" t="n">
        <v>196.735</v>
      </c>
      <c r="R502" t="n">
        <v>220.135</v>
      </c>
      <c r="S502" t="n">
        <v>220.135</v>
      </c>
      <c r="T502" t="n">
        <v>210.47875</v>
      </c>
      <c r="U502" t="n">
        <v>124.1195833333334</v>
      </c>
      <c r="V502" t="n">
        <v>177.4629166666666</v>
      </c>
      <c r="W502" t="n">
        <v>129.1995833333334</v>
      </c>
      <c r="X502" t="n">
        <v>111.30875</v>
      </c>
      <c r="Y502" t="n">
        <v>146.3391666666667</v>
      </c>
      <c r="Z502" t="n">
        <v>152.5041666666667</v>
      </c>
      <c r="AA502" t="n">
        <v>152.5041666666667</v>
      </c>
      <c r="AB502" t="n">
        <v>214.5258333333334</v>
      </c>
    </row>
    <row r="503">
      <c r="A503" s="4" t="n">
        <v>44698</v>
      </c>
      <c r="B503" t="n">
        <v>226.9452083333333</v>
      </c>
      <c r="C503" t="n">
        <v>229.6016666666667</v>
      </c>
      <c r="D503" t="n">
        <v>199.15</v>
      </c>
      <c r="E503" t="n">
        <v>238.0508333333334</v>
      </c>
      <c r="F503" t="n">
        <v>221.1616666666667</v>
      </c>
      <c r="G503" t="n">
        <v>219.3258333333333</v>
      </c>
      <c r="H503" t="n">
        <v>178.8116666666666</v>
      </c>
      <c r="I503" t="n">
        <v>227.4890624999999</v>
      </c>
      <c r="J503" t="n">
        <v>226.6233333333334</v>
      </c>
      <c r="K503" t="n">
        <v>225.9158333333334</v>
      </c>
      <c r="L503" t="n">
        <v>234.17625</v>
      </c>
      <c r="M503" t="n">
        <v>234.7058333333333</v>
      </c>
      <c r="N503" t="n">
        <v>235.4958333333334</v>
      </c>
      <c r="O503" t="n">
        <v>235.4958333333334</v>
      </c>
      <c r="P503" t="n">
        <v>237.53125</v>
      </c>
      <c r="Q503" t="n">
        <v>199.15</v>
      </c>
      <c r="R503" t="n">
        <v>231.3000000000001</v>
      </c>
      <c r="S503" t="n">
        <v>231.3000000000001</v>
      </c>
      <c r="T503" t="n">
        <v>219.75</v>
      </c>
      <c r="U503" t="n">
        <v>125.4991666666666</v>
      </c>
      <c r="V503" t="n">
        <v>178.8925</v>
      </c>
      <c r="W503" t="n">
        <v>158.1279166666667</v>
      </c>
      <c r="X503" t="n">
        <v>110.0425</v>
      </c>
      <c r="Y503" t="n">
        <v>167.73</v>
      </c>
      <c r="Z503" t="n">
        <v>189.1658333333333</v>
      </c>
      <c r="AA503" t="n">
        <v>189.1658333333333</v>
      </c>
      <c r="AB503" t="n">
        <v>232.4433333333334</v>
      </c>
    </row>
    <row r="504">
      <c r="A504" s="4" t="n">
        <v>44699</v>
      </c>
      <c r="B504" t="n">
        <v>208.2013541666665</v>
      </c>
      <c r="C504" t="n">
        <v>212.81125</v>
      </c>
      <c r="D504" t="n">
        <v>194.3454166666667</v>
      </c>
      <c r="E504" t="n">
        <v>230.02125</v>
      </c>
      <c r="F504" t="n">
        <v>204.9875</v>
      </c>
      <c r="G504" t="n">
        <v>202.2570833333334</v>
      </c>
      <c r="H504" t="n">
        <v>170.9758333333333</v>
      </c>
      <c r="I504" t="n">
        <v>210.3588541666668</v>
      </c>
      <c r="J504" t="n">
        <v>207.4183333333333</v>
      </c>
      <c r="K504" t="n">
        <v>206.4491666666667</v>
      </c>
      <c r="L504" t="n">
        <v>206.4491666666667</v>
      </c>
      <c r="M504" t="n">
        <v>206.4491666666667</v>
      </c>
      <c r="N504" t="n">
        <v>172.7391666666666</v>
      </c>
      <c r="O504" t="n">
        <v>172.7391666666666</v>
      </c>
      <c r="P504" t="n">
        <v>221.4470833333334</v>
      </c>
      <c r="Q504" t="n">
        <v>194.3454166666667</v>
      </c>
      <c r="R504" t="n">
        <v>206.8895833333333</v>
      </c>
      <c r="S504" t="n">
        <v>206.8895833333333</v>
      </c>
      <c r="T504" t="n">
        <v>198.0216666666667</v>
      </c>
      <c r="U504" t="n">
        <v>94.55958333333332</v>
      </c>
      <c r="V504" t="n">
        <v>179.53125</v>
      </c>
      <c r="W504" t="n">
        <v>182.1729166666667</v>
      </c>
      <c r="X504" t="n">
        <v>138.2866666666667</v>
      </c>
      <c r="Y504" t="n">
        <v>191.4216666666667</v>
      </c>
      <c r="Z504" t="n">
        <v>201.1741666666667</v>
      </c>
      <c r="AA504" t="n">
        <v>201.1741666666667</v>
      </c>
      <c r="AB504" t="n">
        <v>204.6404166666667</v>
      </c>
    </row>
    <row r="505">
      <c r="A505" s="4" t="n">
        <v>44700</v>
      </c>
      <c r="B505" t="n">
        <v>210.1210416666667</v>
      </c>
      <c r="C505" t="n">
        <v>214.9258333333334</v>
      </c>
      <c r="D505" t="n">
        <v>192.1216666666666</v>
      </c>
      <c r="E505" t="n">
        <v>248.2783333333333</v>
      </c>
      <c r="F505" t="n">
        <v>211.8554166666667</v>
      </c>
      <c r="G505" t="n">
        <v>210.4491666666667</v>
      </c>
      <c r="H505" t="n">
        <v>150.7779166666666</v>
      </c>
      <c r="I505" t="n">
        <v>210.0468749999998</v>
      </c>
      <c r="J505" t="n">
        <v>211.4354166666667</v>
      </c>
      <c r="K505" t="n">
        <v>211.8554166666667</v>
      </c>
      <c r="L505" t="n">
        <v>211.8554166666667</v>
      </c>
      <c r="M505" t="n">
        <v>211.8554166666667</v>
      </c>
      <c r="N505" t="n">
        <v>195.8516666666667</v>
      </c>
      <c r="O505" t="n">
        <v>195.8516666666667</v>
      </c>
      <c r="P505" t="n">
        <v>213.2229166666667</v>
      </c>
      <c r="Q505" t="n">
        <v>192.1216666666666</v>
      </c>
      <c r="R505" t="n">
        <v>221.8791666666667</v>
      </c>
      <c r="S505" t="n">
        <v>221.8791666666667</v>
      </c>
      <c r="T505" t="n">
        <v>209.7941666666667</v>
      </c>
      <c r="U505" t="n">
        <v>165.7525</v>
      </c>
      <c r="V505" t="n">
        <v>188.9441666666667</v>
      </c>
      <c r="W505" t="n">
        <v>228.7970833333334</v>
      </c>
      <c r="X505" t="n">
        <v>128.4008333333333</v>
      </c>
      <c r="Y505" t="n">
        <v>228.7970833333334</v>
      </c>
      <c r="Z505" t="n">
        <v>228.8845833333334</v>
      </c>
      <c r="AA505" t="n">
        <v>228.8845833333334</v>
      </c>
      <c r="AB505" t="n">
        <v>208.9504166666667</v>
      </c>
    </row>
    <row r="506">
      <c r="A506" s="4" t="n">
        <v>44701</v>
      </c>
      <c r="B506" t="n">
        <v>202.39</v>
      </c>
      <c r="C506" t="n">
        <v>204.7525</v>
      </c>
      <c r="D506" t="n">
        <v>201.3275</v>
      </c>
      <c r="E506" t="n">
        <v>246.555</v>
      </c>
      <c r="F506" t="n">
        <v>209.9508333333333</v>
      </c>
      <c r="G506" t="n">
        <v>197.9579166666667</v>
      </c>
      <c r="H506" t="n">
        <v>144.6733333333334</v>
      </c>
      <c r="I506" t="n">
        <v>204.6672916666666</v>
      </c>
      <c r="J506" t="n">
        <v>205.1108333333334</v>
      </c>
      <c r="K506" t="n">
        <v>203.0833333333334</v>
      </c>
      <c r="L506" t="n">
        <v>203.0833333333334</v>
      </c>
      <c r="M506" t="n">
        <v>208.0304166666667</v>
      </c>
      <c r="N506" t="n">
        <v>207.0466666666667</v>
      </c>
      <c r="O506" t="n">
        <v>207.0466666666667</v>
      </c>
      <c r="P506" t="n">
        <v>217.1545833333333</v>
      </c>
      <c r="Q506" t="n">
        <v>201.3275</v>
      </c>
      <c r="R506" t="n">
        <v>203.18625</v>
      </c>
      <c r="S506" t="n">
        <v>203.18625</v>
      </c>
      <c r="T506" t="n">
        <v>197.7995833333333</v>
      </c>
      <c r="U506" t="n">
        <v>141.8341666666667</v>
      </c>
      <c r="V506" t="n">
        <v>182.05875</v>
      </c>
      <c r="W506" t="n">
        <v>243.0008333333333</v>
      </c>
      <c r="X506" t="n">
        <v>124.8416666666667</v>
      </c>
      <c r="Y506" t="n">
        <v>243.9295833333333</v>
      </c>
      <c r="Z506" t="n">
        <v>243.9295833333333</v>
      </c>
      <c r="AA506" t="n">
        <v>243.9295833333333</v>
      </c>
      <c r="AB506" t="n">
        <v>205.9283333333333</v>
      </c>
    </row>
    <row r="507">
      <c r="A507" s="4" t="n">
        <v>44702</v>
      </c>
      <c r="B507" t="n">
        <v>96.45187500000003</v>
      </c>
      <c r="C507" t="n">
        <v>178.73625</v>
      </c>
      <c r="D507" t="n">
        <v>180.57</v>
      </c>
      <c r="E507" t="n">
        <v>211.93125</v>
      </c>
      <c r="F507" t="n">
        <v>140.2779166666667</v>
      </c>
      <c r="G507" t="n">
        <v>140.7020833333333</v>
      </c>
      <c r="H507" t="n">
        <v>101.86375</v>
      </c>
      <c r="I507" t="n">
        <v>122.3771875</v>
      </c>
      <c r="J507" t="n">
        <v>174.9875000000001</v>
      </c>
      <c r="K507" t="n">
        <v>116.4045833333333</v>
      </c>
      <c r="L507" t="n">
        <v>117.43125</v>
      </c>
      <c r="M507" t="n">
        <v>140.42875</v>
      </c>
      <c r="N507" t="n">
        <v>151.1683333333333</v>
      </c>
      <c r="O507" t="n">
        <v>151.1683333333333</v>
      </c>
      <c r="P507" t="n">
        <v>214.0654166666667</v>
      </c>
      <c r="Q507" t="n">
        <v>180.57</v>
      </c>
      <c r="R507" t="n">
        <v>147.395</v>
      </c>
      <c r="S507" t="n">
        <v>147.395</v>
      </c>
      <c r="T507" t="n">
        <v>121.18125</v>
      </c>
      <c r="U507" t="n">
        <v>85.71166666666666</v>
      </c>
      <c r="V507" t="n">
        <v>133.695</v>
      </c>
      <c r="W507" t="n">
        <v>154.4191666666667</v>
      </c>
      <c r="X507" t="n">
        <v>121.9083333333333</v>
      </c>
      <c r="Y507" t="n">
        <v>157.54625</v>
      </c>
      <c r="Z507" t="n">
        <v>166.8866666666667</v>
      </c>
      <c r="AA507" t="n">
        <v>166.8866666666667</v>
      </c>
      <c r="AB507" t="n">
        <v>147.70375</v>
      </c>
    </row>
    <row r="508">
      <c r="A508" s="4" t="n">
        <v>44703</v>
      </c>
      <c r="B508" t="n">
        <v>157.0742708333333</v>
      </c>
      <c r="C508" t="n">
        <v>165.1245833333333</v>
      </c>
      <c r="D508" t="n">
        <v>169.8620833333333</v>
      </c>
      <c r="E508" t="n">
        <v>191.4683333333333</v>
      </c>
      <c r="F508" t="n">
        <v>164.8320833333333</v>
      </c>
      <c r="G508" t="n">
        <v>164.8541666666667</v>
      </c>
      <c r="H508" t="n">
        <v>150.90625</v>
      </c>
      <c r="I508" t="n">
        <v>158.12625</v>
      </c>
      <c r="J508" t="n">
        <v>169.3283333333333</v>
      </c>
      <c r="K508" t="n">
        <v>164.96875</v>
      </c>
      <c r="L508" t="n">
        <v>164.96875</v>
      </c>
      <c r="M508" t="n">
        <v>165.8166666666667</v>
      </c>
      <c r="N508" t="n">
        <v>166.0404166666667</v>
      </c>
      <c r="O508" t="n">
        <v>166.0404166666667</v>
      </c>
      <c r="P508" t="n">
        <v>196.8616666666667</v>
      </c>
      <c r="Q508" t="n">
        <v>169.8620833333333</v>
      </c>
      <c r="R508" t="n">
        <v>165.77125</v>
      </c>
      <c r="S508" t="n">
        <v>165.77125</v>
      </c>
      <c r="T508" t="n">
        <v>164.96875</v>
      </c>
      <c r="U508" t="n">
        <v>125.1716666666667</v>
      </c>
      <c r="V508" t="n">
        <v>158.46</v>
      </c>
      <c r="W508" t="n">
        <v>139.405</v>
      </c>
      <c r="X508" t="n">
        <v>121.2391666666667</v>
      </c>
      <c r="Y508" t="n">
        <v>140.0795833333333</v>
      </c>
      <c r="Z508" t="n">
        <v>151.3783333333334</v>
      </c>
      <c r="AA508" t="n">
        <v>151.3783333333334</v>
      </c>
      <c r="AB508" t="n">
        <v>175.1691666666667</v>
      </c>
    </row>
    <row r="509">
      <c r="A509" s="4" t="n">
        <v>44704</v>
      </c>
      <c r="B509" t="n">
        <v>190.3510416666667</v>
      </c>
      <c r="C509" t="n">
        <v>190.9683333333334</v>
      </c>
      <c r="D509" t="n">
        <v>192.56</v>
      </c>
      <c r="E509" t="n">
        <v>222.6883333333334</v>
      </c>
      <c r="F509" t="n">
        <v>199.0879166666667</v>
      </c>
      <c r="G509" t="n">
        <v>188.5679166666667</v>
      </c>
      <c r="H509" t="n">
        <v>158.37625</v>
      </c>
      <c r="I509" t="n">
        <v>193.964375</v>
      </c>
      <c r="J509" t="n">
        <v>184.1241666666667</v>
      </c>
      <c r="K509" t="n">
        <v>182.8116666666667</v>
      </c>
      <c r="L509" t="n">
        <v>193.9633333333334</v>
      </c>
      <c r="M509" t="n">
        <v>207.8708333333334</v>
      </c>
      <c r="N509" t="n">
        <v>209.10625</v>
      </c>
      <c r="O509" t="n">
        <v>209.10625</v>
      </c>
      <c r="P509" t="n">
        <v>224.3529166666667</v>
      </c>
      <c r="Q509" t="n">
        <v>192.56</v>
      </c>
      <c r="R509" t="n">
        <v>214.3508333333333</v>
      </c>
      <c r="S509" t="n">
        <v>214.3508333333333</v>
      </c>
      <c r="T509" t="n">
        <v>171.5595833333333</v>
      </c>
      <c r="U509" t="n">
        <v>155.79875</v>
      </c>
      <c r="V509" t="n">
        <v>166.7775</v>
      </c>
      <c r="W509" t="n">
        <v>182.3508333333334</v>
      </c>
      <c r="X509" t="n">
        <v>178.1504166666666</v>
      </c>
      <c r="Y509" t="n">
        <v>182.3508333333334</v>
      </c>
      <c r="Z509" t="n">
        <v>185.2691666666667</v>
      </c>
      <c r="AA509" t="n">
        <v>185.2691666666667</v>
      </c>
      <c r="AB509" t="n">
        <v>212.8404166666667</v>
      </c>
    </row>
    <row r="510">
      <c r="A510" s="4" t="n">
        <v>44705</v>
      </c>
      <c r="B510" t="n">
        <v>166.4597916666667</v>
      </c>
      <c r="C510" t="n">
        <v>184.51125</v>
      </c>
      <c r="D510" t="n">
        <v>181.3454166666667</v>
      </c>
      <c r="E510" t="n">
        <v>228.4541666666667</v>
      </c>
      <c r="F510" t="n">
        <v>176.4008333333334</v>
      </c>
      <c r="G510" t="n">
        <v>174.4095833333334</v>
      </c>
      <c r="H510" t="n">
        <v>156.9745833333333</v>
      </c>
      <c r="I510" t="n">
        <v>172.5130208333333</v>
      </c>
      <c r="J510" t="n">
        <v>180.7820833333333</v>
      </c>
      <c r="K510" t="n">
        <v>178.2695833333333</v>
      </c>
      <c r="L510" t="n">
        <v>204.6208333333333</v>
      </c>
      <c r="M510" t="n">
        <v>204.6208333333333</v>
      </c>
      <c r="N510" t="n">
        <v>205.1575</v>
      </c>
      <c r="O510" t="n">
        <v>205.1575</v>
      </c>
      <c r="P510" t="n">
        <v>224.3570833333333</v>
      </c>
      <c r="Q510" t="n">
        <v>181.3454166666667</v>
      </c>
      <c r="R510" t="n">
        <v>198.7608333333334</v>
      </c>
      <c r="S510" t="n">
        <v>198.7608333333334</v>
      </c>
      <c r="T510" t="n">
        <v>135.2254166666667</v>
      </c>
      <c r="U510" t="n">
        <v>63.99833333333331</v>
      </c>
      <c r="V510" t="n">
        <v>134.4408333333333</v>
      </c>
      <c r="W510" t="n">
        <v>168.6654166666667</v>
      </c>
      <c r="X510" t="n">
        <v>157.9795833333333</v>
      </c>
      <c r="Y510" t="n">
        <v>168.6654166666667</v>
      </c>
      <c r="Z510" t="n">
        <v>177.1454166666666</v>
      </c>
      <c r="AA510" t="n">
        <v>177.1454166666666</v>
      </c>
      <c r="AB510" t="n">
        <v>209.47</v>
      </c>
    </row>
    <row r="511">
      <c r="A511" s="4" t="n">
        <v>44706</v>
      </c>
      <c r="B511" t="n">
        <v>176.1937500000001</v>
      </c>
      <c r="C511" t="n">
        <v>189.6758333333333</v>
      </c>
      <c r="D511" t="n">
        <v>183.8904166666667</v>
      </c>
      <c r="E511" t="n">
        <v>215.82375</v>
      </c>
      <c r="F511" t="n">
        <v>159.8820833333333</v>
      </c>
      <c r="G511" t="n">
        <v>151.2895833333333</v>
      </c>
      <c r="H511" t="n">
        <v>189.6279166666667</v>
      </c>
      <c r="I511" t="n">
        <v>179.3029166666668</v>
      </c>
      <c r="J511" t="n">
        <v>181.42625</v>
      </c>
      <c r="K511" t="n">
        <v>185.7341666666667</v>
      </c>
      <c r="L511" t="n">
        <v>188.0025000000001</v>
      </c>
      <c r="M511" t="n">
        <v>188.0025000000001</v>
      </c>
      <c r="N511" t="n">
        <v>187.9050000000001</v>
      </c>
      <c r="O511" t="n">
        <v>187.9050000000001</v>
      </c>
      <c r="P511" t="n">
        <v>228.2108333333333</v>
      </c>
      <c r="Q511" t="n">
        <v>183.8904166666667</v>
      </c>
      <c r="R511" t="n">
        <v>195.1745833333333</v>
      </c>
      <c r="S511" t="n">
        <v>195.1745833333333</v>
      </c>
      <c r="T511" t="n">
        <v>153.9291666666667</v>
      </c>
      <c r="U511" t="n">
        <v>127.84625</v>
      </c>
      <c r="V511" t="n">
        <v>147.6108333333333</v>
      </c>
      <c r="W511" t="n">
        <v>146.56</v>
      </c>
      <c r="X511" t="n">
        <v>122.37</v>
      </c>
      <c r="Y511" t="n">
        <v>153.3908333333333</v>
      </c>
      <c r="Z511" t="n">
        <v>190.3345833333334</v>
      </c>
      <c r="AA511" t="n">
        <v>190.3345833333334</v>
      </c>
      <c r="AB511" t="n">
        <v>194.0370833333334</v>
      </c>
    </row>
    <row r="512">
      <c r="A512" s="4" t="n">
        <v>44707</v>
      </c>
      <c r="B512" t="n">
        <v>70.78020833333335</v>
      </c>
      <c r="C512" t="n">
        <v>165.5766666666667</v>
      </c>
      <c r="D512" t="n">
        <v>172.0720833333334</v>
      </c>
      <c r="E512" t="n">
        <v>223.5654166666667</v>
      </c>
      <c r="F512" t="n">
        <v>89.41625000000001</v>
      </c>
      <c r="G512" t="n">
        <v>47.07125</v>
      </c>
      <c r="H512" t="n">
        <v>105.5308333333333</v>
      </c>
      <c r="I512" t="n">
        <v>96.5228125</v>
      </c>
      <c r="J512" t="n">
        <v>159.0116666666667</v>
      </c>
      <c r="K512" t="n">
        <v>109.5395833333333</v>
      </c>
      <c r="L512" t="n">
        <v>188.1408333333333</v>
      </c>
      <c r="M512" t="n">
        <v>197.2995833333333</v>
      </c>
      <c r="N512" t="n">
        <v>199.5766666666667</v>
      </c>
      <c r="O512" t="n">
        <v>199.5766666666667</v>
      </c>
      <c r="P512" t="n">
        <v>230.1379166666667</v>
      </c>
      <c r="Q512" t="n">
        <v>172.0720833333334</v>
      </c>
      <c r="R512" t="n">
        <v>196.6545833333333</v>
      </c>
      <c r="S512" t="n">
        <v>196.6545833333333</v>
      </c>
      <c r="T512" t="n">
        <v>48.80291666666668</v>
      </c>
      <c r="U512" t="n">
        <v>22.58958333333334</v>
      </c>
      <c r="V512" t="n">
        <v>51.2475</v>
      </c>
      <c r="W512" t="n">
        <v>127.53875</v>
      </c>
      <c r="X512" t="n">
        <v>132.9391666666667</v>
      </c>
      <c r="Y512" t="n">
        <v>139.4770833333333</v>
      </c>
      <c r="Z512" t="n">
        <v>139.4770833333333</v>
      </c>
      <c r="AA512" t="n">
        <v>140.0154166666667</v>
      </c>
      <c r="AB512" t="n">
        <v>196.5620833333334</v>
      </c>
    </row>
    <row r="513">
      <c r="A513" s="4" t="n">
        <v>44708</v>
      </c>
      <c r="B513" t="n">
        <v>61.89031250000001</v>
      </c>
      <c r="C513" t="n">
        <v>162.6595833333333</v>
      </c>
      <c r="D513" t="n">
        <v>168.34875</v>
      </c>
      <c r="E513" t="n">
        <v>244.2791666666667</v>
      </c>
      <c r="F513" t="n">
        <v>103.6575</v>
      </c>
      <c r="G513" t="n">
        <v>48.21791666666667</v>
      </c>
      <c r="H513" t="n">
        <v>110.4166666666667</v>
      </c>
      <c r="I513" t="n">
        <v>106.0695833333334</v>
      </c>
      <c r="J513" t="n">
        <v>169.4829166666667</v>
      </c>
      <c r="K513" t="n">
        <v>173.9833333333333</v>
      </c>
      <c r="L513" t="n">
        <v>179.4433333333334</v>
      </c>
      <c r="M513" t="n">
        <v>203.5979166666666</v>
      </c>
      <c r="N513" t="n">
        <v>205.0845833333333</v>
      </c>
      <c r="O513" t="n">
        <v>205.0845833333333</v>
      </c>
      <c r="P513" t="n">
        <v>237.2620833333334</v>
      </c>
      <c r="Q513" t="n">
        <v>168.34875</v>
      </c>
      <c r="R513" t="n">
        <v>198.6320833333333</v>
      </c>
      <c r="S513" t="n">
        <v>198.6320833333333</v>
      </c>
      <c r="T513" t="n">
        <v>38.37083333333333</v>
      </c>
      <c r="U513" t="n">
        <v>14.95625</v>
      </c>
      <c r="V513" t="n">
        <v>42.81458333333333</v>
      </c>
      <c r="W513" t="n">
        <v>164.3104166666667</v>
      </c>
      <c r="X513" t="n">
        <v>129.32875</v>
      </c>
      <c r="Y513" t="n">
        <v>164.3104166666667</v>
      </c>
      <c r="Z513" t="n">
        <v>167.5191666666667</v>
      </c>
      <c r="AA513" t="n">
        <v>167.5191666666667</v>
      </c>
      <c r="AB513" t="n">
        <v>194.4008333333333</v>
      </c>
    </row>
    <row r="514">
      <c r="A514" s="4" t="n">
        <v>44709</v>
      </c>
      <c r="B514" t="n">
        <v>48.0284375</v>
      </c>
      <c r="C514" t="n">
        <v>151.9320833333333</v>
      </c>
      <c r="D514" t="n">
        <v>163.9804166666667</v>
      </c>
      <c r="E514" t="n">
        <v>201.33125</v>
      </c>
      <c r="F514" t="n">
        <v>67.39708333333334</v>
      </c>
      <c r="G514" t="n">
        <v>81.34458333333335</v>
      </c>
      <c r="H514" t="n">
        <v>104.9691666666667</v>
      </c>
      <c r="I514" t="n">
        <v>79.76895833333333</v>
      </c>
      <c r="J514" t="n">
        <v>155.1370833333333</v>
      </c>
      <c r="K514" t="n">
        <v>108.56625</v>
      </c>
      <c r="L514" t="n">
        <v>117.7933333333334</v>
      </c>
      <c r="M514" t="n">
        <v>171.4525</v>
      </c>
      <c r="N514" t="n">
        <v>176.65</v>
      </c>
      <c r="O514" t="n">
        <v>176.65</v>
      </c>
      <c r="P514" t="n">
        <v>232.2120833333333</v>
      </c>
      <c r="Q514" t="n">
        <v>163.9804166666667</v>
      </c>
      <c r="R514" t="n">
        <v>122.0458333333334</v>
      </c>
      <c r="S514" t="n">
        <v>122.0458333333334</v>
      </c>
      <c r="T514" t="n">
        <v>45.50625</v>
      </c>
      <c r="U514" t="n">
        <v>26.94083333333333</v>
      </c>
      <c r="V514" t="n">
        <v>44.71000000000001</v>
      </c>
      <c r="W514" t="n">
        <v>110.3475</v>
      </c>
      <c r="X514" t="n">
        <v>140.1875</v>
      </c>
      <c r="Y514" t="n">
        <v>117.4125</v>
      </c>
      <c r="Z514" t="n">
        <v>118.4345833333333</v>
      </c>
      <c r="AA514" t="n">
        <v>118.86875</v>
      </c>
      <c r="AB514" t="n">
        <v>178.9725</v>
      </c>
    </row>
    <row r="515">
      <c r="A515" s="4" t="n">
        <v>44710</v>
      </c>
      <c r="B515" t="n">
        <v>139.77875</v>
      </c>
      <c r="C515" t="n">
        <v>161.29875</v>
      </c>
      <c r="D515" t="n">
        <v>163.5395833333334</v>
      </c>
      <c r="E515" t="n">
        <v>187.94375</v>
      </c>
      <c r="F515" t="n">
        <v>164.2454166666667</v>
      </c>
      <c r="G515" t="n">
        <v>161.5658333333333</v>
      </c>
      <c r="H515" t="n">
        <v>133.2916666666667</v>
      </c>
      <c r="I515" t="n">
        <v>142.4009375000001</v>
      </c>
      <c r="J515" t="n">
        <v>164.6454166666666</v>
      </c>
      <c r="K515" t="n">
        <v>160.3029166666666</v>
      </c>
      <c r="L515" t="n">
        <v>160.3029166666666</v>
      </c>
      <c r="M515" t="n">
        <v>160.4854166666667</v>
      </c>
      <c r="N515" t="n">
        <v>143.1975</v>
      </c>
      <c r="O515" t="n">
        <v>143.1975</v>
      </c>
      <c r="P515" t="n">
        <v>185.8958333333333</v>
      </c>
      <c r="Q515" t="n">
        <v>163.5395833333334</v>
      </c>
      <c r="R515" t="n">
        <v>164.84625</v>
      </c>
      <c r="S515" t="n">
        <v>164.84625</v>
      </c>
      <c r="T515" t="n">
        <v>159.0620833333333</v>
      </c>
      <c r="U515" t="n">
        <v>121.4216666666667</v>
      </c>
      <c r="V515" t="n">
        <v>143.7158333333333</v>
      </c>
      <c r="W515" t="n">
        <v>123.8433333333333</v>
      </c>
      <c r="X515" t="n">
        <v>173.025</v>
      </c>
      <c r="Y515" t="n">
        <v>130.4145833333334</v>
      </c>
      <c r="Z515" t="n">
        <v>138.2845833333334</v>
      </c>
      <c r="AA515" t="n">
        <v>148.4445833333333</v>
      </c>
      <c r="AB515" t="n">
        <v>157.5875</v>
      </c>
    </row>
    <row r="516">
      <c r="A516" s="4" t="n">
        <v>44711</v>
      </c>
      <c r="B516" t="n">
        <v>208.9946875</v>
      </c>
      <c r="C516" t="n">
        <v>225.38</v>
      </c>
      <c r="D516" t="n">
        <v>208.2220833333333</v>
      </c>
      <c r="E516" t="n">
        <v>228.4083333333333</v>
      </c>
      <c r="F516" t="n">
        <v>225.38</v>
      </c>
      <c r="G516" t="n">
        <v>225.38</v>
      </c>
      <c r="H516" t="n">
        <v>185.71625</v>
      </c>
      <c r="I516" t="n">
        <v>210.0006250000002</v>
      </c>
      <c r="J516" t="n">
        <v>222.6433333333334</v>
      </c>
      <c r="K516" t="n">
        <v>225.38</v>
      </c>
      <c r="L516" t="n">
        <v>225.6091666666667</v>
      </c>
      <c r="M516" t="n">
        <v>225.6091666666667</v>
      </c>
      <c r="N516" t="n">
        <v>218.4583333333333</v>
      </c>
      <c r="O516" t="n">
        <v>205.2266666666666</v>
      </c>
      <c r="P516" t="n">
        <v>217.5158333333333</v>
      </c>
      <c r="Q516" t="n">
        <v>208.2220833333333</v>
      </c>
      <c r="R516" t="n">
        <v>226.1804166666667</v>
      </c>
      <c r="S516" t="n">
        <v>226.1804166666667</v>
      </c>
      <c r="T516" t="n">
        <v>225.38</v>
      </c>
      <c r="U516" t="n">
        <v>160.2616666666667</v>
      </c>
      <c r="V516" t="n">
        <v>175.6975</v>
      </c>
      <c r="W516" t="n">
        <v>180.8125</v>
      </c>
      <c r="X516" t="n">
        <v>239.1416666666667</v>
      </c>
      <c r="Y516" t="n">
        <v>183.8216666666667</v>
      </c>
      <c r="Z516" t="n">
        <v>213.01875</v>
      </c>
      <c r="AA516" t="n">
        <v>217.7845833333333</v>
      </c>
      <c r="AB516" t="n">
        <v>227.1558333333333</v>
      </c>
    </row>
    <row r="517">
      <c r="A517" s="4" t="n">
        <v>44712</v>
      </c>
      <c r="B517" t="n">
        <v>217.5621875</v>
      </c>
      <c r="C517" t="n">
        <v>212.8545833333334</v>
      </c>
      <c r="D517" t="n">
        <v>213.5404166666666</v>
      </c>
      <c r="E517" t="n">
        <v>234.9725</v>
      </c>
      <c r="F517" t="n">
        <v>209.3270833333333</v>
      </c>
      <c r="G517" t="n">
        <v>210.1454166666666</v>
      </c>
      <c r="H517" t="n">
        <v>174.3154166666667</v>
      </c>
      <c r="I517" t="n">
        <v>217.8095833333334</v>
      </c>
      <c r="J517" t="n">
        <v>220.9404166666667</v>
      </c>
      <c r="K517" t="n">
        <v>212.0533333333333</v>
      </c>
      <c r="L517" t="n">
        <v>221.4645833333334</v>
      </c>
      <c r="M517" t="n">
        <v>221.5554166666667</v>
      </c>
      <c r="N517" t="n">
        <v>220.6933333333334</v>
      </c>
      <c r="O517" t="n">
        <v>219.2291666666667</v>
      </c>
      <c r="P517" t="n">
        <v>228.7475</v>
      </c>
      <c r="Q517" t="n">
        <v>213.5404166666666</v>
      </c>
      <c r="R517" t="n">
        <v>226.7329166666667</v>
      </c>
      <c r="S517" t="n">
        <v>226.7329166666667</v>
      </c>
      <c r="T517" t="n">
        <v>211.9645833333333</v>
      </c>
      <c r="U517" t="n">
        <v>111.5954166666667</v>
      </c>
      <c r="V517" t="n">
        <v>175.2433333333333</v>
      </c>
      <c r="W517" t="n">
        <v>124.55625</v>
      </c>
      <c r="X517" t="n">
        <v>214.83375</v>
      </c>
      <c r="Y517" t="n">
        <v>156.68125</v>
      </c>
      <c r="Z517" t="n">
        <v>209.53</v>
      </c>
      <c r="AA517" t="n">
        <v>209.53</v>
      </c>
      <c r="AB517" t="n">
        <v>227.9725</v>
      </c>
    </row>
    <row r="518">
      <c r="A518" s="4" t="n">
        <v>44713</v>
      </c>
      <c r="B518" t="n">
        <v>210.8862499999999</v>
      </c>
      <c r="C518" t="n">
        <v>214.2870833333333</v>
      </c>
      <c r="D518" t="n">
        <v>212.38125</v>
      </c>
      <c r="E518" t="n">
        <v>241.9229166666667</v>
      </c>
      <c r="F518" t="n">
        <v>212.6983333333334</v>
      </c>
      <c r="G518" t="n">
        <v>212.63625</v>
      </c>
      <c r="H518" t="n">
        <v>181.17</v>
      </c>
      <c r="I518" t="n">
        <v>211.6697916666667</v>
      </c>
      <c r="J518" t="n">
        <v>214.9316666666666</v>
      </c>
      <c r="K518" t="n">
        <v>215.55375</v>
      </c>
      <c r="L518" t="n">
        <v>225.4870833333333</v>
      </c>
      <c r="M518" t="n">
        <v>226.0516666666666</v>
      </c>
      <c r="N518" t="n">
        <v>225.6520833333333</v>
      </c>
      <c r="O518" t="n">
        <v>224.0558333333333</v>
      </c>
      <c r="P518" t="n">
        <v>233.6741666666667</v>
      </c>
      <c r="Q518" t="n">
        <v>212.38125</v>
      </c>
      <c r="R518" t="n">
        <v>235.9179166666666</v>
      </c>
      <c r="S518" t="n">
        <v>235.9179166666666</v>
      </c>
      <c r="T518" t="n">
        <v>212.5804166666667</v>
      </c>
      <c r="U518" t="n">
        <v>121.5166666666667</v>
      </c>
      <c r="V518" t="n">
        <v>179.3908333333334</v>
      </c>
      <c r="W518" t="n">
        <v>127.0304166666667</v>
      </c>
      <c r="X518" t="n">
        <v>247.8554166666667</v>
      </c>
      <c r="Y518" t="n">
        <v>149.7841666666667</v>
      </c>
      <c r="Z518" t="n">
        <v>235.5845833333333</v>
      </c>
      <c r="AA518" t="n">
        <v>235.5845833333333</v>
      </c>
      <c r="AB518" t="n">
        <v>223.2020833333334</v>
      </c>
    </row>
    <row r="519">
      <c r="A519" s="4" t="n">
        <v>44714</v>
      </c>
      <c r="B519" t="n">
        <v>191.5314583333333</v>
      </c>
      <c r="C519" t="n">
        <v>192.4345833333333</v>
      </c>
      <c r="D519" t="n">
        <v>214.28625</v>
      </c>
      <c r="E519" t="n">
        <v>212.5533333333333</v>
      </c>
      <c r="F519" t="n">
        <v>182.755</v>
      </c>
      <c r="G519" t="n">
        <v>184.12375</v>
      </c>
      <c r="H519" t="n">
        <v>165.5325</v>
      </c>
      <c r="I519" t="n">
        <v>196.4772916666669</v>
      </c>
      <c r="J519" t="n">
        <v>196.6804166666667</v>
      </c>
      <c r="K519" t="n">
        <v>193.09375</v>
      </c>
      <c r="L519" t="n">
        <v>194.1291666666667</v>
      </c>
      <c r="M519" t="n">
        <v>194.15125</v>
      </c>
      <c r="N519" t="n">
        <v>194.15125</v>
      </c>
      <c r="O519" t="n">
        <v>189.3625</v>
      </c>
      <c r="P519" t="n">
        <v>201.35</v>
      </c>
      <c r="Q519" t="n">
        <v>214.28625</v>
      </c>
      <c r="R519" t="n">
        <v>201.9766666666667</v>
      </c>
      <c r="S519" t="n">
        <v>201.9766666666667</v>
      </c>
      <c r="T519" t="n">
        <v>170.2754166666666</v>
      </c>
      <c r="U519" t="n">
        <v>139.2570833333334</v>
      </c>
      <c r="V519" t="n">
        <v>163.46875</v>
      </c>
      <c r="W519" t="n">
        <v>139.3470833333334</v>
      </c>
      <c r="X519" t="n">
        <v>180.9295833333333</v>
      </c>
      <c r="Y519" t="n">
        <v>141.2195833333334</v>
      </c>
      <c r="Z519" t="n">
        <v>160.4395833333333</v>
      </c>
      <c r="AA519" t="n">
        <v>160.4395833333333</v>
      </c>
      <c r="AB519" t="n">
        <v>208.0716666666667</v>
      </c>
    </row>
    <row r="520">
      <c r="A520" s="4" t="n">
        <v>44715</v>
      </c>
      <c r="B520" t="n">
        <v>185.7664583333333</v>
      </c>
      <c r="C520" t="n">
        <v>198.8354166666667</v>
      </c>
      <c r="D520" t="n">
        <v>214.7504166666667</v>
      </c>
      <c r="E520" t="n">
        <v>267.2695833333333</v>
      </c>
      <c r="F520" t="n">
        <v>167.4895833333333</v>
      </c>
      <c r="G520" t="n">
        <v>166.2329166666667</v>
      </c>
      <c r="H520" t="n">
        <v>172.1379166666667</v>
      </c>
      <c r="I520" t="n">
        <v>189.3427083333333</v>
      </c>
      <c r="J520" t="n">
        <v>195.42625</v>
      </c>
      <c r="K520" t="n">
        <v>186.2354166666667</v>
      </c>
      <c r="L520" t="n">
        <v>198.50875</v>
      </c>
      <c r="M520" t="n">
        <v>198.50875</v>
      </c>
      <c r="N520" t="n">
        <v>188.5454166666667</v>
      </c>
      <c r="O520" t="n">
        <v>176.0220833333333</v>
      </c>
      <c r="P520" t="n">
        <v>181.8970833333333</v>
      </c>
      <c r="Q520" t="n">
        <v>214.7504166666667</v>
      </c>
      <c r="R520" t="n">
        <v>199.1954166666667</v>
      </c>
      <c r="S520" t="n">
        <v>199.1954166666667</v>
      </c>
      <c r="T520" t="n">
        <v>173.9741666666667</v>
      </c>
      <c r="U520" t="n">
        <v>140.0716666666667</v>
      </c>
      <c r="V520" t="n">
        <v>161.3183333333333</v>
      </c>
      <c r="W520" t="n">
        <v>149.8204166666667</v>
      </c>
      <c r="X520" t="n">
        <v>156.66</v>
      </c>
      <c r="Y520" t="n">
        <v>159.0670833333333</v>
      </c>
      <c r="Z520" t="n">
        <v>166.8720833333333</v>
      </c>
      <c r="AA520" t="n">
        <v>171.1745833333333</v>
      </c>
      <c r="AB520" t="n">
        <v>200.4716666666667</v>
      </c>
    </row>
    <row r="521">
      <c r="A521" s="4" t="n">
        <v>44716</v>
      </c>
      <c r="B521" t="n">
        <v>162.549375</v>
      </c>
      <c r="C521" t="n">
        <v>174.1325</v>
      </c>
      <c r="D521" t="n">
        <v>202.84625</v>
      </c>
      <c r="E521" t="n">
        <v>210.1583333333334</v>
      </c>
      <c r="F521" t="n">
        <v>145.2033333333333</v>
      </c>
      <c r="G521" t="n">
        <v>142.6008333333333</v>
      </c>
      <c r="H521" t="n">
        <v>171.51625</v>
      </c>
      <c r="I521" t="n">
        <v>161.7792708333333</v>
      </c>
      <c r="J521" t="n">
        <v>174.8858333333334</v>
      </c>
      <c r="K521" t="n">
        <v>171.7170833333333</v>
      </c>
      <c r="L521" t="n">
        <v>176.7641666666666</v>
      </c>
      <c r="M521" t="n">
        <v>180.8733333333333</v>
      </c>
      <c r="N521" t="n">
        <v>178.7266666666667</v>
      </c>
      <c r="O521" t="n">
        <v>175.9520833333333</v>
      </c>
      <c r="P521" t="n">
        <v>215.8483333333333</v>
      </c>
      <c r="Q521" t="n">
        <v>202.84625</v>
      </c>
      <c r="R521" t="n">
        <v>189.9058333333333</v>
      </c>
      <c r="S521" t="n">
        <v>189.9058333333333</v>
      </c>
      <c r="T521" t="n">
        <v>161.1495833333333</v>
      </c>
      <c r="U521" t="n">
        <v>142.47375</v>
      </c>
      <c r="V521" t="n">
        <v>153.5908333333333</v>
      </c>
      <c r="W521" t="n">
        <v>164.7466666666666</v>
      </c>
      <c r="X521" t="n">
        <v>143.1716666666667</v>
      </c>
      <c r="Y521" t="n">
        <v>164.7466666666666</v>
      </c>
      <c r="Z521" t="n">
        <v>168.41625</v>
      </c>
      <c r="AA521" t="n">
        <v>171.5391666666667</v>
      </c>
      <c r="AB521" t="n">
        <v>187.76375</v>
      </c>
    </row>
    <row r="522">
      <c r="A522" s="4" t="n">
        <v>44717</v>
      </c>
      <c r="B522" t="n">
        <v>137.0185416666667</v>
      </c>
      <c r="C522" t="n">
        <v>152.62375</v>
      </c>
      <c r="D522" t="n">
        <v>192.0870833333334</v>
      </c>
      <c r="E522" t="n">
        <v>200.8516666666667</v>
      </c>
      <c r="F522" t="n">
        <v>149.5441666666667</v>
      </c>
      <c r="G522" t="n">
        <v>135.7858333333334</v>
      </c>
      <c r="H522" t="n">
        <v>126.50875</v>
      </c>
      <c r="I522" t="n">
        <v>141.3496875</v>
      </c>
      <c r="J522" t="n">
        <v>170.98625</v>
      </c>
      <c r="K522" t="n">
        <v>140.0091666666667</v>
      </c>
      <c r="L522" t="n">
        <v>140.4875</v>
      </c>
      <c r="M522" t="n">
        <v>141.9154166666667</v>
      </c>
      <c r="N522" t="n">
        <v>141.9154166666667</v>
      </c>
      <c r="O522" t="n">
        <v>141.9154166666667</v>
      </c>
      <c r="P522" t="n">
        <v>217.0291666666667</v>
      </c>
      <c r="Q522" t="n">
        <v>192.4158333333334</v>
      </c>
      <c r="R522" t="n">
        <v>166.9641666666666</v>
      </c>
      <c r="S522" t="n">
        <v>166.9641666666666</v>
      </c>
      <c r="T522" t="n">
        <v>136.2641666666667</v>
      </c>
      <c r="U522" t="n">
        <v>37.00083333333334</v>
      </c>
      <c r="V522" t="n">
        <v>135.9308333333333</v>
      </c>
      <c r="W522" t="n">
        <v>41.06416666666667</v>
      </c>
      <c r="X522" t="n">
        <v>156.635</v>
      </c>
      <c r="Y522" t="n">
        <v>89.77583333333335</v>
      </c>
      <c r="Z522" t="n">
        <v>124.4508333333333</v>
      </c>
      <c r="AA522" t="n">
        <v>132.985</v>
      </c>
      <c r="AB522" t="n">
        <v>157.1279166666667</v>
      </c>
    </row>
    <row r="523">
      <c r="A523" s="4" t="n">
        <v>44718</v>
      </c>
      <c r="B523" t="n">
        <v>137.0901041666666</v>
      </c>
      <c r="C523" t="n">
        <v>153.9054166666666</v>
      </c>
      <c r="D523" t="n">
        <v>194.2983333333333</v>
      </c>
      <c r="E523" t="n">
        <v>251.4766666666667</v>
      </c>
      <c r="F523" t="n">
        <v>93.06291666666665</v>
      </c>
      <c r="G523" t="n">
        <v>71.86291666666666</v>
      </c>
      <c r="H523" t="n">
        <v>153.97125</v>
      </c>
      <c r="I523" t="n">
        <v>140.7604166666666</v>
      </c>
      <c r="J523" t="n">
        <v>172.6445833333333</v>
      </c>
      <c r="K523" t="n">
        <v>166.6104166666667</v>
      </c>
      <c r="L523" t="n">
        <v>183.5858333333333</v>
      </c>
      <c r="M523" t="n">
        <v>183.5858333333333</v>
      </c>
      <c r="N523" t="n">
        <v>183.5858333333333</v>
      </c>
      <c r="O523" t="n">
        <v>177.97125</v>
      </c>
      <c r="P523" t="n">
        <v>238.5533333333333</v>
      </c>
      <c r="Q523" t="n">
        <v>194.2983333333333</v>
      </c>
      <c r="R523" t="n">
        <v>172.07125</v>
      </c>
      <c r="S523" t="n">
        <v>172.07125</v>
      </c>
      <c r="T523" t="n">
        <v>96.49249999999999</v>
      </c>
      <c r="U523" t="n">
        <v>47.03291666666667</v>
      </c>
      <c r="V523" t="n">
        <v>90.20875000000001</v>
      </c>
      <c r="W523" t="n">
        <v>179.4320833333333</v>
      </c>
      <c r="X523" t="n">
        <v>192.9875</v>
      </c>
      <c r="Y523" t="n">
        <v>189.4983333333333</v>
      </c>
      <c r="Z523" t="n">
        <v>200.3879166666667</v>
      </c>
      <c r="AA523" t="n">
        <v>200.3879166666667</v>
      </c>
      <c r="AB523" t="n">
        <v>181.7975</v>
      </c>
    </row>
    <row r="524">
      <c r="A524" s="4" t="n">
        <v>44719</v>
      </c>
      <c r="B524" t="n">
        <v>203.16125</v>
      </c>
      <c r="C524" t="n">
        <v>188.8525</v>
      </c>
      <c r="D524" t="n">
        <v>191.9533333333334</v>
      </c>
      <c r="E524" t="n">
        <v>229.1354166666667</v>
      </c>
      <c r="F524" t="n">
        <v>185.3458333333333</v>
      </c>
      <c r="G524" t="n">
        <v>185.4066666666666</v>
      </c>
      <c r="H524" t="n">
        <v>205.3758333333334</v>
      </c>
      <c r="I524" t="n">
        <v>202.6015625</v>
      </c>
      <c r="J524" t="n">
        <v>197.8658333333334</v>
      </c>
      <c r="K524" t="n">
        <v>205.3758333333334</v>
      </c>
      <c r="L524" t="n">
        <v>230.9920833333333</v>
      </c>
      <c r="M524" t="n">
        <v>230.9920833333333</v>
      </c>
      <c r="N524" t="n">
        <v>230.9920833333333</v>
      </c>
      <c r="O524" t="n">
        <v>206.7700000000001</v>
      </c>
      <c r="P524" t="n">
        <v>220.6591666666667</v>
      </c>
      <c r="Q524" t="n">
        <v>191.9533333333334</v>
      </c>
      <c r="R524" t="n">
        <v>213.83</v>
      </c>
      <c r="S524" t="n">
        <v>213.83</v>
      </c>
      <c r="T524" t="n">
        <v>185.3458333333333</v>
      </c>
      <c r="U524" t="n">
        <v>148.755</v>
      </c>
      <c r="V524" t="n">
        <v>167.9320833333333</v>
      </c>
      <c r="W524" t="n">
        <v>168.0695833333333</v>
      </c>
      <c r="X524" t="n">
        <v>192.50875</v>
      </c>
      <c r="Y524" t="n">
        <v>169.1720833333333</v>
      </c>
      <c r="Z524" t="n">
        <v>210.0925000000001</v>
      </c>
      <c r="AA524" t="n">
        <v>210.0925000000001</v>
      </c>
      <c r="AB524" t="n">
        <v>222.7779166666667</v>
      </c>
    </row>
    <row r="525">
      <c r="A525" s="4" t="n">
        <v>44720</v>
      </c>
      <c r="B525" t="n">
        <v>190.0466666666667</v>
      </c>
      <c r="C525" t="n">
        <v>192.06125</v>
      </c>
      <c r="D525" t="n">
        <v>185.1954166666667</v>
      </c>
      <c r="E525" t="n">
        <v>197.4612499999999</v>
      </c>
      <c r="F525" t="n">
        <v>181.4979166666667</v>
      </c>
      <c r="G525" t="n">
        <v>181.6733333333334</v>
      </c>
      <c r="H525" t="n">
        <v>203.485</v>
      </c>
      <c r="I525" t="n">
        <v>189.3108333333334</v>
      </c>
      <c r="J525" t="n">
        <v>191.4924999999999</v>
      </c>
      <c r="K525" t="n">
        <v>197.2204166666667</v>
      </c>
      <c r="L525" t="n">
        <v>224.7075</v>
      </c>
      <c r="M525" t="n">
        <v>224.7075</v>
      </c>
      <c r="N525" t="n">
        <v>224.7075</v>
      </c>
      <c r="O525" t="n">
        <v>223.4391666666667</v>
      </c>
      <c r="P525" t="n">
        <v>232.9954166666667</v>
      </c>
      <c r="Q525" t="n">
        <v>185.1954166666667</v>
      </c>
      <c r="R525" t="n">
        <v>196.1316666666667</v>
      </c>
      <c r="S525" t="n">
        <v>196.1316666666667</v>
      </c>
      <c r="T525" t="n">
        <v>190.4533333333333</v>
      </c>
      <c r="U525" t="n">
        <v>144.3258333333333</v>
      </c>
      <c r="V525" t="n">
        <v>171.3604166666667</v>
      </c>
      <c r="W525" t="n">
        <v>214.6870833333333</v>
      </c>
      <c r="X525" t="n">
        <v>141.6591666666666</v>
      </c>
      <c r="Y525" t="n">
        <v>214.6870833333333</v>
      </c>
      <c r="Z525" t="n">
        <v>230.5300000000001</v>
      </c>
      <c r="AA525" t="n">
        <v>230.5300000000001</v>
      </c>
      <c r="AB525" t="n">
        <v>220.0475</v>
      </c>
    </row>
    <row r="526">
      <c r="A526" s="4" t="n">
        <v>44721</v>
      </c>
      <c r="B526" t="n">
        <v>182.3353125</v>
      </c>
      <c r="C526" t="n">
        <v>185.7591666666667</v>
      </c>
      <c r="D526" t="n">
        <v>183.2379166666667</v>
      </c>
      <c r="E526" t="n">
        <v>215.94875</v>
      </c>
      <c r="F526" t="n">
        <v>173.115</v>
      </c>
      <c r="G526" t="n">
        <v>175.7345833333333</v>
      </c>
      <c r="H526" t="n">
        <v>206.8375</v>
      </c>
      <c r="I526" t="n">
        <v>183.1130208333334</v>
      </c>
      <c r="J526" t="n">
        <v>187.22375</v>
      </c>
      <c r="K526" t="n">
        <v>194.385</v>
      </c>
      <c r="L526" t="n">
        <v>203.75875</v>
      </c>
      <c r="M526" t="n">
        <v>204.0908333333333</v>
      </c>
      <c r="N526" t="n">
        <v>205.9370833333333</v>
      </c>
      <c r="O526" t="n">
        <v>198.6049999999999</v>
      </c>
      <c r="P526" t="n">
        <v>207.7145833333334</v>
      </c>
      <c r="Q526" t="n">
        <v>183.2379166666667</v>
      </c>
      <c r="R526" t="n">
        <v>211.2066666666666</v>
      </c>
      <c r="S526" t="n">
        <v>213.5758333333333</v>
      </c>
      <c r="T526" t="n">
        <v>185.7808333333334</v>
      </c>
      <c r="U526" t="n">
        <v>156.2558333333333</v>
      </c>
      <c r="V526" t="n">
        <v>167.4695833333333</v>
      </c>
      <c r="W526" t="n">
        <v>208.6304166666667</v>
      </c>
      <c r="X526" t="n">
        <v>135.2770833333333</v>
      </c>
      <c r="Y526" t="n">
        <v>208.6304166666667</v>
      </c>
      <c r="Z526" t="n">
        <v>220.51375</v>
      </c>
      <c r="AA526" t="n">
        <v>220.51375</v>
      </c>
      <c r="AB526" t="n">
        <v>216.6204166666667</v>
      </c>
    </row>
    <row r="527">
      <c r="A527" s="4" t="n">
        <v>44722</v>
      </c>
      <c r="B527" t="n">
        <v>188.1027083333333</v>
      </c>
      <c r="C527" t="n">
        <v>195.57625</v>
      </c>
      <c r="D527" t="n">
        <v>195.9045833333334</v>
      </c>
      <c r="E527" t="n">
        <v>203.7170833333333</v>
      </c>
      <c r="F527" t="n">
        <v>183.7441666666666</v>
      </c>
      <c r="G527" t="n">
        <v>182.22</v>
      </c>
      <c r="H527" t="n">
        <v>170.7266666666667</v>
      </c>
      <c r="I527" t="n">
        <v>188.5865625</v>
      </c>
      <c r="J527" t="n">
        <v>194.7958333333333</v>
      </c>
      <c r="K527" t="n">
        <v>187.7333333333333</v>
      </c>
      <c r="L527" t="n">
        <v>191.35875</v>
      </c>
      <c r="M527" t="n">
        <v>191.7225</v>
      </c>
      <c r="N527" t="n">
        <v>192.34</v>
      </c>
      <c r="O527" t="n">
        <v>192.34</v>
      </c>
      <c r="P527" t="n">
        <v>206.8404166666666</v>
      </c>
      <c r="Q527" t="n">
        <v>195.9045833333334</v>
      </c>
      <c r="R527" t="n">
        <v>192.3291666666667</v>
      </c>
      <c r="S527" t="n">
        <v>192.5008333333334</v>
      </c>
      <c r="T527" t="n">
        <v>184.9029166666667</v>
      </c>
      <c r="U527" t="n">
        <v>111.0575</v>
      </c>
      <c r="V527" t="n">
        <v>161.0404166666667</v>
      </c>
      <c r="W527" t="n">
        <v>192.1829166666666</v>
      </c>
      <c r="X527" t="n">
        <v>76.38333333333334</v>
      </c>
      <c r="Y527" t="n">
        <v>208.4725</v>
      </c>
      <c r="Z527" t="n">
        <v>292.3058333333332</v>
      </c>
      <c r="AA527" t="n">
        <v>292.3058333333332</v>
      </c>
      <c r="AB527" t="n">
        <v>196.1425</v>
      </c>
    </row>
    <row r="528">
      <c r="A528" s="4" t="n">
        <v>44723</v>
      </c>
      <c r="B528" t="n">
        <v>133.149375</v>
      </c>
      <c r="C528" t="n">
        <v>181.09875</v>
      </c>
      <c r="D528" t="n">
        <v>189.1929166666666</v>
      </c>
      <c r="E528" t="n">
        <v>188.2608333333334</v>
      </c>
      <c r="F528" t="n">
        <v>110.4320833333333</v>
      </c>
      <c r="G528" t="n">
        <v>106.395</v>
      </c>
      <c r="H528" t="n">
        <v>142.6075</v>
      </c>
      <c r="I528" t="n">
        <v>149.2421875</v>
      </c>
      <c r="J528" t="n">
        <v>173.5445833333333</v>
      </c>
      <c r="K528" t="n">
        <v>136.7429166666667</v>
      </c>
      <c r="L528" t="n">
        <v>148.1579166666666</v>
      </c>
      <c r="M528" t="n">
        <v>152.31</v>
      </c>
      <c r="N528" t="n">
        <v>156.9475</v>
      </c>
      <c r="O528" t="n">
        <v>154.2925</v>
      </c>
      <c r="P528" t="n">
        <v>190.1358333333334</v>
      </c>
      <c r="Q528" t="n">
        <v>189.1929166666666</v>
      </c>
      <c r="R528" t="n">
        <v>165.7520833333333</v>
      </c>
      <c r="S528" t="n">
        <v>172.8825</v>
      </c>
      <c r="T528" t="n">
        <v>131.38625</v>
      </c>
      <c r="U528" t="n">
        <v>16.33</v>
      </c>
      <c r="V528" t="n">
        <v>121.57625</v>
      </c>
      <c r="W528" t="n">
        <v>16.33</v>
      </c>
      <c r="X528" t="n">
        <v>45.59708333333333</v>
      </c>
      <c r="Y528" t="n">
        <v>128.37875</v>
      </c>
      <c r="Z528" t="n">
        <v>147.0895833333333</v>
      </c>
      <c r="AA528" t="n">
        <v>147.0895833333333</v>
      </c>
      <c r="AB528" t="n">
        <v>166.9679166666666</v>
      </c>
    </row>
    <row r="529">
      <c r="A529" s="4" t="n">
        <v>44724</v>
      </c>
      <c r="B529" t="n">
        <v>108.4759375</v>
      </c>
      <c r="C529" t="n">
        <v>148.0054166666667</v>
      </c>
      <c r="D529" t="n">
        <v>167.0354166666667</v>
      </c>
      <c r="E529" t="n">
        <v>165.35875</v>
      </c>
      <c r="F529" t="n">
        <v>108.7779166666667</v>
      </c>
      <c r="G529" t="n">
        <v>114.2145833333333</v>
      </c>
      <c r="H529" t="n">
        <v>117.4008333333333</v>
      </c>
      <c r="I529" t="n">
        <v>129.1790625</v>
      </c>
      <c r="J529" t="n">
        <v>166.705</v>
      </c>
      <c r="K529" t="n">
        <v>113.5141666666667</v>
      </c>
      <c r="L529" t="n">
        <v>117.115</v>
      </c>
      <c r="M529" t="n">
        <v>118.0733333333333</v>
      </c>
      <c r="N529" t="n">
        <v>118.95</v>
      </c>
      <c r="O529" t="n">
        <v>116.91125</v>
      </c>
      <c r="P529" t="n">
        <v>134.4204166666667</v>
      </c>
      <c r="Q529" t="n">
        <v>171.5525</v>
      </c>
      <c r="R529" t="n">
        <v>122.2391666666666</v>
      </c>
      <c r="S529" t="n">
        <v>123.45125</v>
      </c>
      <c r="T529" t="n">
        <v>111.5366666666667</v>
      </c>
      <c r="U529" t="n">
        <v>23.43041666666666</v>
      </c>
      <c r="V529" t="n">
        <v>110.1620833333333</v>
      </c>
      <c r="W529" t="n">
        <v>23.43041666666666</v>
      </c>
      <c r="X529" t="n">
        <v>110.8575</v>
      </c>
      <c r="Y529" t="n">
        <v>114.3620833333334</v>
      </c>
      <c r="Z529" t="n">
        <v>115.8075</v>
      </c>
      <c r="AA529" t="n">
        <v>115.8075</v>
      </c>
      <c r="AB529" t="n">
        <v>115.8904166666667</v>
      </c>
    </row>
    <row r="530">
      <c r="A530" s="4" t="n">
        <v>44725</v>
      </c>
      <c r="B530" t="n">
        <v>168.2902083333333</v>
      </c>
      <c r="C530" t="n">
        <v>203.6754166666667</v>
      </c>
      <c r="D530" t="n">
        <v>203.1283333333334</v>
      </c>
      <c r="E530" t="n">
        <v>213.1220833333333</v>
      </c>
      <c r="F530" t="n">
        <v>166.2454166666667</v>
      </c>
      <c r="G530" t="n">
        <v>169.0829166666666</v>
      </c>
      <c r="H530" t="n">
        <v>172.96625</v>
      </c>
      <c r="I530" t="n">
        <v>174.630625</v>
      </c>
      <c r="J530" t="n">
        <v>205.6133333333333</v>
      </c>
      <c r="K530" t="n">
        <v>173.50625</v>
      </c>
      <c r="L530" t="n">
        <v>193.0929166666667</v>
      </c>
      <c r="M530" t="n">
        <v>192.5154166666666</v>
      </c>
      <c r="N530" t="n">
        <v>182.92875</v>
      </c>
      <c r="O530" t="n">
        <v>171.5891666666667</v>
      </c>
      <c r="P530" t="n">
        <v>225.6716666666667</v>
      </c>
      <c r="Q530" t="n">
        <v>203.1283333333334</v>
      </c>
      <c r="R530" t="n">
        <v>192.8270833333333</v>
      </c>
      <c r="S530" t="n">
        <v>192.6879166666666</v>
      </c>
      <c r="T530" t="n">
        <v>151.4808333333334</v>
      </c>
      <c r="U530" t="n">
        <v>108.2770833333333</v>
      </c>
      <c r="V530" t="n">
        <v>151.2970833333333</v>
      </c>
      <c r="W530" t="n">
        <v>131.0320833333333</v>
      </c>
      <c r="X530" t="n">
        <v>164.365</v>
      </c>
      <c r="Y530" t="n">
        <v>173.7741666666667</v>
      </c>
      <c r="Z530" t="n">
        <v>175.7108333333333</v>
      </c>
      <c r="AA530" t="n">
        <v>177.5595833333333</v>
      </c>
      <c r="AB530" t="n">
        <v>195.71</v>
      </c>
    </row>
    <row r="531">
      <c r="A531" s="4" t="n">
        <v>44726</v>
      </c>
      <c r="B531" t="n">
        <v>198.6892708333334</v>
      </c>
      <c r="C531" t="n">
        <v>211.8654166666666</v>
      </c>
      <c r="D531" t="n">
        <v>211.49</v>
      </c>
      <c r="E531" t="n">
        <v>218.6958333333333</v>
      </c>
      <c r="F531" t="n">
        <v>189.525</v>
      </c>
      <c r="G531" t="n">
        <v>197.4299999999999</v>
      </c>
      <c r="H531" t="n">
        <v>144.5683333333333</v>
      </c>
      <c r="I531" t="n">
        <v>198.6647916666666</v>
      </c>
      <c r="J531" t="n">
        <v>216.2891666666667</v>
      </c>
      <c r="K531" t="n">
        <v>199.71875</v>
      </c>
      <c r="L531" t="n">
        <v>209.5608333333333</v>
      </c>
      <c r="M531" t="n">
        <v>209.1720833333333</v>
      </c>
      <c r="N531" t="n">
        <v>210.2054166666667</v>
      </c>
      <c r="O531" t="n">
        <v>183.6795833333333</v>
      </c>
      <c r="P531" t="n">
        <v>190.08125</v>
      </c>
      <c r="Q531" t="n">
        <v>211.49</v>
      </c>
      <c r="R531" t="n">
        <v>209.99875</v>
      </c>
      <c r="S531" t="n">
        <v>209.835</v>
      </c>
      <c r="T531" t="n">
        <v>184.2179166666667</v>
      </c>
      <c r="U531" t="n">
        <v>142.44125</v>
      </c>
      <c r="V531" t="n">
        <v>179.1954166666667</v>
      </c>
      <c r="W531" t="n">
        <v>166.9304166666666</v>
      </c>
      <c r="X531" t="n">
        <v>184.6579166666666</v>
      </c>
      <c r="Y531" t="n">
        <v>196.6541666666667</v>
      </c>
      <c r="Z531" t="n">
        <v>200.68875</v>
      </c>
      <c r="AA531" t="n">
        <v>206.0058333333334</v>
      </c>
      <c r="AB531" t="n">
        <v>212.7975</v>
      </c>
    </row>
    <row r="532">
      <c r="A532" s="4" t="n">
        <v>44727</v>
      </c>
      <c r="B532" t="n">
        <v>206.9998958333333</v>
      </c>
      <c r="C532" t="n">
        <v>238.2275000000001</v>
      </c>
      <c r="D532" t="n">
        <v>164.88125</v>
      </c>
      <c r="E532" t="n">
        <v>253.1154166666667</v>
      </c>
      <c r="F532" t="n">
        <v>205.6645833333333</v>
      </c>
      <c r="G532" t="n">
        <v>214.0879166666666</v>
      </c>
      <c r="H532" t="n">
        <v>202.4591666666667</v>
      </c>
      <c r="I532" t="n">
        <v>206.2290625</v>
      </c>
      <c r="J532" t="n">
        <v>222.8654166666667</v>
      </c>
      <c r="K532" t="n">
        <v>215.5775</v>
      </c>
      <c r="L532" t="n">
        <v>223.8166666666667</v>
      </c>
      <c r="M532" t="n">
        <v>225.5458333333334</v>
      </c>
      <c r="N532" t="n">
        <v>227.4604166666666</v>
      </c>
      <c r="O532" t="n">
        <v>212.8791666666666</v>
      </c>
      <c r="P532" t="n">
        <v>216.3908333333333</v>
      </c>
      <c r="Q532" t="n">
        <v>164.88125</v>
      </c>
      <c r="R532" t="n">
        <v>234.73625</v>
      </c>
      <c r="S532" t="n">
        <v>239.4154166666667</v>
      </c>
      <c r="T532" t="n">
        <v>214.8595833333333</v>
      </c>
      <c r="U532" t="n">
        <v>137.0408333333333</v>
      </c>
      <c r="V532" t="n">
        <v>180.7320833333333</v>
      </c>
      <c r="W532" t="n">
        <v>141.7379166666667</v>
      </c>
      <c r="X532" t="n">
        <v>200.8320833333333</v>
      </c>
      <c r="Y532" t="n">
        <v>184.99625</v>
      </c>
      <c r="Z532" t="n">
        <v>210.37375</v>
      </c>
      <c r="AA532" t="n">
        <v>226.57125</v>
      </c>
      <c r="AB532" t="n">
        <v>219.3670833333333</v>
      </c>
    </row>
    <row r="533">
      <c r="A533" s="4" t="n">
        <v>44728</v>
      </c>
      <c r="B533" t="n">
        <v>193.9152083333333</v>
      </c>
      <c r="C533" t="n">
        <v>276.4195833333333</v>
      </c>
      <c r="D533" t="n">
        <v>171.7241666666667</v>
      </c>
      <c r="E533" t="n">
        <v>281.46</v>
      </c>
      <c r="F533" t="n">
        <v>222.1058333333334</v>
      </c>
      <c r="G533" t="n">
        <v>243.79</v>
      </c>
      <c r="H533" t="n">
        <v>156.51</v>
      </c>
      <c r="I533" t="n">
        <v>196.6786458333333</v>
      </c>
      <c r="J533" t="n">
        <v>253.7537500000001</v>
      </c>
      <c r="K533" t="n">
        <v>211.0920833333334</v>
      </c>
      <c r="L533" t="n">
        <v>233.66375</v>
      </c>
      <c r="M533" t="n">
        <v>236.065</v>
      </c>
      <c r="N533" t="n">
        <v>240.0925</v>
      </c>
      <c r="O533" t="n">
        <v>215.1479166666667</v>
      </c>
      <c r="P533" t="n">
        <v>215.1483333333333</v>
      </c>
      <c r="Q533" t="n">
        <v>171.7241666666667</v>
      </c>
      <c r="R533" t="n">
        <v>250.8866666666667</v>
      </c>
      <c r="S533" t="n">
        <v>253.1233333333333</v>
      </c>
      <c r="T533" t="n">
        <v>205.8362499999999</v>
      </c>
      <c r="U533" t="n">
        <v>132.03125</v>
      </c>
      <c r="V533" t="n">
        <v>187.31875</v>
      </c>
      <c r="W533" t="n">
        <v>132.03125</v>
      </c>
      <c r="X533" t="n">
        <v>216.83</v>
      </c>
      <c r="Y533" t="n">
        <v>176.79875</v>
      </c>
      <c r="Z533" t="n">
        <v>176.79875</v>
      </c>
      <c r="AA533" t="n">
        <v>201.8466666666667</v>
      </c>
      <c r="AB533" t="n">
        <v>248.1670833333334</v>
      </c>
    </row>
    <row r="534">
      <c r="A534" s="4" t="n">
        <v>44729</v>
      </c>
      <c r="B534" t="n">
        <v>238.7895833333334</v>
      </c>
      <c r="C534" t="n">
        <v>305.89125</v>
      </c>
      <c r="D534" t="n">
        <v>179.4995833333333</v>
      </c>
      <c r="E534" t="n">
        <v>330.2270833333334</v>
      </c>
      <c r="F534" t="n">
        <v>256.7733333333334</v>
      </c>
      <c r="G534" t="n">
        <v>266.3025</v>
      </c>
      <c r="H534" t="n">
        <v>187.6</v>
      </c>
      <c r="I534" t="n">
        <v>238.5104166666666</v>
      </c>
      <c r="J534" t="n">
        <v>312.0220833333334</v>
      </c>
      <c r="K534" t="n">
        <v>250.2258333333333</v>
      </c>
      <c r="L534" t="n">
        <v>254.3004166666667</v>
      </c>
      <c r="M534" t="n">
        <v>256.8445833333333</v>
      </c>
      <c r="N534" t="n">
        <v>258.44125</v>
      </c>
      <c r="O534" t="n">
        <v>247.7254166666667</v>
      </c>
      <c r="P534" t="n">
        <v>237.19</v>
      </c>
      <c r="Q534" t="n">
        <v>179.4995833333333</v>
      </c>
      <c r="R534" t="n">
        <v>268.2716666666667</v>
      </c>
      <c r="S534" t="n">
        <v>271.4175</v>
      </c>
      <c r="T534" t="n">
        <v>240.9595833333333</v>
      </c>
      <c r="U534" t="n">
        <v>136.6045833333333</v>
      </c>
      <c r="V534" t="n">
        <v>204.2395833333334</v>
      </c>
      <c r="W534" t="n">
        <v>182.8691666666666</v>
      </c>
      <c r="X534" t="n">
        <v>250.88125</v>
      </c>
      <c r="Y534" t="n">
        <v>227.6020833333333</v>
      </c>
      <c r="Z534" t="n">
        <v>230.5041666666667</v>
      </c>
      <c r="AA534" t="n">
        <v>250.30875</v>
      </c>
      <c r="AB534" t="n">
        <v>260.0229166666668</v>
      </c>
    </row>
    <row r="535">
      <c r="A535" s="4" t="n">
        <v>44730</v>
      </c>
      <c r="B535" t="n">
        <v>190.9273958333333</v>
      </c>
      <c r="C535" t="n">
        <v>269.91625</v>
      </c>
      <c r="D535" t="n">
        <v>143.5404166666667</v>
      </c>
      <c r="E535" t="n">
        <v>293.2158333333333</v>
      </c>
      <c r="F535" t="n">
        <v>201.7679166666667</v>
      </c>
      <c r="G535" t="n">
        <v>227.02125</v>
      </c>
      <c r="H535" t="n">
        <v>160.5170833333333</v>
      </c>
      <c r="I535" t="n">
        <v>198.4425000000001</v>
      </c>
      <c r="J535" t="n">
        <v>284.7783333333334</v>
      </c>
      <c r="K535" t="n">
        <v>186.7666666666667</v>
      </c>
      <c r="L535" t="n">
        <v>195.7004166666667</v>
      </c>
      <c r="M535" t="n">
        <v>200.7533333333333</v>
      </c>
      <c r="N535" t="n">
        <v>203.5425</v>
      </c>
      <c r="O535" t="n">
        <v>196.4895833333333</v>
      </c>
      <c r="P535" t="n">
        <v>204.3179166666666</v>
      </c>
      <c r="Q535" t="n">
        <v>143.5404166666667</v>
      </c>
      <c r="R535" t="n">
        <v>215.5345833333333</v>
      </c>
      <c r="S535" t="n">
        <v>220.5883333333333</v>
      </c>
      <c r="T535" t="n">
        <v>192.6516666666667</v>
      </c>
      <c r="U535" t="n">
        <v>9.147499999999999</v>
      </c>
      <c r="V535" t="n">
        <v>166.1658333333333</v>
      </c>
      <c r="W535" t="n">
        <v>69.92333333333333</v>
      </c>
      <c r="X535" t="n">
        <v>162.4283333333334</v>
      </c>
      <c r="Y535" t="n">
        <v>151.01375</v>
      </c>
      <c r="Z535" t="n">
        <v>151.01375</v>
      </c>
      <c r="AA535" t="n">
        <v>157.52</v>
      </c>
      <c r="AB535" t="n">
        <v>202.4354166666667</v>
      </c>
    </row>
    <row r="536">
      <c r="A536" s="4" t="n">
        <v>44731</v>
      </c>
      <c r="B536" t="n">
        <v>140.5373958333333</v>
      </c>
      <c r="C536" t="n">
        <v>168.07625</v>
      </c>
      <c r="D536" t="n">
        <v>123.1491666666667</v>
      </c>
      <c r="E536" t="n">
        <v>255.9929166666667</v>
      </c>
      <c r="F536" t="n">
        <v>162.1695833333333</v>
      </c>
      <c r="G536" t="n">
        <v>163.6979166666666</v>
      </c>
      <c r="H536" t="n">
        <v>121.2958333333333</v>
      </c>
      <c r="I536" t="n">
        <v>147.8083333333333</v>
      </c>
      <c r="J536" t="n">
        <v>263.7375</v>
      </c>
      <c r="K536" t="n">
        <v>156.915</v>
      </c>
      <c r="L536" t="n">
        <v>168.4908333333333</v>
      </c>
      <c r="M536" t="n">
        <v>169.0970833333333</v>
      </c>
      <c r="N536" t="n">
        <v>169.41</v>
      </c>
      <c r="O536" t="n">
        <v>169.13125</v>
      </c>
      <c r="P536" t="n">
        <v>170.0570833333333</v>
      </c>
      <c r="Q536" t="n">
        <v>123.1491666666667</v>
      </c>
      <c r="R536" t="n">
        <v>166.185</v>
      </c>
      <c r="S536" t="n">
        <v>164.99125</v>
      </c>
      <c r="T536" t="n">
        <v>157.2995833333333</v>
      </c>
      <c r="U536" t="n">
        <v>19.82833333333333</v>
      </c>
      <c r="V536" t="n">
        <v>145.8841666666667</v>
      </c>
      <c r="W536" t="n">
        <v>19.82833333333333</v>
      </c>
      <c r="X536" t="n">
        <v>156.8229166666667</v>
      </c>
      <c r="Y536" t="n">
        <v>119.795</v>
      </c>
      <c r="Z536" t="n">
        <v>123.4679166666667</v>
      </c>
      <c r="AA536" t="n">
        <v>141.2416666666666</v>
      </c>
      <c r="AB536" t="n">
        <v>180.35625</v>
      </c>
    </row>
    <row r="537">
      <c r="A537" s="4" t="n">
        <v>44732</v>
      </c>
      <c r="B537" t="n">
        <v>257.8822916666667</v>
      </c>
      <c r="C537" t="n">
        <v>307.4279166666666</v>
      </c>
      <c r="D537" t="n">
        <v>155.7825</v>
      </c>
      <c r="E537" t="n">
        <v>313.4879166666666</v>
      </c>
      <c r="F537" t="n">
        <v>243.3358333333333</v>
      </c>
      <c r="G537" t="n">
        <v>267.1683333333334</v>
      </c>
      <c r="H537" t="n">
        <v>228.97875</v>
      </c>
      <c r="I537" t="n">
        <v>262.2840624999999</v>
      </c>
      <c r="J537" t="n">
        <v>302.06625</v>
      </c>
      <c r="K537" t="n">
        <v>276.0016666666666</v>
      </c>
      <c r="L537" t="n">
        <v>284.4366666666667</v>
      </c>
      <c r="M537" t="n">
        <v>286.0554166666666</v>
      </c>
      <c r="N537" t="n">
        <v>281.58</v>
      </c>
      <c r="O537" t="n">
        <v>240.9304166666667</v>
      </c>
      <c r="P537" t="n">
        <v>240.9308333333333</v>
      </c>
      <c r="Q537" t="n">
        <v>155.7825</v>
      </c>
      <c r="R537" t="n">
        <v>295.23625</v>
      </c>
      <c r="S537" t="n">
        <v>297.395</v>
      </c>
      <c r="T537" t="n">
        <v>269.3183333333333</v>
      </c>
      <c r="U537" t="n">
        <v>227.60625</v>
      </c>
      <c r="V537" t="n">
        <v>242.22</v>
      </c>
      <c r="W537" t="n">
        <v>235.87875</v>
      </c>
      <c r="X537" t="n">
        <v>215.375</v>
      </c>
      <c r="Y537" t="n">
        <v>253.8941666666666</v>
      </c>
      <c r="Z537" t="n">
        <v>272.0070833333332</v>
      </c>
      <c r="AA537" t="n">
        <v>276.2912499999999</v>
      </c>
      <c r="AB537" t="n">
        <v>268.7770833333333</v>
      </c>
    </row>
    <row r="538">
      <c r="A538" s="4" t="n">
        <v>44733</v>
      </c>
      <c r="B538" t="n">
        <v>284.6730208333332</v>
      </c>
      <c r="C538" t="n">
        <v>355.9441666666667</v>
      </c>
      <c r="D538" t="n">
        <v>147.2116666666667</v>
      </c>
      <c r="E538" t="n">
        <v>362.7466666666667</v>
      </c>
      <c r="F538" t="n">
        <v>271.6791666666667</v>
      </c>
      <c r="G538" t="n">
        <v>306.6249999999999</v>
      </c>
      <c r="H538" t="n">
        <v>166.1875</v>
      </c>
      <c r="I538" t="n">
        <v>285.2590625000001</v>
      </c>
      <c r="J538" t="n">
        <v>333.3695833333334</v>
      </c>
      <c r="K538" t="n">
        <v>287.6037499999999</v>
      </c>
      <c r="L538" t="n">
        <v>299.1366666666667</v>
      </c>
      <c r="M538" t="n">
        <v>298.8616666666667</v>
      </c>
      <c r="N538" t="n">
        <v>265.86375</v>
      </c>
      <c r="O538" t="n">
        <v>250.9708333333334</v>
      </c>
      <c r="P538" t="n">
        <v>261.2308333333334</v>
      </c>
      <c r="Q538" t="n">
        <v>147.2116666666667</v>
      </c>
      <c r="R538" t="n">
        <v>335.3912500000001</v>
      </c>
      <c r="S538" t="n">
        <v>342.6716666666666</v>
      </c>
      <c r="T538" t="n">
        <v>289.0904166666667</v>
      </c>
      <c r="U538" t="n">
        <v>168.8654166666666</v>
      </c>
      <c r="V538" t="n">
        <v>238.4416666666666</v>
      </c>
      <c r="W538" t="n">
        <v>171.4591666666666</v>
      </c>
      <c r="X538" t="n">
        <v>254.6841666666666</v>
      </c>
      <c r="Y538" t="n">
        <v>212.91625</v>
      </c>
      <c r="Z538" t="n">
        <v>232.6529166666666</v>
      </c>
      <c r="AA538" t="n">
        <v>244.90125</v>
      </c>
      <c r="AB538" t="n">
        <v>309.6670833333334</v>
      </c>
    </row>
    <row r="539">
      <c r="A539" s="4" t="n">
        <v>44734</v>
      </c>
      <c r="B539" t="n">
        <v>319.6375</v>
      </c>
      <c r="C539" t="n">
        <v>382.9679166666668</v>
      </c>
      <c r="D539" t="n">
        <v>155.0779166666667</v>
      </c>
      <c r="E539" t="n">
        <v>385.12625</v>
      </c>
      <c r="F539" t="n">
        <v>260.805</v>
      </c>
      <c r="G539" t="n">
        <v>290.5625000000001</v>
      </c>
      <c r="H539" t="n">
        <v>224.5483333333333</v>
      </c>
      <c r="I539" t="n">
        <v>329.8496875000001</v>
      </c>
      <c r="J539" t="n">
        <v>376.5766666666667</v>
      </c>
      <c r="K539" t="n">
        <v>325.3620833333333</v>
      </c>
      <c r="L539" t="n">
        <v>329.2529166666667</v>
      </c>
      <c r="M539" t="n">
        <v>332.45375</v>
      </c>
      <c r="N539" t="n">
        <v>282.1016666666667</v>
      </c>
      <c r="O539" t="n">
        <v>278.4566666666666</v>
      </c>
      <c r="P539" t="n">
        <v>311.45375</v>
      </c>
      <c r="Q539" t="n">
        <v>155.0779166666667</v>
      </c>
      <c r="R539" t="n">
        <v>332.7570833333334</v>
      </c>
      <c r="S539" t="n">
        <v>343.2504166666666</v>
      </c>
      <c r="T539" t="n">
        <v>323.5725</v>
      </c>
      <c r="U539" t="n">
        <v>162.42375</v>
      </c>
      <c r="V539" t="n">
        <v>221.7683333333333</v>
      </c>
      <c r="W539" t="n">
        <v>163.9158333333333</v>
      </c>
      <c r="X539" t="n">
        <v>249.0816666666667</v>
      </c>
      <c r="Y539" t="n">
        <v>210.0829166666666</v>
      </c>
      <c r="Z539" t="n">
        <v>280.40375</v>
      </c>
      <c r="AA539" t="n">
        <v>289.7508333333333</v>
      </c>
      <c r="AB539" t="n">
        <v>314.8908333333334</v>
      </c>
    </row>
    <row r="540">
      <c r="A540" s="4" t="n">
        <v>44735</v>
      </c>
      <c r="B540" t="n">
        <v>296.8620833333332</v>
      </c>
      <c r="C540" t="n">
        <v>353.8204166666667</v>
      </c>
      <c r="D540" t="n">
        <v>147.8720833333333</v>
      </c>
      <c r="E540" t="n">
        <v>367.435</v>
      </c>
      <c r="F540" t="n">
        <v>281.8158333333333</v>
      </c>
      <c r="G540" t="n">
        <v>315.5525</v>
      </c>
      <c r="H540" t="n">
        <v>238.38625</v>
      </c>
      <c r="I540" t="n">
        <v>318.5554166666668</v>
      </c>
      <c r="J540" t="n">
        <v>361.5266666666667</v>
      </c>
      <c r="K540" t="n">
        <v>294.1629166666667</v>
      </c>
      <c r="L540" t="n">
        <v>298.7816666666666</v>
      </c>
      <c r="M540" t="n">
        <v>302.25</v>
      </c>
      <c r="N540" t="n">
        <v>289.7904166666667</v>
      </c>
      <c r="O540" t="n">
        <v>289.7904166666667</v>
      </c>
      <c r="P540" t="n">
        <v>308.1579166666667</v>
      </c>
      <c r="Q540" t="n">
        <v>147.8720833333333</v>
      </c>
      <c r="R540" t="n">
        <v>315.9283333333333</v>
      </c>
      <c r="S540" t="n">
        <v>316.17375</v>
      </c>
      <c r="T540" t="n">
        <v>290.4983333333333</v>
      </c>
      <c r="U540" t="n">
        <v>64.34541666666668</v>
      </c>
      <c r="V540" t="n">
        <v>227.6145833333333</v>
      </c>
      <c r="W540" t="n">
        <v>64.34541666666668</v>
      </c>
      <c r="X540" t="n">
        <v>265.5958333333333</v>
      </c>
      <c r="Y540" t="n">
        <v>142.6554166666667</v>
      </c>
      <c r="Z540" t="n">
        <v>281.78</v>
      </c>
      <c r="AA540" t="n">
        <v>287.4329166666667</v>
      </c>
      <c r="AB540" t="n">
        <v>306.5445833333334</v>
      </c>
    </row>
    <row r="541">
      <c r="A541" s="4" t="n">
        <v>44736</v>
      </c>
      <c r="B541" t="n">
        <v>280.4507291666666</v>
      </c>
      <c r="C541" t="n">
        <v>297.75375</v>
      </c>
      <c r="D541" t="n">
        <v>139.7929166666667</v>
      </c>
      <c r="E541" t="n">
        <v>318.2395833333334</v>
      </c>
      <c r="F541" t="n">
        <v>285.7358333333333</v>
      </c>
      <c r="G541" t="n">
        <v>291.9891666666667</v>
      </c>
      <c r="H541" t="n">
        <v>167.6658333333333</v>
      </c>
      <c r="I541" t="n">
        <v>295.0389583333334</v>
      </c>
      <c r="J541" t="n">
        <v>320.5816666666666</v>
      </c>
      <c r="K541" t="n">
        <v>274.3475</v>
      </c>
      <c r="L541" t="n">
        <v>279.6116666666666</v>
      </c>
      <c r="M541" t="n">
        <v>276.6841666666667</v>
      </c>
      <c r="N541" t="n">
        <v>212.8154166666667</v>
      </c>
      <c r="O541" t="n">
        <v>212.8154166666667</v>
      </c>
      <c r="P541" t="n">
        <v>264.9983333333333</v>
      </c>
      <c r="Q541" t="n">
        <v>139.7929166666667</v>
      </c>
      <c r="R541" t="n">
        <v>312.1679166666666</v>
      </c>
      <c r="S541" t="n">
        <v>299.4516666666666</v>
      </c>
      <c r="T541" t="n">
        <v>244.7079166666667</v>
      </c>
      <c r="U541" t="n">
        <v>60.5825</v>
      </c>
      <c r="V541" t="n">
        <v>199.6095833333333</v>
      </c>
      <c r="W541" t="n">
        <v>71.78166666666667</v>
      </c>
      <c r="X541" t="n">
        <v>204.0658333333333</v>
      </c>
      <c r="Y541" t="n">
        <v>111.79</v>
      </c>
      <c r="Z541" t="n">
        <v>230.5395833333334</v>
      </c>
      <c r="AA541" t="n">
        <v>230.5395833333334</v>
      </c>
      <c r="AB541" t="n">
        <v>295.5995833333333</v>
      </c>
    </row>
    <row r="542">
      <c r="A542" s="4" t="n">
        <v>44737</v>
      </c>
      <c r="B542" t="n">
        <v>239.6527083333333</v>
      </c>
      <c r="C542" t="n">
        <v>260.5379166666667</v>
      </c>
      <c r="D542" t="n">
        <v>125.1558333333333</v>
      </c>
      <c r="E542" t="n">
        <v>304.7270833333333</v>
      </c>
      <c r="F542" t="n">
        <v>249.6408333333333</v>
      </c>
      <c r="G542" t="n">
        <v>253.6258333333333</v>
      </c>
      <c r="H542" t="n">
        <v>175.2779166666667</v>
      </c>
      <c r="I542" t="n">
        <v>255.25375</v>
      </c>
      <c r="J542" t="n">
        <v>285.82875</v>
      </c>
      <c r="K542" t="n">
        <v>249.515</v>
      </c>
      <c r="L542" t="n">
        <v>252.35375</v>
      </c>
      <c r="M542" t="n">
        <v>254.4291666666667</v>
      </c>
      <c r="N542" t="n">
        <v>256.8491666666667</v>
      </c>
      <c r="O542" t="n">
        <v>256.4566666666666</v>
      </c>
      <c r="P542" t="n">
        <v>288.7733333333333</v>
      </c>
      <c r="Q542" t="n">
        <v>125.1558333333333</v>
      </c>
      <c r="R542" t="n">
        <v>263.94</v>
      </c>
      <c r="S542" t="n">
        <v>265.2425</v>
      </c>
      <c r="T542" t="n">
        <v>242.5883333333333</v>
      </c>
      <c r="U542" t="n">
        <v>34.76833333333333</v>
      </c>
      <c r="V542" t="n">
        <v>197.1929166666667</v>
      </c>
      <c r="W542" t="n">
        <v>72.30041666666666</v>
      </c>
      <c r="X542" t="n">
        <v>150.1158333333333</v>
      </c>
      <c r="Y542" t="n">
        <v>121.9920833333333</v>
      </c>
      <c r="Z542" t="n">
        <v>235.16625</v>
      </c>
      <c r="AA542" t="n">
        <v>241.11125</v>
      </c>
      <c r="AB542" t="n">
        <v>277.4333333333333</v>
      </c>
    </row>
    <row r="543">
      <c r="A543" s="4" t="n">
        <v>44738</v>
      </c>
      <c r="B543" t="n">
        <v>208.9472916666666</v>
      </c>
      <c r="C543" t="n">
        <v>249.6549999999999</v>
      </c>
      <c r="D543" t="n">
        <v>117.7133333333333</v>
      </c>
      <c r="E543" t="n">
        <v>285.4374999999999</v>
      </c>
      <c r="F543" t="n">
        <v>218.4795833333333</v>
      </c>
      <c r="G543" t="n">
        <v>225.7487500000001</v>
      </c>
      <c r="H543" t="n">
        <v>165.1883333333334</v>
      </c>
      <c r="I543" t="n">
        <v>240.9181249999999</v>
      </c>
      <c r="J543" t="n">
        <v>278.9025</v>
      </c>
      <c r="K543" t="n">
        <v>218.4204166666666</v>
      </c>
      <c r="L543" t="n">
        <v>242.56</v>
      </c>
      <c r="M543" t="n">
        <v>245.0691666666667</v>
      </c>
      <c r="N543" t="n">
        <v>251.1154166666666</v>
      </c>
      <c r="O543" t="n">
        <v>251.1154166666666</v>
      </c>
      <c r="P543" t="n">
        <v>255.6645833333333</v>
      </c>
      <c r="Q543" t="n">
        <v>117.7133333333333</v>
      </c>
      <c r="R543" t="n">
        <v>265.2854166666667</v>
      </c>
      <c r="S543" t="n">
        <v>263.8820833333333</v>
      </c>
      <c r="T543" t="n">
        <v>202.0491666666667</v>
      </c>
      <c r="U543" t="n">
        <v>88.06458333333332</v>
      </c>
      <c r="V543" t="n">
        <v>163.7379166666667</v>
      </c>
      <c r="W543" t="n">
        <v>96.44375000000001</v>
      </c>
      <c r="X543" t="n">
        <v>157.8391666666667</v>
      </c>
      <c r="Y543" t="n">
        <v>123.54</v>
      </c>
      <c r="Z543" t="n">
        <v>186.395</v>
      </c>
      <c r="AA543" t="n">
        <v>186.395</v>
      </c>
      <c r="AB543" t="n">
        <v>269.2179166666667</v>
      </c>
    </row>
    <row r="544">
      <c r="A544" s="4" t="n">
        <v>44739</v>
      </c>
      <c r="B544" t="n">
        <v>316.3786458333333</v>
      </c>
      <c r="C544" t="n">
        <v>336.5016666666668</v>
      </c>
      <c r="D544" t="n">
        <v>143.6883333333333</v>
      </c>
      <c r="E544" t="n">
        <v>350.0895833333334</v>
      </c>
      <c r="F544" t="n">
        <v>298.2175000000001</v>
      </c>
      <c r="G544" t="n">
        <v>314.695</v>
      </c>
      <c r="H544" t="n">
        <v>225.6795833333333</v>
      </c>
      <c r="I544" t="n">
        <v>326.055</v>
      </c>
      <c r="J544" t="n">
        <v>331.8116666666667</v>
      </c>
      <c r="K544" t="n">
        <v>322.1008333333334</v>
      </c>
      <c r="L544" t="n">
        <v>333.7266666666666</v>
      </c>
      <c r="M544" t="n">
        <v>333.8841666666667</v>
      </c>
      <c r="N544" t="n">
        <v>329.9745833333334</v>
      </c>
      <c r="O544" t="n">
        <v>329.9745833333334</v>
      </c>
      <c r="P544" t="n">
        <v>332.2495833333333</v>
      </c>
      <c r="Q544" t="n">
        <v>142.8954166666666</v>
      </c>
      <c r="R544" t="n">
        <v>354.2083333333334</v>
      </c>
      <c r="S544" t="n">
        <v>347.6104166666667</v>
      </c>
      <c r="T544" t="n">
        <v>315.7808333333334</v>
      </c>
      <c r="U544" t="n">
        <v>195.1970833333333</v>
      </c>
      <c r="V544" t="n">
        <v>216.44625</v>
      </c>
      <c r="W544" t="n">
        <v>195.1970833333333</v>
      </c>
      <c r="X544" t="n">
        <v>182.1708333333333</v>
      </c>
      <c r="Y544" t="n">
        <v>197.5779166666667</v>
      </c>
      <c r="Z544" t="n">
        <v>327.2366666666667</v>
      </c>
      <c r="AA544" t="n">
        <v>327.2366666666667</v>
      </c>
      <c r="AB544" t="n">
        <v>343</v>
      </c>
    </row>
    <row r="545">
      <c r="A545" s="4" t="n">
        <v>44740</v>
      </c>
      <c r="B545" t="n">
        <v>327.8609374999999</v>
      </c>
      <c r="C545" t="n">
        <v>366.66875</v>
      </c>
      <c r="D545" t="n">
        <v>146.4141666666667</v>
      </c>
      <c r="E545" t="n">
        <v>385.8720833333333</v>
      </c>
      <c r="F545" t="n">
        <v>302.4833333333333</v>
      </c>
      <c r="G545" t="n">
        <v>326.20375</v>
      </c>
      <c r="H545" t="n">
        <v>251.1233333333334</v>
      </c>
      <c r="I545" t="n">
        <v>348.0120833333333</v>
      </c>
      <c r="J545" t="n">
        <v>365.4704166666666</v>
      </c>
      <c r="K545" t="n">
        <v>341.5870833333334</v>
      </c>
      <c r="L545" t="n">
        <v>364.4033333333334</v>
      </c>
      <c r="M545" t="n">
        <v>365.5645833333333</v>
      </c>
      <c r="N545" t="n">
        <v>359.905</v>
      </c>
      <c r="O545" t="n">
        <v>359.905</v>
      </c>
      <c r="P545" t="n">
        <v>363.9479166666667</v>
      </c>
      <c r="Q545" t="n">
        <v>146.4141666666667</v>
      </c>
      <c r="R545" t="n">
        <v>392.7079166666667</v>
      </c>
      <c r="S545" t="n">
        <v>383.0783333333334</v>
      </c>
      <c r="T545" t="n">
        <v>331.3704166666666</v>
      </c>
      <c r="U545" t="n">
        <v>152.1420833333333</v>
      </c>
      <c r="V545" t="n">
        <v>210.4166666666667</v>
      </c>
      <c r="W545" t="n">
        <v>155.21125</v>
      </c>
      <c r="X545" t="n">
        <v>155.3229166666667</v>
      </c>
      <c r="Y545" t="n">
        <v>155.21125</v>
      </c>
      <c r="Z545" t="n">
        <v>324.54625</v>
      </c>
      <c r="AA545" t="n">
        <v>324.54625</v>
      </c>
      <c r="AB545" t="n">
        <v>365.7179166666667</v>
      </c>
    </row>
    <row r="546">
      <c r="A546" s="4" t="n">
        <v>44741</v>
      </c>
      <c r="B546" t="n">
        <v>321.5861458333333</v>
      </c>
      <c r="C546" t="n">
        <v>335.7233333333333</v>
      </c>
      <c r="D546" t="n">
        <v>130.7479166666667</v>
      </c>
      <c r="E546" t="n">
        <v>337.0874999999999</v>
      </c>
      <c r="F546" t="n">
        <v>289.1841666666667</v>
      </c>
      <c r="G546" t="n">
        <v>298.1320833333334</v>
      </c>
      <c r="H546" t="n">
        <v>268.1225</v>
      </c>
      <c r="I546" t="n">
        <v>345.7884374999999</v>
      </c>
      <c r="J546" t="n">
        <v>345.8712500000001</v>
      </c>
      <c r="K546" t="n">
        <v>322.2308333333333</v>
      </c>
      <c r="L546" t="n">
        <v>326.7095833333333</v>
      </c>
      <c r="M546" t="n">
        <v>328.7279166666667</v>
      </c>
      <c r="N546" t="n">
        <v>299.94375</v>
      </c>
      <c r="O546" t="n">
        <v>299.94375</v>
      </c>
      <c r="P546" t="n">
        <v>306.2337499999999</v>
      </c>
      <c r="Q546" t="n">
        <v>132.6633333333333</v>
      </c>
      <c r="R546" t="n">
        <v>334.935</v>
      </c>
      <c r="S546" t="n">
        <v>336.1504166666667</v>
      </c>
      <c r="T546" t="n">
        <v>316.4299999999999</v>
      </c>
      <c r="U546" t="n">
        <v>252.2245833333333</v>
      </c>
      <c r="V546" t="n">
        <v>249.415</v>
      </c>
      <c r="W546" t="n">
        <v>252.2245833333333</v>
      </c>
      <c r="X546" t="n">
        <v>243.51375</v>
      </c>
      <c r="Y546" t="n">
        <v>252.2245833333333</v>
      </c>
      <c r="Z546" t="n">
        <v>317.6979166666667</v>
      </c>
      <c r="AA546" t="n">
        <v>317.6979166666667</v>
      </c>
      <c r="AB546" t="n">
        <v>361.9495833333333</v>
      </c>
    </row>
    <row r="547">
      <c r="A547" s="4" t="n">
        <v>44742</v>
      </c>
      <c r="B547" t="n">
        <v>322.5205208333334</v>
      </c>
      <c r="C547" t="n">
        <v>363.3391666666666</v>
      </c>
      <c r="D547" t="n">
        <v>132.8791666666667</v>
      </c>
      <c r="E547" t="n">
        <v>367.6120833333333</v>
      </c>
      <c r="F547" t="n">
        <v>321.8229166666667</v>
      </c>
      <c r="G547" t="n">
        <v>348.20125</v>
      </c>
      <c r="H547" t="n">
        <v>283.8645833333334</v>
      </c>
      <c r="I547" t="n">
        <v>341.9377083333333</v>
      </c>
      <c r="J547" t="n">
        <v>357.27375</v>
      </c>
      <c r="K547" t="n">
        <v>335.6129166666666</v>
      </c>
      <c r="L547" t="n">
        <v>349.485</v>
      </c>
      <c r="M547" t="n">
        <v>350.9870833333334</v>
      </c>
      <c r="N547" t="n">
        <v>350.1045833333333</v>
      </c>
      <c r="O547" t="n">
        <v>350.1045833333333</v>
      </c>
      <c r="P547" t="n">
        <v>351.2704166666667</v>
      </c>
      <c r="Q547" t="n">
        <v>132.8791666666667</v>
      </c>
      <c r="R547" t="n">
        <v>358.99375</v>
      </c>
      <c r="S547" t="n">
        <v>357.99</v>
      </c>
      <c r="T547" t="n">
        <v>324.5170833333333</v>
      </c>
      <c r="U547" t="n">
        <v>262.0141666666667</v>
      </c>
      <c r="V547" t="n">
        <v>269.1795833333334</v>
      </c>
      <c r="W547" t="n">
        <v>262.0141666666667</v>
      </c>
      <c r="X547" t="n">
        <v>260.4933333333333</v>
      </c>
      <c r="Y547" t="n">
        <v>262.0141666666667</v>
      </c>
      <c r="Z547" t="n">
        <v>326.0795833333333</v>
      </c>
      <c r="AA547" t="n">
        <v>326.0795833333333</v>
      </c>
      <c r="AB547" t="n">
        <v>351.5525</v>
      </c>
    </row>
    <row r="548">
      <c r="A548" s="4" t="n">
        <v>44743</v>
      </c>
      <c r="B548" t="n">
        <v>313.4148958333333</v>
      </c>
      <c r="C548" t="n">
        <v>337.8954166666667</v>
      </c>
      <c r="D548" t="n">
        <v>146.67375</v>
      </c>
      <c r="E548" t="n">
        <v>374.2041666666666</v>
      </c>
      <c r="F548" t="n">
        <v>306.6991666666666</v>
      </c>
      <c r="G548" t="n">
        <v>304.4295833333334</v>
      </c>
      <c r="H548" t="n">
        <v>261.0041666666667</v>
      </c>
      <c r="I548" t="n">
        <v>328.5529166666665</v>
      </c>
      <c r="J548" t="n">
        <v>345.0191666666666</v>
      </c>
      <c r="K548" t="n">
        <v>327.365</v>
      </c>
      <c r="L548" t="n">
        <v>354.7275</v>
      </c>
      <c r="M548" t="n">
        <v>357.1245833333333</v>
      </c>
      <c r="N548" t="n">
        <v>354.75875</v>
      </c>
      <c r="O548" t="n">
        <v>354.75875</v>
      </c>
      <c r="P548" t="n">
        <v>353.6091666666667</v>
      </c>
      <c r="Q548" t="n">
        <v>146.67375</v>
      </c>
      <c r="R548" t="n">
        <v>345.3779166666666</v>
      </c>
      <c r="S548" t="n">
        <v>340.5266666666667</v>
      </c>
      <c r="T548" t="n">
        <v>306.1270833333333</v>
      </c>
      <c r="U548" t="n">
        <v>189.8404166666667</v>
      </c>
      <c r="V548" t="n">
        <v>228.3583333333333</v>
      </c>
      <c r="W548" t="n">
        <v>196.0575</v>
      </c>
      <c r="X548" t="n">
        <v>191.80375</v>
      </c>
      <c r="Y548" t="n">
        <v>217.1479166666667</v>
      </c>
      <c r="Z548" t="n">
        <v>337.9595833333333</v>
      </c>
      <c r="AA548" t="n">
        <v>337.9595833333333</v>
      </c>
      <c r="AB548" t="n">
        <v>358.09125</v>
      </c>
    </row>
    <row r="549">
      <c r="A549" s="4" t="n">
        <v>44744</v>
      </c>
      <c r="B549" t="n">
        <v>235.1715624999999</v>
      </c>
      <c r="C549" t="n">
        <v>264.5458333333333</v>
      </c>
      <c r="D549" t="n">
        <v>142.2570833333334</v>
      </c>
      <c r="E549" t="n">
        <v>355.5075</v>
      </c>
      <c r="F549" t="n">
        <v>224.57625</v>
      </c>
      <c r="G549" t="n">
        <v>236.9933333333333</v>
      </c>
      <c r="H549" t="n">
        <v>219.88375</v>
      </c>
      <c r="I549" t="n">
        <v>277.0711458333334</v>
      </c>
      <c r="J549" t="n">
        <v>293.33125</v>
      </c>
      <c r="K549" t="n">
        <v>225.6266666666666</v>
      </c>
      <c r="L549" t="n">
        <v>233.7854166666666</v>
      </c>
      <c r="M549" t="n">
        <v>236.405</v>
      </c>
      <c r="N549" t="n">
        <v>239.2858333333333</v>
      </c>
      <c r="O549" t="n">
        <v>239.2858333333333</v>
      </c>
      <c r="P549" t="n">
        <v>274.1554166666667</v>
      </c>
      <c r="Q549" t="n">
        <v>142.2570833333334</v>
      </c>
      <c r="R549" t="n">
        <v>248.5591666666666</v>
      </c>
      <c r="S549" t="n">
        <v>254.29</v>
      </c>
      <c r="T549" t="n">
        <v>217.0625</v>
      </c>
      <c r="U549" t="n">
        <v>8.167083333333332</v>
      </c>
      <c r="V549" t="n">
        <v>197.54625</v>
      </c>
      <c r="W549" t="n">
        <v>54.82916666666667</v>
      </c>
      <c r="X549" t="n">
        <v>195.1870833333334</v>
      </c>
      <c r="Y549" t="n">
        <v>95.64791666666667</v>
      </c>
      <c r="Z549" t="n">
        <v>242.9179166666667</v>
      </c>
      <c r="AA549" t="n">
        <v>242.9179166666667</v>
      </c>
      <c r="AB549" t="n">
        <v>286.1429166666666</v>
      </c>
    </row>
    <row r="550">
      <c r="A550" s="4" t="n">
        <v>44745</v>
      </c>
      <c r="B550" t="n">
        <v>211.00125</v>
      </c>
      <c r="C550" t="n">
        <v>219.3204166666667</v>
      </c>
      <c r="D550" t="n">
        <v>133.7104166666666</v>
      </c>
      <c r="E550" t="n">
        <v>369.235</v>
      </c>
      <c r="F550" t="n">
        <v>206.0179166666667</v>
      </c>
      <c r="G550" t="n">
        <v>209.5891666666666</v>
      </c>
      <c r="H550" t="n">
        <v>175.58625</v>
      </c>
      <c r="I550" t="n">
        <v>265.8519791666667</v>
      </c>
      <c r="J550" t="n">
        <v>230.2804166666666</v>
      </c>
      <c r="K550" t="n">
        <v>208.3929166666667</v>
      </c>
      <c r="L550" t="n">
        <v>220.8058333333333</v>
      </c>
      <c r="M550" t="n">
        <v>225.3575</v>
      </c>
      <c r="N550" t="n">
        <v>228.61875</v>
      </c>
      <c r="O550" t="n">
        <v>228.61875</v>
      </c>
      <c r="P550" t="n">
        <v>252.0883333333333</v>
      </c>
      <c r="Q550" t="n">
        <v>145.32</v>
      </c>
      <c r="R550" t="n">
        <v>237.93625</v>
      </c>
      <c r="S550" t="n">
        <v>244.0841666666666</v>
      </c>
      <c r="T550" t="n">
        <v>203.8325</v>
      </c>
      <c r="U550" t="n">
        <v>27.78666666666666</v>
      </c>
      <c r="V550" t="n">
        <v>181.0275</v>
      </c>
      <c r="W550" t="n">
        <v>52.64833333333334</v>
      </c>
      <c r="X550" t="n">
        <v>189.7075</v>
      </c>
      <c r="Y550" t="n">
        <v>83.62625000000001</v>
      </c>
      <c r="Z550" t="n">
        <v>230.6258333333333</v>
      </c>
      <c r="AA550" t="n">
        <v>230.6258333333333</v>
      </c>
      <c r="AB550" t="n">
        <v>256.43125</v>
      </c>
    </row>
    <row r="551">
      <c r="A551" s="4" t="n">
        <v>44746</v>
      </c>
      <c r="B551" t="n">
        <v>327.8979166666667</v>
      </c>
      <c r="C551" t="n">
        <v>372.8770833333334</v>
      </c>
      <c r="D551" t="n">
        <v>157.83125</v>
      </c>
      <c r="E551" t="n">
        <v>396.2154166666667</v>
      </c>
      <c r="F551" t="n">
        <v>289.5179166666667</v>
      </c>
      <c r="G551" t="n">
        <v>316.7120833333333</v>
      </c>
      <c r="H551" t="n">
        <v>300.7041666666667</v>
      </c>
      <c r="I551" t="n">
        <v>346.3848958333335</v>
      </c>
      <c r="J551" t="n">
        <v>349.43625</v>
      </c>
      <c r="K551" t="n">
        <v>311.7779166666667</v>
      </c>
      <c r="L551" t="n">
        <v>394.7016666666667</v>
      </c>
      <c r="M551" t="n">
        <v>392.8</v>
      </c>
      <c r="N551" t="n">
        <v>387.3758333333333</v>
      </c>
      <c r="O551" t="n">
        <v>384.7166666666667</v>
      </c>
      <c r="P551" t="n">
        <v>299.2291666666666</v>
      </c>
      <c r="Q551" t="n">
        <v>157.83125</v>
      </c>
      <c r="R551" t="n">
        <v>384.1749999999999</v>
      </c>
      <c r="S551" t="n">
        <v>379.40875</v>
      </c>
      <c r="T551" t="n">
        <v>260.2529166666666</v>
      </c>
      <c r="U551" t="n">
        <v>142.5808333333333</v>
      </c>
      <c r="V551" t="n">
        <v>220.2058333333333</v>
      </c>
      <c r="W551" t="n">
        <v>227.7525000000001</v>
      </c>
      <c r="X551" t="n">
        <v>198.715</v>
      </c>
      <c r="Y551" t="n">
        <v>235.05</v>
      </c>
      <c r="Z551" t="n">
        <v>386.1270833333334</v>
      </c>
      <c r="AA551" t="n">
        <v>386.1270833333334</v>
      </c>
      <c r="AB551" t="n">
        <v>336.1308333333333</v>
      </c>
    </row>
    <row r="552">
      <c r="A552" s="4" t="n">
        <v>44747</v>
      </c>
      <c r="B552" t="n">
        <v>315.6265625</v>
      </c>
      <c r="C552" t="n">
        <v>371.0191666666667</v>
      </c>
      <c r="D552" t="n">
        <v>138.5183333333333</v>
      </c>
      <c r="E552" t="n">
        <v>422.1095833333333</v>
      </c>
      <c r="F552" t="n">
        <v>307.4025</v>
      </c>
      <c r="G552" t="n">
        <v>323.6204166666667</v>
      </c>
      <c r="H552" t="n">
        <v>318.0920833333333</v>
      </c>
      <c r="I552" t="n">
        <v>345.8690624999999</v>
      </c>
      <c r="J552" t="n">
        <v>371.5504166666666</v>
      </c>
      <c r="K552" t="n">
        <v>326.61375</v>
      </c>
      <c r="L552" t="n">
        <v>359.9733333333334</v>
      </c>
      <c r="M552" t="n">
        <v>359.955</v>
      </c>
      <c r="N552" t="n">
        <v>346.6575</v>
      </c>
      <c r="O552" t="n">
        <v>346.6575</v>
      </c>
      <c r="P552" t="n">
        <v>323.3575</v>
      </c>
      <c r="Q552" t="n">
        <v>138.5183333333333</v>
      </c>
      <c r="R552" t="n">
        <v>413.4825</v>
      </c>
      <c r="S552" t="n">
        <v>394.2983333333333</v>
      </c>
      <c r="T552" t="n">
        <v>253.1466666666667</v>
      </c>
      <c r="U552" t="n">
        <v>83.56374999999998</v>
      </c>
      <c r="V552" t="n">
        <v>230.5445833333333</v>
      </c>
      <c r="W552" t="n">
        <v>111.7029166666667</v>
      </c>
      <c r="X552" t="n">
        <v>244.25125</v>
      </c>
      <c r="Y552" t="n">
        <v>204.5533333333333</v>
      </c>
      <c r="Z552" t="n">
        <v>336.5241666666666</v>
      </c>
      <c r="AA552" t="n">
        <v>336.5241666666666</v>
      </c>
      <c r="AB552" t="n">
        <v>381.2329166666666</v>
      </c>
    </row>
    <row r="553">
      <c r="A553" s="4" t="n">
        <v>44748</v>
      </c>
      <c r="B553" t="n">
        <v>297.7597916666668</v>
      </c>
      <c r="C553" t="n">
        <v>394.6308333333333</v>
      </c>
      <c r="D553" t="n">
        <v>146.1995833333334</v>
      </c>
      <c r="E553" t="n">
        <v>428.7329166666667</v>
      </c>
      <c r="F553" t="n">
        <v>292.7795833333333</v>
      </c>
      <c r="G553" t="n">
        <v>335.1299999999999</v>
      </c>
      <c r="H553" t="n">
        <v>241.0258333333333</v>
      </c>
      <c r="I553" t="n">
        <v>342.5344791666665</v>
      </c>
      <c r="J553" t="n">
        <v>374.6395833333333</v>
      </c>
      <c r="K553" t="n">
        <v>289.0370833333333</v>
      </c>
      <c r="L553" t="n">
        <v>357.0008333333333</v>
      </c>
      <c r="M553" t="n">
        <v>357.9320833333332</v>
      </c>
      <c r="N553" t="n">
        <v>366.9820833333333</v>
      </c>
      <c r="O553" t="n">
        <v>366.9820833333333</v>
      </c>
      <c r="P553" t="n">
        <v>370.1429166666667</v>
      </c>
      <c r="Q553" t="n">
        <v>146.1995833333334</v>
      </c>
      <c r="R553" t="n">
        <v>358.8191666666667</v>
      </c>
      <c r="S553" t="n">
        <v>353.9858333333333</v>
      </c>
      <c r="T553" t="n">
        <v>249.925</v>
      </c>
      <c r="U553" t="n">
        <v>98.43499999999996</v>
      </c>
      <c r="V553" t="n">
        <v>226.0625</v>
      </c>
      <c r="W553" t="n">
        <v>152.5808333333333</v>
      </c>
      <c r="X553" t="n">
        <v>244.7554166666667</v>
      </c>
      <c r="Y553" t="n">
        <v>276.3316666666666</v>
      </c>
      <c r="Z553" t="n">
        <v>276.3316666666666</v>
      </c>
      <c r="AA553" t="n">
        <v>276.3316666666666</v>
      </c>
      <c r="AB553" t="n">
        <v>362.1454166666667</v>
      </c>
    </row>
    <row r="554">
      <c r="A554" s="4" t="n">
        <v>44749</v>
      </c>
      <c r="B554" t="n">
        <v>215.6247916666667</v>
      </c>
      <c r="C554" t="n">
        <v>380.2958333333333</v>
      </c>
      <c r="D554" t="n">
        <v>125.2408333333333</v>
      </c>
      <c r="E554" t="n">
        <v>413.285</v>
      </c>
      <c r="F554" t="n">
        <v>245.0904166666667</v>
      </c>
      <c r="G554" t="n">
        <v>290.72625</v>
      </c>
      <c r="H554" t="n">
        <v>272.6708333333334</v>
      </c>
      <c r="I554" t="n">
        <v>319.9404166666669</v>
      </c>
      <c r="J554" t="n">
        <v>362.1729166666666</v>
      </c>
      <c r="K554" t="n">
        <v>211.785</v>
      </c>
      <c r="L554" t="n">
        <v>382.5233333333333</v>
      </c>
      <c r="M554" t="n">
        <v>369.0808333333333</v>
      </c>
      <c r="N554" t="n">
        <v>325.3016666666667</v>
      </c>
      <c r="O554" t="n">
        <v>325.3016666666667</v>
      </c>
      <c r="P554" t="n">
        <v>344.7737499999999</v>
      </c>
      <c r="Q554" t="n">
        <v>125.87625</v>
      </c>
      <c r="R554" t="n">
        <v>376.4162499999999</v>
      </c>
      <c r="S554" t="n">
        <v>357.9129166666666</v>
      </c>
      <c r="T554" t="n">
        <v>195.5725</v>
      </c>
      <c r="U554" t="n">
        <v>138.8058333333333</v>
      </c>
      <c r="V554" t="n">
        <v>194.865</v>
      </c>
      <c r="W554" t="n">
        <v>177.3270833333333</v>
      </c>
      <c r="X554" t="n">
        <v>249.2504166666666</v>
      </c>
      <c r="Y554" t="n">
        <v>207.5166666666667</v>
      </c>
      <c r="Z554" t="n">
        <v>298.6304166666667</v>
      </c>
      <c r="AA554" t="n">
        <v>309.2370833333334</v>
      </c>
      <c r="AB554" t="n">
        <v>362.7170833333334</v>
      </c>
    </row>
    <row r="555">
      <c r="A555" s="4" t="n">
        <v>44750</v>
      </c>
      <c r="B555" t="n">
        <v>302.8476041666666</v>
      </c>
      <c r="C555" t="n">
        <v>405.8716666666667</v>
      </c>
      <c r="D555" t="n">
        <v>146.58875</v>
      </c>
      <c r="E555" t="n">
        <v>424.4808333333335</v>
      </c>
      <c r="F555" t="n">
        <v>310.3233333333333</v>
      </c>
      <c r="G555" t="n">
        <v>350.3233333333333</v>
      </c>
      <c r="H555" t="n">
        <v>259.6579166666666</v>
      </c>
      <c r="I555" t="n">
        <v>316.3959374999998</v>
      </c>
      <c r="J555" t="n">
        <v>396.7616666666665</v>
      </c>
      <c r="K555" t="n">
        <v>278.8408333333333</v>
      </c>
      <c r="L555" t="n">
        <v>291.1375000000001</v>
      </c>
      <c r="M555" t="n">
        <v>296.2854166666668</v>
      </c>
      <c r="N555" t="n">
        <v>292.0325</v>
      </c>
      <c r="O555" t="n">
        <v>292.0325</v>
      </c>
      <c r="P555" t="n">
        <v>353.9429166666667</v>
      </c>
      <c r="Q555" t="n">
        <v>146.58875</v>
      </c>
      <c r="R555" t="n">
        <v>318.1883333333333</v>
      </c>
      <c r="S555" t="n">
        <v>318.3412499999999</v>
      </c>
      <c r="T555" t="n">
        <v>190.9433333333334</v>
      </c>
      <c r="U555" t="n">
        <v>104.28875</v>
      </c>
      <c r="V555" t="n">
        <v>201.84875</v>
      </c>
      <c r="W555" t="n">
        <v>147.91125</v>
      </c>
      <c r="X555" t="n">
        <v>268.8245833333334</v>
      </c>
      <c r="Y555" t="n">
        <v>166.65125</v>
      </c>
      <c r="Z555" t="n">
        <v>260.0458333333333</v>
      </c>
      <c r="AA555" t="n">
        <v>261.84625</v>
      </c>
      <c r="AB555" t="n">
        <v>343.1512499999999</v>
      </c>
    </row>
    <row r="556">
      <c r="A556" s="4" t="n">
        <v>44751</v>
      </c>
      <c r="B556" t="n">
        <v>148.4437500000001</v>
      </c>
      <c r="C556" t="n">
        <v>328.77375</v>
      </c>
      <c r="D556" t="n">
        <v>148.47125</v>
      </c>
      <c r="E556" t="n">
        <v>375.8700000000001</v>
      </c>
      <c r="F556" t="n">
        <v>177.6104166666667</v>
      </c>
      <c r="G556" t="n">
        <v>235.8595833333333</v>
      </c>
      <c r="H556" t="n">
        <v>117.35875</v>
      </c>
      <c r="I556" t="n">
        <v>220.0092708333333</v>
      </c>
      <c r="J556" t="n">
        <v>381.3004166666666</v>
      </c>
      <c r="K556" t="n">
        <v>91.88958333333333</v>
      </c>
      <c r="L556" t="n">
        <v>144.52</v>
      </c>
      <c r="M556" t="n">
        <v>149.3058333333333</v>
      </c>
      <c r="N556" t="n">
        <v>156.79125</v>
      </c>
      <c r="O556" t="n">
        <v>156.79125</v>
      </c>
      <c r="P556" t="n">
        <v>262.9620833333333</v>
      </c>
      <c r="Q556" t="n">
        <v>148.47125</v>
      </c>
      <c r="R556" t="n">
        <v>171.3579166666667</v>
      </c>
      <c r="S556" t="n">
        <v>173.4666666666667</v>
      </c>
      <c r="T556" t="n">
        <v>92.52583333333332</v>
      </c>
      <c r="U556" t="n">
        <v>3.692916666666667</v>
      </c>
      <c r="V556" t="n">
        <v>107.66125</v>
      </c>
      <c r="W556" t="n">
        <v>149.2991666666667</v>
      </c>
      <c r="X556" t="n">
        <v>235.9670833333334</v>
      </c>
      <c r="Y556" t="n">
        <v>149.2991666666667</v>
      </c>
      <c r="Z556" t="n">
        <v>154.6095833333333</v>
      </c>
      <c r="AA556" t="n">
        <v>154.6095833333333</v>
      </c>
      <c r="AB556" t="n">
        <v>233.03125</v>
      </c>
    </row>
    <row r="557">
      <c r="A557" s="4" t="n">
        <v>44752</v>
      </c>
      <c r="B557" t="n">
        <v>141.9769791666666</v>
      </c>
      <c r="C557" t="n">
        <v>226.3891666666667</v>
      </c>
      <c r="D557" t="n">
        <v>139.40875</v>
      </c>
      <c r="E557" t="n">
        <v>323.2333333333334</v>
      </c>
      <c r="F557" t="n">
        <v>203.7245833333333</v>
      </c>
      <c r="G557" t="n">
        <v>209.1341666666667</v>
      </c>
      <c r="H557" t="n">
        <v>102.3425</v>
      </c>
      <c r="I557" t="n">
        <v>205.7239583333335</v>
      </c>
      <c r="J557" t="n">
        <v>313.6258333333333</v>
      </c>
      <c r="K557" t="n">
        <v>115.0033333333333</v>
      </c>
      <c r="L557" t="n">
        <v>124.805</v>
      </c>
      <c r="M557" t="n">
        <v>129.68375</v>
      </c>
      <c r="N557" t="n">
        <v>126.6233333333333</v>
      </c>
      <c r="O557" t="n">
        <v>126.6233333333333</v>
      </c>
      <c r="P557" t="n">
        <v>249.3316666666666</v>
      </c>
      <c r="Q557" t="n">
        <v>139.40875</v>
      </c>
      <c r="R557" t="n">
        <v>141.2208333333333</v>
      </c>
      <c r="S557" t="n">
        <v>143.7233333333333</v>
      </c>
      <c r="T557" t="n">
        <v>134.8154166666667</v>
      </c>
      <c r="U557" t="n">
        <v>35.15208333333332</v>
      </c>
      <c r="V557" t="n">
        <v>131.9666666666667</v>
      </c>
      <c r="W557" t="n">
        <v>182.9341666666667</v>
      </c>
      <c r="X557" t="n">
        <v>228.85375</v>
      </c>
      <c r="Y557" t="n">
        <v>182.9341666666667</v>
      </c>
      <c r="Z557" t="n">
        <v>182.9341666666667</v>
      </c>
      <c r="AA557" t="n">
        <v>182.9341666666667</v>
      </c>
      <c r="AB557" t="n">
        <v>231.8291666666667</v>
      </c>
    </row>
    <row r="558">
      <c r="A558" s="4" t="n">
        <v>44753</v>
      </c>
      <c r="B558" t="n">
        <v>389.4802083333333</v>
      </c>
      <c r="C558" t="n">
        <v>390.2291666666666</v>
      </c>
      <c r="D558" t="n">
        <v>157.4133333333333</v>
      </c>
      <c r="E558" t="n">
        <v>418.2004166666667</v>
      </c>
      <c r="F558" t="n">
        <v>370.0858333333333</v>
      </c>
      <c r="G558" t="n">
        <v>371.08125</v>
      </c>
      <c r="H558" t="n">
        <v>249.5916666666666</v>
      </c>
      <c r="I558" t="n">
        <v>390.0777083333332</v>
      </c>
      <c r="J558" t="n">
        <v>402.23125</v>
      </c>
      <c r="K558" t="n">
        <v>376.5379166666667</v>
      </c>
      <c r="L558" t="n">
        <v>379.4875</v>
      </c>
      <c r="M558" t="n">
        <v>380.7766666666666</v>
      </c>
      <c r="N558" t="n">
        <v>374.5729166666667</v>
      </c>
      <c r="O558" t="n">
        <v>374.5729166666667</v>
      </c>
      <c r="P558" t="n">
        <v>381.0704166666667</v>
      </c>
      <c r="Q558" t="n">
        <v>157.4133333333333</v>
      </c>
      <c r="R558" t="n">
        <v>382.5216666666666</v>
      </c>
      <c r="S558" t="n">
        <v>384.0979166666667</v>
      </c>
      <c r="T558" t="n">
        <v>376.0504166666666</v>
      </c>
      <c r="U558" t="n">
        <v>164.3079166666666</v>
      </c>
      <c r="V558" t="n">
        <v>292.1954166666667</v>
      </c>
      <c r="W558" t="n">
        <v>406.2358333333333</v>
      </c>
      <c r="X558" t="n">
        <v>250.715</v>
      </c>
      <c r="Y558" t="n">
        <v>406.2358333333333</v>
      </c>
      <c r="Z558" t="n">
        <v>413.6383333333333</v>
      </c>
      <c r="AA558" t="n">
        <v>413.6383333333333</v>
      </c>
      <c r="AB558" t="n">
        <v>367.6270833333333</v>
      </c>
    </row>
    <row r="559">
      <c r="A559" s="4" t="n">
        <v>44754</v>
      </c>
      <c r="B559" t="n">
        <v>369.2392708333333</v>
      </c>
      <c r="C559" t="n">
        <v>433.9508333333333</v>
      </c>
      <c r="D559" t="n">
        <v>156.2279166666667</v>
      </c>
      <c r="E559" t="n">
        <v>440.8120833333333</v>
      </c>
      <c r="F559" t="n">
        <v>368.95875</v>
      </c>
      <c r="G559" t="n">
        <v>379.90375</v>
      </c>
      <c r="H559" t="n">
        <v>148.90375</v>
      </c>
      <c r="I559" t="n">
        <v>384.3275</v>
      </c>
      <c r="J559" t="n">
        <v>415.4745833333333</v>
      </c>
      <c r="K559" t="n">
        <v>377.80125</v>
      </c>
      <c r="L559" t="n">
        <v>392.0695833333334</v>
      </c>
      <c r="M559" t="n">
        <v>394.6258333333333</v>
      </c>
      <c r="N559" t="n">
        <v>396.835</v>
      </c>
      <c r="O559" t="n">
        <v>370.5900000000001</v>
      </c>
      <c r="P559" t="n">
        <v>370.5908333333334</v>
      </c>
      <c r="Q559" t="n">
        <v>156.2279166666667</v>
      </c>
      <c r="R559" t="n">
        <v>401.65625</v>
      </c>
      <c r="S559" t="n">
        <v>402.9870833333333</v>
      </c>
      <c r="T559" t="n">
        <v>374.4008333333333</v>
      </c>
      <c r="U559" t="n">
        <v>127.37375</v>
      </c>
      <c r="V559" t="n">
        <v>300.3200000000001</v>
      </c>
      <c r="W559" t="n">
        <v>349.0383333333334</v>
      </c>
      <c r="X559" t="n">
        <v>264.0391666666666</v>
      </c>
      <c r="Y559" t="n">
        <v>349.0383333333334</v>
      </c>
      <c r="Z559" t="n">
        <v>356.1204166666666</v>
      </c>
      <c r="AA559" t="n">
        <v>356.1204166666666</v>
      </c>
      <c r="AB559" t="n">
        <v>387.2966666666667</v>
      </c>
    </row>
    <row r="560">
      <c r="A560" s="4" t="n">
        <v>44755</v>
      </c>
      <c r="B560" t="n">
        <v>331.8346875</v>
      </c>
      <c r="C560" t="n">
        <v>447.8845833333333</v>
      </c>
      <c r="D560" t="n">
        <v>160.79</v>
      </c>
      <c r="E560" t="n">
        <v>452.6008333333334</v>
      </c>
      <c r="F560" t="n">
        <v>344.7816666666667</v>
      </c>
      <c r="G560" t="n">
        <v>379.5333333333334</v>
      </c>
      <c r="H560" t="n">
        <v>154.2716666666667</v>
      </c>
      <c r="I560" t="n">
        <v>380.0534375000001</v>
      </c>
      <c r="J560" t="n">
        <v>415.1045833333333</v>
      </c>
      <c r="K560" t="n">
        <v>340.7300000000001</v>
      </c>
      <c r="L560" t="n">
        <v>359.2758333333334</v>
      </c>
      <c r="M560" t="n">
        <v>364.4116666666668</v>
      </c>
      <c r="N560" t="n">
        <v>353.0070833333334</v>
      </c>
      <c r="O560" t="n">
        <v>302.8525</v>
      </c>
      <c r="P560" t="n">
        <v>302.8525</v>
      </c>
      <c r="Q560" t="n">
        <v>160.79</v>
      </c>
      <c r="R560" t="n">
        <v>375.7308333333333</v>
      </c>
      <c r="S560" t="n">
        <v>383.3904166666667</v>
      </c>
      <c r="T560" t="n">
        <v>272.0737500000001</v>
      </c>
      <c r="U560" t="n">
        <v>51.72958333333333</v>
      </c>
      <c r="V560" t="n">
        <v>254.2379166666667</v>
      </c>
      <c r="W560" t="n">
        <v>372.6154166666667</v>
      </c>
      <c r="X560" t="n">
        <v>280.5325</v>
      </c>
      <c r="Y560" t="n">
        <v>372.6154166666667</v>
      </c>
      <c r="Z560" t="n">
        <v>380.1295833333333</v>
      </c>
      <c r="AA560" t="n">
        <v>380.1295833333333</v>
      </c>
      <c r="AB560" t="n">
        <v>376.40625</v>
      </c>
    </row>
    <row r="561">
      <c r="A561" s="4" t="n">
        <v>44756</v>
      </c>
      <c r="B561" t="n">
        <v>350.2065625</v>
      </c>
      <c r="C561" t="n">
        <v>381.1445833333335</v>
      </c>
      <c r="D561" t="n">
        <v>159.0095833333333</v>
      </c>
      <c r="E561" t="n">
        <v>447.5566666666668</v>
      </c>
      <c r="F561" t="n">
        <v>359.3795833333332</v>
      </c>
      <c r="G561" t="n">
        <v>369.8087500000001</v>
      </c>
      <c r="H561" t="n">
        <v>177.82875</v>
      </c>
      <c r="I561" t="n">
        <v>387.0153125000001</v>
      </c>
      <c r="J561" t="n">
        <v>385.8025</v>
      </c>
      <c r="K561" t="n">
        <v>377.8087500000001</v>
      </c>
      <c r="L561" t="n">
        <v>411.9137500000001</v>
      </c>
      <c r="M561" t="n">
        <v>413.0220833333333</v>
      </c>
      <c r="N561" t="n">
        <v>414.1666666666667</v>
      </c>
      <c r="O561" t="n">
        <v>266.8633333333334</v>
      </c>
      <c r="P561" t="n">
        <v>266.8641666666667</v>
      </c>
      <c r="Q561" t="n">
        <v>168.5125</v>
      </c>
      <c r="R561" t="n">
        <v>416.6504166666668</v>
      </c>
      <c r="S561" t="n">
        <v>416.7104166666667</v>
      </c>
      <c r="T561" t="n">
        <v>234.3533333333333</v>
      </c>
      <c r="U561" t="n">
        <v>5.5825</v>
      </c>
      <c r="V561" t="n">
        <v>260.6679166666667</v>
      </c>
      <c r="W561" t="n">
        <v>321.2216666666666</v>
      </c>
      <c r="X561" t="n">
        <v>329.2937500000001</v>
      </c>
      <c r="Y561" t="n">
        <v>321.2216666666666</v>
      </c>
      <c r="Z561" t="n">
        <v>322.56125</v>
      </c>
      <c r="AA561" t="n">
        <v>322.56125</v>
      </c>
      <c r="AB561" t="n">
        <v>414.4375</v>
      </c>
    </row>
    <row r="562">
      <c r="A562" s="4" t="n">
        <v>44757</v>
      </c>
      <c r="B562" t="n">
        <v>333.4621875</v>
      </c>
      <c r="C562" t="n">
        <v>400.1920833333333</v>
      </c>
      <c r="D562" t="n">
        <v>149.3016666666667</v>
      </c>
      <c r="E562" t="n">
        <v>442.6499999999999</v>
      </c>
      <c r="F562" t="n">
        <v>330.6525</v>
      </c>
      <c r="G562" t="n">
        <v>359.0995833333333</v>
      </c>
      <c r="H562" t="n">
        <v>159.23</v>
      </c>
      <c r="I562" t="n">
        <v>376.8171875</v>
      </c>
      <c r="J562" t="n">
        <v>397.17625</v>
      </c>
      <c r="K562" t="n">
        <v>341.0570833333334</v>
      </c>
      <c r="L562" t="n">
        <v>385.9366666666666</v>
      </c>
      <c r="M562" t="n">
        <v>393.1816666666666</v>
      </c>
      <c r="N562" t="n">
        <v>397.29</v>
      </c>
      <c r="O562" t="n">
        <v>343.8724999999999</v>
      </c>
      <c r="P562" t="n">
        <v>343.8724999999999</v>
      </c>
      <c r="Q562" t="n">
        <v>150.2275</v>
      </c>
      <c r="R562" t="n">
        <v>402.9679166666667</v>
      </c>
      <c r="S562" t="n">
        <v>405.1154166666666</v>
      </c>
      <c r="T562" t="n">
        <v>228.4445833333333</v>
      </c>
      <c r="U562" t="n">
        <v>3.15875</v>
      </c>
      <c r="V562" t="n">
        <v>238.44875</v>
      </c>
      <c r="W562" t="n">
        <v>290.3795833333334</v>
      </c>
      <c r="X562" t="n">
        <v>292.1366666666667</v>
      </c>
      <c r="Y562" t="n">
        <v>290.3795833333334</v>
      </c>
      <c r="Z562" t="n">
        <v>295.5329166666667</v>
      </c>
      <c r="AA562" t="n">
        <v>295.5329166666667</v>
      </c>
      <c r="AB562" t="n">
        <v>412.7062499999998</v>
      </c>
    </row>
    <row r="563">
      <c r="A563" s="4" t="n">
        <v>44758</v>
      </c>
      <c r="B563" t="n">
        <v>160.9593750000001</v>
      </c>
      <c r="C563" t="n">
        <v>311.7958333333333</v>
      </c>
      <c r="D563" t="n">
        <v>131.7054166666667</v>
      </c>
      <c r="E563" t="n">
        <v>419.5620833333332</v>
      </c>
      <c r="F563" t="n">
        <v>167.1595833333334</v>
      </c>
      <c r="G563" t="n">
        <v>229.1966666666667</v>
      </c>
      <c r="H563" t="n">
        <v>150.9491666666667</v>
      </c>
      <c r="I563" t="n">
        <v>276.33375</v>
      </c>
      <c r="J563" t="n">
        <v>338.9929166666666</v>
      </c>
      <c r="K563" t="n">
        <v>149.2695833333333</v>
      </c>
      <c r="L563" t="n">
        <v>245.77125</v>
      </c>
      <c r="M563" t="n">
        <v>264.0679166666667</v>
      </c>
      <c r="N563" t="n">
        <v>268.2758333333334</v>
      </c>
      <c r="O563" t="n">
        <v>268.2758333333334</v>
      </c>
      <c r="P563" t="n">
        <v>323.3366666666667</v>
      </c>
      <c r="Q563" t="n">
        <v>132.5591666666666</v>
      </c>
      <c r="R563" t="n">
        <v>291.0804166666667</v>
      </c>
      <c r="S563" t="n">
        <v>296.5108333333334</v>
      </c>
      <c r="T563" t="n">
        <v>136.2966666666667</v>
      </c>
      <c r="U563" t="n">
        <v>11.8125</v>
      </c>
      <c r="V563" t="n">
        <v>147.3658333333333</v>
      </c>
      <c r="W563" t="n">
        <v>205.1</v>
      </c>
      <c r="X563" t="n">
        <v>233.8804166666666</v>
      </c>
      <c r="Y563" t="n">
        <v>205.1</v>
      </c>
      <c r="Z563" t="n">
        <v>205.53375</v>
      </c>
      <c r="AA563" t="n">
        <v>205.53375</v>
      </c>
      <c r="AB563" t="n">
        <v>320.3545833333333</v>
      </c>
    </row>
    <row r="564">
      <c r="A564" s="4" t="n">
        <v>44759</v>
      </c>
      <c r="B564" t="n">
        <v>236.4575</v>
      </c>
      <c r="C564" t="n">
        <v>247.6891666666666</v>
      </c>
      <c r="D564" t="n">
        <v>104.2070833333333</v>
      </c>
      <c r="E564" t="n">
        <v>360.8795833333333</v>
      </c>
      <c r="F564" t="n">
        <v>222.8820833333333</v>
      </c>
      <c r="G564" t="n">
        <v>222.45125</v>
      </c>
      <c r="H564" t="n">
        <v>141.64125</v>
      </c>
      <c r="I564" t="n">
        <v>266.1371874999999</v>
      </c>
      <c r="J564" t="n">
        <v>247.13875</v>
      </c>
      <c r="K564" t="n">
        <v>211.5004166666667</v>
      </c>
      <c r="L564" t="n">
        <v>224.1829166666666</v>
      </c>
      <c r="M564" t="n">
        <v>232.17625</v>
      </c>
      <c r="N564" t="n">
        <v>230.6025</v>
      </c>
      <c r="O564" t="n">
        <v>230.6025</v>
      </c>
      <c r="P564" t="n">
        <v>306.82</v>
      </c>
      <c r="Q564" t="n">
        <v>108.5325</v>
      </c>
      <c r="R564" t="n">
        <v>240.8091666666667</v>
      </c>
      <c r="S564" t="n">
        <v>243.1866666666666</v>
      </c>
      <c r="T564" t="n">
        <v>227.09375</v>
      </c>
      <c r="U564" t="n">
        <v>12.53166666666667</v>
      </c>
      <c r="V564" t="n">
        <v>216.6129166666667</v>
      </c>
      <c r="W564" t="n">
        <v>140.85375</v>
      </c>
      <c r="X564" t="n">
        <v>223.4666666666667</v>
      </c>
      <c r="Y564" t="n">
        <v>140.85375</v>
      </c>
      <c r="Z564" t="n">
        <v>142.7954166666667</v>
      </c>
      <c r="AA564" t="n">
        <v>142.7954166666667</v>
      </c>
      <c r="AB564" t="n">
        <v>276.0941666666667</v>
      </c>
    </row>
    <row r="565">
      <c r="A565" s="4" t="n">
        <v>44760</v>
      </c>
      <c r="B565" t="n">
        <v>409.9751041666665</v>
      </c>
      <c r="C565" t="n">
        <v>488.2154166666666</v>
      </c>
      <c r="D565" t="n">
        <v>116.86125</v>
      </c>
      <c r="E565" t="n">
        <v>493.5058333333333</v>
      </c>
      <c r="F565" t="n">
        <v>379.5870833333333</v>
      </c>
      <c r="G565" t="n">
        <v>410.4237499999999</v>
      </c>
      <c r="H565" t="n">
        <v>279.1533333333333</v>
      </c>
      <c r="I565" t="n">
        <v>420.4817708333333</v>
      </c>
      <c r="J565" t="n">
        <v>423.2362499999999</v>
      </c>
      <c r="K565" t="n">
        <v>392.2641666666666</v>
      </c>
      <c r="L565" t="n">
        <v>416.5325</v>
      </c>
      <c r="M565" t="n">
        <v>428.5854166666666</v>
      </c>
      <c r="N565" t="n">
        <v>418.5041666666666</v>
      </c>
      <c r="O565" t="n">
        <v>351.24</v>
      </c>
      <c r="P565" t="n">
        <v>353.9691666666666</v>
      </c>
      <c r="Q565" t="n">
        <v>116.86125</v>
      </c>
      <c r="R565" t="n">
        <v>442.1079166666666</v>
      </c>
      <c r="S565" t="n">
        <v>451.4008333333332</v>
      </c>
      <c r="T565" t="n">
        <v>383.8829166666666</v>
      </c>
      <c r="U565" t="n">
        <v>85.04541666666668</v>
      </c>
      <c r="V565" t="n">
        <v>320.1512500000001</v>
      </c>
      <c r="W565" t="n">
        <v>246.5770833333333</v>
      </c>
      <c r="X565" t="n">
        <v>313.2170833333333</v>
      </c>
      <c r="Y565" t="n">
        <v>246.5770833333333</v>
      </c>
      <c r="Z565" t="n">
        <v>290.9666666666666</v>
      </c>
      <c r="AA565" t="n">
        <v>290.9666666666666</v>
      </c>
      <c r="AB565" t="n">
        <v>428.6391666666667</v>
      </c>
    </row>
    <row r="566">
      <c r="A566" s="4" t="n">
        <v>44761</v>
      </c>
      <c r="B566" t="n">
        <v>398.8857291666666</v>
      </c>
      <c r="C566" t="n">
        <v>522.3041666666667</v>
      </c>
      <c r="D566" t="n">
        <v>143.2458333333333</v>
      </c>
      <c r="E566" t="n">
        <v>528.1025</v>
      </c>
      <c r="F566" t="n">
        <v>352.7154166666667</v>
      </c>
      <c r="G566" t="n">
        <v>343.82375</v>
      </c>
      <c r="H566" t="n">
        <v>228.3825</v>
      </c>
      <c r="I566" t="n">
        <v>454.9390624999999</v>
      </c>
      <c r="J566" t="n">
        <v>428.0870833333333</v>
      </c>
      <c r="K566" t="n">
        <v>378.11625</v>
      </c>
      <c r="L566" t="n">
        <v>458.1499999999999</v>
      </c>
      <c r="M566" t="n">
        <v>456.5650000000001</v>
      </c>
      <c r="N566" t="n">
        <v>462.6329166666666</v>
      </c>
      <c r="O566" t="n">
        <v>290.5229166666666</v>
      </c>
      <c r="P566" t="n">
        <v>290.5233333333333</v>
      </c>
      <c r="Q566" t="n">
        <v>143.2458333333333</v>
      </c>
      <c r="R566" t="n">
        <v>453.5254166666667</v>
      </c>
      <c r="S566" t="n">
        <v>449.8787499999999</v>
      </c>
      <c r="T566" t="n">
        <v>383.27125</v>
      </c>
      <c r="U566" t="n">
        <v>122.93125</v>
      </c>
      <c r="V566" t="n">
        <v>318.8495833333333</v>
      </c>
      <c r="W566" t="n">
        <v>192.6433333333333</v>
      </c>
      <c r="X566" t="n">
        <v>225.8133333333334</v>
      </c>
      <c r="Y566" t="n">
        <v>199.4404166666667</v>
      </c>
      <c r="Z566" t="n">
        <v>271.7433333333334</v>
      </c>
      <c r="AA566" t="n">
        <v>271.7433333333334</v>
      </c>
      <c r="AB566" t="n">
        <v>445.9124999999999</v>
      </c>
    </row>
    <row r="567">
      <c r="A567" s="4" t="n">
        <v>44762</v>
      </c>
      <c r="B567" t="n">
        <v>333.9753124999999</v>
      </c>
      <c r="C567" t="n">
        <v>593.2212499999999</v>
      </c>
      <c r="D567" t="n">
        <v>146.5320833333333</v>
      </c>
      <c r="E567" t="n">
        <v>589.9358333333333</v>
      </c>
      <c r="F567" t="n">
        <v>325.7137499999999</v>
      </c>
      <c r="G567" t="n">
        <v>344.0050000000001</v>
      </c>
      <c r="H567" t="n">
        <v>227.03125</v>
      </c>
      <c r="I567" t="n">
        <v>416.2006250000001</v>
      </c>
      <c r="J567" t="n">
        <v>442.0841666666667</v>
      </c>
      <c r="K567" t="n">
        <v>323.3804166666666</v>
      </c>
      <c r="L567" t="n">
        <v>432.9541666666667</v>
      </c>
      <c r="M567" t="n">
        <v>440.6691666666666</v>
      </c>
      <c r="N567" t="n">
        <v>452.7416666666668</v>
      </c>
      <c r="O567" t="n">
        <v>270.6020833333334</v>
      </c>
      <c r="P567" t="n">
        <v>270.6029166666667</v>
      </c>
      <c r="Q567" t="n">
        <v>146.5320833333333</v>
      </c>
      <c r="R567" t="n">
        <v>446.9679166666667</v>
      </c>
      <c r="S567" t="n">
        <v>444.8295833333333</v>
      </c>
      <c r="T567" t="n">
        <v>281.1</v>
      </c>
      <c r="U567" t="n">
        <v>67.60249999999999</v>
      </c>
      <c r="V567" t="n">
        <v>276.4004166666667</v>
      </c>
      <c r="W567" t="n">
        <v>175.2333333333333</v>
      </c>
      <c r="X567" t="n">
        <v>230.3187499999999</v>
      </c>
      <c r="Y567" t="n">
        <v>183.3045833333333</v>
      </c>
      <c r="Z567" t="n">
        <v>242.20625</v>
      </c>
      <c r="AA567" t="n">
        <v>242.20625</v>
      </c>
      <c r="AB567" t="n">
        <v>469.4704166666667</v>
      </c>
    </row>
    <row r="568">
      <c r="A568" s="4" t="n">
        <v>44763</v>
      </c>
      <c r="B568" t="n">
        <v>394.9670833333333</v>
      </c>
      <c r="C568" t="n">
        <v>551.5891666666668</v>
      </c>
      <c r="D568" t="n">
        <v>139.2129166666667</v>
      </c>
      <c r="E568" t="n">
        <v>591.4983333333334</v>
      </c>
      <c r="F568" t="n">
        <v>356.3633333333333</v>
      </c>
      <c r="G568" t="n">
        <v>350.0191666666667</v>
      </c>
      <c r="H568" t="n">
        <v>236.6645833333333</v>
      </c>
      <c r="I568" t="n">
        <v>439.5196875000001</v>
      </c>
      <c r="J568" t="n">
        <v>432.9941666666666</v>
      </c>
      <c r="K568" t="n">
        <v>408.7108333333333</v>
      </c>
      <c r="L568" t="n">
        <v>464.8158333333334</v>
      </c>
      <c r="M568" t="n">
        <v>470.71</v>
      </c>
      <c r="N568" t="n">
        <v>384.8470833333333</v>
      </c>
      <c r="O568" t="n">
        <v>336.4683333333334</v>
      </c>
      <c r="P568" t="n">
        <v>336.4683333333334</v>
      </c>
      <c r="Q568" t="n">
        <v>140.9316666666667</v>
      </c>
      <c r="R568" t="n">
        <v>451.9733333333333</v>
      </c>
      <c r="S568" t="n">
        <v>463.8937500000001</v>
      </c>
      <c r="T568" t="n">
        <v>374.9041666666666</v>
      </c>
      <c r="U568" t="n">
        <v>174.5216666666667</v>
      </c>
      <c r="V568" t="n">
        <v>329.69875</v>
      </c>
      <c r="W568" t="n">
        <v>191.3670833333334</v>
      </c>
      <c r="X568" t="n">
        <v>324.8416666666668</v>
      </c>
      <c r="Y568" t="n">
        <v>265.6304166666667</v>
      </c>
      <c r="Z568" t="n">
        <v>453.8429166666666</v>
      </c>
      <c r="AA568" t="n">
        <v>453.8429166666666</v>
      </c>
      <c r="AB568" t="n">
        <v>471.2450000000001</v>
      </c>
    </row>
    <row r="569">
      <c r="A569" s="4" t="n">
        <v>44764</v>
      </c>
      <c r="B569" t="n">
        <v>384.9554166666666</v>
      </c>
      <c r="C569" t="n">
        <v>491.385</v>
      </c>
      <c r="D569" t="n">
        <v>134.28875</v>
      </c>
      <c r="E569" t="n">
        <v>565.7179166666666</v>
      </c>
      <c r="F569" t="n">
        <v>334.3370833333333</v>
      </c>
      <c r="G569" t="n">
        <v>342.7558333333334</v>
      </c>
      <c r="H569" t="n">
        <v>331.5225</v>
      </c>
      <c r="I569" t="n">
        <v>438.4010416666666</v>
      </c>
      <c r="J569" t="n">
        <v>415.0641666666667</v>
      </c>
      <c r="K569" t="n">
        <v>399.3525</v>
      </c>
      <c r="L569" t="n">
        <v>459.7341666666668</v>
      </c>
      <c r="M569" t="n">
        <v>463.6770833333333</v>
      </c>
      <c r="N569" t="n">
        <v>445.1291666666665</v>
      </c>
      <c r="O569" t="n">
        <v>428.2975</v>
      </c>
      <c r="P569" t="n">
        <v>428.2975</v>
      </c>
      <c r="Q569" t="n">
        <v>134.28875</v>
      </c>
      <c r="R569" t="n">
        <v>464.6175</v>
      </c>
      <c r="S569" t="n">
        <v>472.94625</v>
      </c>
      <c r="T569" t="n">
        <v>326.4524999999999</v>
      </c>
      <c r="U569" t="n">
        <v>123.8875</v>
      </c>
      <c r="V569" t="n">
        <v>312.1575</v>
      </c>
      <c r="W569" t="n">
        <v>206.3604166666667</v>
      </c>
      <c r="X569" t="n">
        <v>304.5312499999999</v>
      </c>
      <c r="Y569" t="n">
        <v>254.5891666666667</v>
      </c>
      <c r="Z569" t="n">
        <v>376.6633333333334</v>
      </c>
      <c r="AA569" t="n">
        <v>376.6633333333334</v>
      </c>
      <c r="AB569" t="n">
        <v>442.5579166666666</v>
      </c>
    </row>
    <row r="570">
      <c r="A570" s="4" t="n">
        <v>44765</v>
      </c>
      <c r="B570" t="n">
        <v>315.0229166666667</v>
      </c>
      <c r="C570" t="n">
        <v>349.7754166666667</v>
      </c>
      <c r="D570" t="n">
        <v>157.0820833333333</v>
      </c>
      <c r="E570" t="n">
        <v>449.2583333333334</v>
      </c>
      <c r="F570" t="n">
        <v>311.8458333333333</v>
      </c>
      <c r="G570" t="n">
        <v>324.0816666666667</v>
      </c>
      <c r="H570" t="n">
        <v>282.1645833333334</v>
      </c>
      <c r="I570" t="n">
        <v>348.7829166666668</v>
      </c>
      <c r="J570" t="n">
        <v>344.9329166666666</v>
      </c>
      <c r="K570" t="n">
        <v>344.6245833333333</v>
      </c>
      <c r="L570" t="n">
        <v>357.44</v>
      </c>
      <c r="M570" t="n">
        <v>361.2508333333333</v>
      </c>
      <c r="N570" t="n">
        <v>361.5995833333332</v>
      </c>
      <c r="O570" t="n">
        <v>344.1266666666666</v>
      </c>
      <c r="P570" t="n">
        <v>344.1279166666666</v>
      </c>
      <c r="Q570" t="n">
        <v>157.2945833333333</v>
      </c>
      <c r="R570" t="n">
        <v>364.7775</v>
      </c>
      <c r="S570" t="n">
        <v>367.8133333333333</v>
      </c>
      <c r="T570" t="n">
        <v>321.1445833333333</v>
      </c>
      <c r="U570" t="n">
        <v>111.5308333333333</v>
      </c>
      <c r="V570" t="n">
        <v>309.4004166666667</v>
      </c>
      <c r="W570" t="n">
        <v>127.5883333333333</v>
      </c>
      <c r="X570" t="n">
        <v>255.5229166666667</v>
      </c>
      <c r="Y570" t="n">
        <v>199.3029166666666</v>
      </c>
      <c r="Z570" t="n">
        <v>338.02</v>
      </c>
      <c r="AA570" t="n">
        <v>338.02</v>
      </c>
      <c r="AB570" t="n">
        <v>386.2141666666666</v>
      </c>
    </row>
    <row r="571">
      <c r="A571" s="4" t="n">
        <v>44766</v>
      </c>
      <c r="B571" t="n">
        <v>255.6864583333334</v>
      </c>
      <c r="C571" t="n">
        <v>327.90875</v>
      </c>
      <c r="D571" t="n">
        <v>138.0516666666666</v>
      </c>
      <c r="E571" t="n">
        <v>360.3470833333333</v>
      </c>
      <c r="F571" t="n">
        <v>233.2229166666666</v>
      </c>
      <c r="G571" t="n">
        <v>232.3633333333333</v>
      </c>
      <c r="H571" t="n">
        <v>168.9775</v>
      </c>
      <c r="I571" t="n">
        <v>304.8478124999999</v>
      </c>
      <c r="J571" t="n">
        <v>323.085</v>
      </c>
      <c r="K571" t="n">
        <v>279.4458333333333</v>
      </c>
      <c r="L571" t="n">
        <v>301.32125</v>
      </c>
      <c r="M571" t="n">
        <v>308.70625</v>
      </c>
      <c r="N571" t="n">
        <v>308.57875</v>
      </c>
      <c r="O571" t="n">
        <v>308.57875</v>
      </c>
      <c r="P571" t="n">
        <v>324.9316666666667</v>
      </c>
      <c r="Q571" t="n">
        <v>142.3545833333333</v>
      </c>
      <c r="R571" t="n">
        <v>312.7120833333333</v>
      </c>
      <c r="S571" t="n">
        <v>315.9258333333334</v>
      </c>
      <c r="T571" t="n">
        <v>244.5108333333334</v>
      </c>
      <c r="U571" t="n">
        <v>64.61874999999999</v>
      </c>
      <c r="V571" t="n">
        <v>247.3829166666667</v>
      </c>
      <c r="W571" t="n">
        <v>169.2591666666667</v>
      </c>
      <c r="X571" t="n">
        <v>265.9704166666667</v>
      </c>
      <c r="Y571" t="n">
        <v>221.5775</v>
      </c>
      <c r="Z571" t="n">
        <v>265.5825</v>
      </c>
      <c r="AA571" t="n">
        <v>265.5825</v>
      </c>
      <c r="AB571" t="n">
        <v>311.0458333333333</v>
      </c>
    </row>
    <row r="572">
      <c r="A572" s="4" t="n">
        <v>44767</v>
      </c>
      <c r="B572" t="n">
        <v>337.4938541666668</v>
      </c>
      <c r="C572" t="n">
        <v>379.2850000000001</v>
      </c>
      <c r="D572" t="n">
        <v>154.5995833333333</v>
      </c>
      <c r="E572" t="n">
        <v>553.7529166666667</v>
      </c>
      <c r="F572" t="n">
        <v>287.7958333333333</v>
      </c>
      <c r="G572" t="n">
        <v>291.6633333333334</v>
      </c>
      <c r="H572" t="n">
        <v>185.1275</v>
      </c>
      <c r="I572" t="n">
        <v>401.2307291666666</v>
      </c>
      <c r="J572" t="n">
        <v>398.8483333333335</v>
      </c>
      <c r="K572" t="n">
        <v>363.2533333333333</v>
      </c>
      <c r="L572" t="n">
        <v>525.1799999999999</v>
      </c>
      <c r="M572" t="n">
        <v>515.5841666666666</v>
      </c>
      <c r="N572" t="n">
        <v>533.8154166666667</v>
      </c>
      <c r="O572" t="n">
        <v>466.35875</v>
      </c>
      <c r="P572" t="n">
        <v>467.70625</v>
      </c>
      <c r="Q572" t="n">
        <v>154.5995833333333</v>
      </c>
      <c r="R572" t="n">
        <v>487.5333333333334</v>
      </c>
      <c r="S572" t="n">
        <v>471.1325</v>
      </c>
      <c r="T572" t="n">
        <v>261.525</v>
      </c>
      <c r="U572" t="n">
        <v>10.84333333333333</v>
      </c>
      <c r="V572" t="n">
        <v>261.8066666666667</v>
      </c>
      <c r="W572" t="n">
        <v>145.0083333333334</v>
      </c>
      <c r="X572" t="n">
        <v>269.7145833333333</v>
      </c>
      <c r="Y572" t="n">
        <v>184.2754166666666</v>
      </c>
      <c r="Z572" t="n">
        <v>255.87</v>
      </c>
      <c r="AA572" t="n">
        <v>255.87</v>
      </c>
      <c r="AB572" t="n">
        <v>463.055</v>
      </c>
    </row>
    <row r="573">
      <c r="A573" s="4" t="n">
        <v>44768</v>
      </c>
      <c r="B573" t="n">
        <v>323.6659375</v>
      </c>
      <c r="C573" t="n">
        <v>535.6079166666667</v>
      </c>
      <c r="D573" t="n">
        <v>145.89375</v>
      </c>
      <c r="E573" t="n">
        <v>558.67</v>
      </c>
      <c r="F573" t="n">
        <v>320.2158333333333</v>
      </c>
      <c r="G573" t="n">
        <v>334.8266666666667</v>
      </c>
      <c r="H573" t="n">
        <v>266.9229166666666</v>
      </c>
      <c r="I573" t="n">
        <v>422.6947916666666</v>
      </c>
      <c r="J573" t="n">
        <v>439.7775</v>
      </c>
      <c r="K573" t="n">
        <v>387.7766666666666</v>
      </c>
      <c r="L573" t="n">
        <v>502.0462500000001</v>
      </c>
      <c r="M573" t="n">
        <v>501.78</v>
      </c>
      <c r="N573" t="n">
        <v>512.4862500000002</v>
      </c>
      <c r="O573" t="n">
        <v>433.8633333333335</v>
      </c>
      <c r="P573" t="n">
        <v>453.21625</v>
      </c>
      <c r="Q573" t="n">
        <v>146.2729166666666</v>
      </c>
      <c r="R573" t="n">
        <v>491.5579166666667</v>
      </c>
      <c r="S573" t="n">
        <v>484.93875</v>
      </c>
      <c r="T573" t="n">
        <v>161.4216666666667</v>
      </c>
      <c r="U573" t="n">
        <v>6.977083333333334</v>
      </c>
      <c r="V573" t="n">
        <v>205.9258333333333</v>
      </c>
      <c r="W573" t="n">
        <v>6.977083333333334</v>
      </c>
      <c r="X573" t="n">
        <v>308.61375</v>
      </c>
      <c r="Y573" t="n">
        <v>207.6541666666667</v>
      </c>
      <c r="Z573" t="n">
        <v>392.28875</v>
      </c>
      <c r="AA573" t="n">
        <v>392.28875</v>
      </c>
      <c r="AB573" t="n">
        <v>516.7533333333333</v>
      </c>
    </row>
    <row r="574">
      <c r="A574" s="4" t="n">
        <v>44769</v>
      </c>
      <c r="B574" t="n">
        <v>402.1591666666666</v>
      </c>
      <c r="C574" t="n">
        <v>529.0020833333334</v>
      </c>
      <c r="D574" t="n">
        <v>151.2583333333333</v>
      </c>
      <c r="E574" t="n">
        <v>540.0166666666667</v>
      </c>
      <c r="F574" t="n">
        <v>379.7758333333333</v>
      </c>
      <c r="G574" t="n">
        <v>386.3133333333333</v>
      </c>
      <c r="H574" t="n">
        <v>234.6608333333333</v>
      </c>
      <c r="I574" t="n">
        <v>458.4260416666666</v>
      </c>
      <c r="J574" t="n">
        <v>470.73125</v>
      </c>
      <c r="K574" t="n">
        <v>427.39625</v>
      </c>
      <c r="L574" t="n">
        <v>507.12375</v>
      </c>
      <c r="M574" t="n">
        <v>509.6404166666666</v>
      </c>
      <c r="N574" t="n">
        <v>519.0324999999999</v>
      </c>
      <c r="O574" t="n">
        <v>469.0629166666667</v>
      </c>
      <c r="P574" t="n">
        <v>478.4341666666666</v>
      </c>
      <c r="Q574" t="n">
        <v>151.2583333333333</v>
      </c>
      <c r="R574" t="n">
        <v>498.2808333333333</v>
      </c>
      <c r="S574" t="n">
        <v>490.3858333333333</v>
      </c>
      <c r="T574" t="n">
        <v>256.4208333333333</v>
      </c>
      <c r="U574" t="n">
        <v>82.48625</v>
      </c>
      <c r="V574" t="n">
        <v>281.8729166666666</v>
      </c>
      <c r="W574" t="n">
        <v>83.28375000000001</v>
      </c>
      <c r="X574" t="n">
        <v>335.7079166666667</v>
      </c>
      <c r="Y574" t="n">
        <v>175.0125</v>
      </c>
      <c r="Z574" t="n">
        <v>262.4345833333334</v>
      </c>
      <c r="AA574" t="n">
        <v>262.4345833333334</v>
      </c>
      <c r="AB574" t="n">
        <v>500.4737499999999</v>
      </c>
    </row>
    <row r="575">
      <c r="A575" s="4" t="n">
        <v>44770</v>
      </c>
      <c r="B575" t="n">
        <v>506.8022916666667</v>
      </c>
      <c r="C575" t="n">
        <v>537.9808333333334</v>
      </c>
      <c r="D575" t="n">
        <v>167.9941666666666</v>
      </c>
      <c r="E575" t="n">
        <v>565.7591666666667</v>
      </c>
      <c r="F575" t="n">
        <v>419.7033333333332</v>
      </c>
      <c r="G575" t="n">
        <v>403.7654166666666</v>
      </c>
      <c r="H575" t="n">
        <v>273.5858333333333</v>
      </c>
      <c r="I575" t="n">
        <v>519.8341666666669</v>
      </c>
      <c r="J575" t="n">
        <v>519.6545833333333</v>
      </c>
      <c r="K575" t="n">
        <v>482.1099999999999</v>
      </c>
      <c r="L575" t="n">
        <v>511.7241666666667</v>
      </c>
      <c r="M575" t="n">
        <v>512.7820833333334</v>
      </c>
      <c r="N575" t="n">
        <v>512.5395833333333</v>
      </c>
      <c r="O575" t="n">
        <v>359.8341666666667</v>
      </c>
      <c r="P575" t="n">
        <v>359.8358333333333</v>
      </c>
      <c r="Q575" t="n">
        <v>167.9941666666666</v>
      </c>
      <c r="R575" t="n">
        <v>512.6195833333333</v>
      </c>
      <c r="S575" t="n">
        <v>512.8491666666667</v>
      </c>
      <c r="T575" t="n">
        <v>452.7995833333334</v>
      </c>
      <c r="U575" t="n">
        <v>143.8733333333333</v>
      </c>
      <c r="V575" t="n">
        <v>423.29</v>
      </c>
      <c r="W575" t="n">
        <v>177.08875</v>
      </c>
      <c r="X575" t="n">
        <v>370.4325000000001</v>
      </c>
      <c r="Y575" t="n">
        <v>355.5891666666666</v>
      </c>
      <c r="Z575" t="n">
        <v>427.1591666666666</v>
      </c>
      <c r="AA575" t="n">
        <v>427.1591666666666</v>
      </c>
      <c r="AB575" t="n">
        <v>538.5233333333333</v>
      </c>
    </row>
    <row r="576">
      <c r="A576" s="4" t="n">
        <v>44771</v>
      </c>
      <c r="B576" t="n">
        <v>459.2022916666667</v>
      </c>
      <c r="C576" t="n">
        <v>495.8016666666666</v>
      </c>
      <c r="D576" t="n">
        <v>141.8470833333333</v>
      </c>
      <c r="E576" t="n">
        <v>519.5133333333332</v>
      </c>
      <c r="F576" t="n">
        <v>402.35375</v>
      </c>
      <c r="G576" t="n">
        <v>394.0479166666667</v>
      </c>
      <c r="H576" t="n">
        <v>257.8833333333333</v>
      </c>
      <c r="I576" t="n">
        <v>494.8169791666667</v>
      </c>
      <c r="J576" t="n">
        <v>482.4075</v>
      </c>
      <c r="K576" t="n">
        <v>454.7445833333333</v>
      </c>
      <c r="L576" t="n">
        <v>503.2962499999999</v>
      </c>
      <c r="M576" t="n">
        <v>501.85</v>
      </c>
      <c r="N576" t="n">
        <v>494.6233333333332</v>
      </c>
      <c r="O576" t="n">
        <v>383.1275</v>
      </c>
      <c r="P576" t="n">
        <v>383.1275</v>
      </c>
      <c r="Q576" t="n">
        <v>141.8470833333333</v>
      </c>
      <c r="R576" t="n">
        <v>489.7920833333333</v>
      </c>
      <c r="S576" t="n">
        <v>486.3995833333333</v>
      </c>
      <c r="T576" t="n">
        <v>439.5829166666667</v>
      </c>
      <c r="U576" t="n">
        <v>163.7</v>
      </c>
      <c r="V576" t="n">
        <v>416.3116666666667</v>
      </c>
      <c r="W576" t="n">
        <v>168.5929166666666</v>
      </c>
      <c r="X576" t="n">
        <v>340.9399999999999</v>
      </c>
      <c r="Y576" t="n">
        <v>243.8275</v>
      </c>
      <c r="Z576" t="n">
        <v>373.3941666666666</v>
      </c>
      <c r="AA576" t="n">
        <v>373.3941666666666</v>
      </c>
      <c r="AB576" t="n">
        <v>497.4354166666667</v>
      </c>
    </row>
    <row r="577">
      <c r="A577" s="4" t="n">
        <v>44772</v>
      </c>
      <c r="B577" t="n">
        <v>358.9496874999998</v>
      </c>
      <c r="C577" t="n">
        <v>393.0866666666666</v>
      </c>
      <c r="D577" t="n">
        <v>126.5483333333333</v>
      </c>
      <c r="E577" t="n">
        <v>436.0933333333332</v>
      </c>
      <c r="F577" t="n">
        <v>364.3454166666666</v>
      </c>
      <c r="G577" t="n">
        <v>370.1754166666665</v>
      </c>
      <c r="H577" t="n">
        <v>247.975</v>
      </c>
      <c r="I577" t="n">
        <v>398.4490625000001</v>
      </c>
      <c r="J577" t="n">
        <v>395.13875</v>
      </c>
      <c r="K577" t="n">
        <v>389.58125</v>
      </c>
      <c r="L577" t="n">
        <v>402.5025</v>
      </c>
      <c r="M577" t="n">
        <v>403.8433333333333</v>
      </c>
      <c r="N577" t="n">
        <v>404.6008333333334</v>
      </c>
      <c r="O577" t="n">
        <v>328.645</v>
      </c>
      <c r="P577" t="n">
        <v>336.8741666666667</v>
      </c>
      <c r="Q577" t="n">
        <v>126.5483333333333</v>
      </c>
      <c r="R577" t="n">
        <v>402.2570833333332</v>
      </c>
      <c r="S577" t="n">
        <v>402.2604166666667</v>
      </c>
      <c r="T577" t="n">
        <v>376.33125</v>
      </c>
      <c r="U577" t="n">
        <v>94.37583333333332</v>
      </c>
      <c r="V577" t="n">
        <v>367.5916666666667</v>
      </c>
      <c r="W577" t="n">
        <v>128.1995833333333</v>
      </c>
      <c r="X577" t="n">
        <v>324.1983333333333</v>
      </c>
      <c r="Y577" t="n">
        <v>311.79</v>
      </c>
      <c r="Z577" t="n">
        <v>376.95875</v>
      </c>
      <c r="AA577" t="n">
        <v>376.95875</v>
      </c>
      <c r="AB577" t="n">
        <v>399.5316666666667</v>
      </c>
    </row>
    <row r="578">
      <c r="A578" s="4" t="n">
        <v>44773</v>
      </c>
      <c r="B578" t="n">
        <v>319.585</v>
      </c>
      <c r="C578" t="n">
        <v>319.7783333333334</v>
      </c>
      <c r="D578" t="n">
        <v>116.1604166666667</v>
      </c>
      <c r="E578" t="n">
        <v>382.6266666666666</v>
      </c>
      <c r="F578" t="n">
        <v>317.1429166666667</v>
      </c>
      <c r="G578" t="n">
        <v>316.1183333333333</v>
      </c>
      <c r="H578" t="n">
        <v>151.8266666666667</v>
      </c>
      <c r="I578" t="n">
        <v>345.4677083333332</v>
      </c>
      <c r="J578" t="n">
        <v>345.2525</v>
      </c>
      <c r="K578" t="n">
        <v>317.09</v>
      </c>
      <c r="L578" t="n">
        <v>316.0329166666667</v>
      </c>
      <c r="M578" t="n">
        <v>316.3620833333334</v>
      </c>
      <c r="N578" t="n">
        <v>316.3583333333333</v>
      </c>
      <c r="O578" t="n">
        <v>275.2333333333333</v>
      </c>
      <c r="P578" t="n">
        <v>280.6820833333333</v>
      </c>
      <c r="Q578" t="n">
        <v>117.20375</v>
      </c>
      <c r="R578" t="n">
        <v>316.83125</v>
      </c>
      <c r="S578" t="n">
        <v>316.9725</v>
      </c>
      <c r="T578" t="n">
        <v>318.025</v>
      </c>
      <c r="U578" t="n">
        <v>67.485</v>
      </c>
      <c r="V578" t="n">
        <v>313.9708333333332</v>
      </c>
      <c r="W578" t="n">
        <v>144.8429166666667</v>
      </c>
      <c r="X578" t="n">
        <v>297.0125</v>
      </c>
      <c r="Y578" t="n">
        <v>291.6070833333334</v>
      </c>
      <c r="Z578" t="n">
        <v>304.2216666666666</v>
      </c>
      <c r="AA578" t="n">
        <v>304.2216666666666</v>
      </c>
      <c r="AB578" t="n">
        <v>335.6854166666666</v>
      </c>
    </row>
    <row r="579">
      <c r="A579" s="4" t="n">
        <v>44774</v>
      </c>
      <c r="B579" t="n">
        <v>450.268125</v>
      </c>
      <c r="C579" t="n">
        <v>459.0266666666667</v>
      </c>
      <c r="D579" t="n">
        <v>147.3275</v>
      </c>
      <c r="E579" t="n">
        <v>466.2204166666666</v>
      </c>
      <c r="F579" t="n">
        <v>408.5766666666666</v>
      </c>
      <c r="G579" t="n">
        <v>404.1079166666667</v>
      </c>
      <c r="H579" t="n">
        <v>239.1333333333333</v>
      </c>
      <c r="I579" t="n">
        <v>456.8936458333329</v>
      </c>
      <c r="J579" t="n">
        <v>452.7854166666667</v>
      </c>
      <c r="K579" t="n">
        <v>431.5791666666667</v>
      </c>
      <c r="L579" t="n">
        <v>434.3845833333334</v>
      </c>
      <c r="M579" t="n">
        <v>434.4475</v>
      </c>
      <c r="N579" t="n">
        <v>434.6866666666667</v>
      </c>
      <c r="O579" t="n">
        <v>421.1908333333334</v>
      </c>
      <c r="P579" t="n">
        <v>421.72</v>
      </c>
      <c r="Q579" t="n">
        <v>148.5945833333333</v>
      </c>
      <c r="R579" t="n">
        <v>434.6412499999998</v>
      </c>
      <c r="S579" t="n">
        <v>434.7220833333333</v>
      </c>
      <c r="T579" t="n">
        <v>381.0779166666667</v>
      </c>
      <c r="U579" t="n">
        <v>119.6033333333333</v>
      </c>
      <c r="V579" t="n">
        <v>370.3970833333333</v>
      </c>
      <c r="W579" t="n">
        <v>283.1983333333333</v>
      </c>
      <c r="X579" t="n">
        <v>272.6004166666666</v>
      </c>
      <c r="Y579" t="n">
        <v>406.2370833333334</v>
      </c>
      <c r="Z579" t="n">
        <v>406.2370833333334</v>
      </c>
      <c r="AA579" t="n">
        <v>406.2370833333334</v>
      </c>
      <c r="AB579" t="n">
        <v>443.0291666666666</v>
      </c>
    </row>
    <row r="580">
      <c r="A580" s="4" t="n">
        <v>44775</v>
      </c>
      <c r="B580" t="n">
        <v>419.9871874999997</v>
      </c>
      <c r="C580" t="n">
        <v>475.44875</v>
      </c>
      <c r="D580" t="n">
        <v>152.22875</v>
      </c>
      <c r="E580" t="n">
        <v>485.7566666666666</v>
      </c>
      <c r="F580" t="n">
        <v>326.1716666666667</v>
      </c>
      <c r="G580" t="n">
        <v>292.7775000000001</v>
      </c>
      <c r="H580" t="n">
        <v>237.3475</v>
      </c>
      <c r="I580" t="n">
        <v>448.0939583333332</v>
      </c>
      <c r="J580" t="n">
        <v>448.0316666666668</v>
      </c>
      <c r="K580" t="n">
        <v>413.0908333333334</v>
      </c>
      <c r="L580" t="n">
        <v>440.5158333333334</v>
      </c>
      <c r="M580" t="n">
        <v>442.6441666666668</v>
      </c>
      <c r="N580" t="n">
        <v>442.4470833333332</v>
      </c>
      <c r="O580" t="n">
        <v>398.45625</v>
      </c>
      <c r="P580" t="n">
        <v>401.1837500000001</v>
      </c>
      <c r="Q580" t="n">
        <v>152.22875</v>
      </c>
      <c r="R580" t="n">
        <v>440.5024999999999</v>
      </c>
      <c r="S580" t="n">
        <v>440.6837499999999</v>
      </c>
      <c r="T580" t="n">
        <v>317.88875</v>
      </c>
      <c r="U580" t="n">
        <v>61.21708333333333</v>
      </c>
      <c r="V580" t="n">
        <v>306.13625</v>
      </c>
      <c r="W580" t="n">
        <v>183.9466666666667</v>
      </c>
      <c r="X580" t="n">
        <v>248.6370833333333</v>
      </c>
      <c r="Y580" t="n">
        <v>379.1775000000001</v>
      </c>
      <c r="Z580" t="n">
        <v>408.4454166666667</v>
      </c>
      <c r="AA580" t="n">
        <v>408.4454166666667</v>
      </c>
      <c r="AB580" t="n">
        <v>443.8441666666668</v>
      </c>
    </row>
    <row r="581">
      <c r="A581" s="4" t="n">
        <v>44776</v>
      </c>
      <c r="B581" t="n">
        <v>402.0395833333334</v>
      </c>
      <c r="C581" t="n">
        <v>506.0629166666667</v>
      </c>
      <c r="D581" t="n">
        <v>147.8604166666667</v>
      </c>
      <c r="E581" t="n">
        <v>518.3695833333334</v>
      </c>
      <c r="F581" t="n">
        <v>325.9845833333334</v>
      </c>
      <c r="G581" t="n">
        <v>338.015</v>
      </c>
      <c r="H581" t="n">
        <v>183.6845833333333</v>
      </c>
      <c r="I581" t="n">
        <v>445.2774999999999</v>
      </c>
      <c r="J581" t="n">
        <v>457.18875</v>
      </c>
      <c r="K581" t="n">
        <v>406.3741666666667</v>
      </c>
      <c r="L581" t="n">
        <v>428.39875</v>
      </c>
      <c r="M581" t="n">
        <v>427.8379166666667</v>
      </c>
      <c r="N581" t="n">
        <v>403.3533333333333</v>
      </c>
      <c r="O581" t="n">
        <v>391.75</v>
      </c>
      <c r="P581" t="n">
        <v>408.4949999999999</v>
      </c>
      <c r="Q581" t="n">
        <v>147.8604166666667</v>
      </c>
      <c r="R581" t="n">
        <v>426.80875</v>
      </c>
      <c r="S581" t="n">
        <v>430.3475</v>
      </c>
      <c r="T581" t="n">
        <v>310.5187500000001</v>
      </c>
      <c r="U581" t="n">
        <v>4.422083333333334</v>
      </c>
      <c r="V581" t="n">
        <v>305.5479166666667</v>
      </c>
      <c r="W581" t="n">
        <v>10.1625</v>
      </c>
      <c r="X581" t="n">
        <v>280.31375</v>
      </c>
      <c r="Y581" t="n">
        <v>379.0029166666666</v>
      </c>
      <c r="Z581" t="n">
        <v>445.455</v>
      </c>
      <c r="AA581" t="n">
        <v>445.455</v>
      </c>
      <c r="AB581" t="n">
        <v>450.0391666666666</v>
      </c>
    </row>
    <row r="582">
      <c r="A582" s="4" t="n">
        <v>44777</v>
      </c>
      <c r="B582" t="n">
        <v>415.1893749999999</v>
      </c>
      <c r="C582" t="n">
        <v>478.3208333333333</v>
      </c>
      <c r="D582" t="n">
        <v>145.2416666666666</v>
      </c>
      <c r="E582" t="n">
        <v>540.1566666666668</v>
      </c>
      <c r="F582" t="n">
        <v>371.48125</v>
      </c>
      <c r="G582" t="n">
        <v>390.8404166666667</v>
      </c>
      <c r="H582" t="n">
        <v>159.6570833333333</v>
      </c>
      <c r="I582" t="n">
        <v>443.4465625</v>
      </c>
      <c r="J582" t="n">
        <v>442.0429166666667</v>
      </c>
      <c r="K582" t="n">
        <v>409.5199999999999</v>
      </c>
      <c r="L582" t="n">
        <v>416.8520833333332</v>
      </c>
      <c r="M582" t="n">
        <v>417.6391666666667</v>
      </c>
      <c r="N582" t="n">
        <v>393.78</v>
      </c>
      <c r="O582" t="n">
        <v>380.0333333333333</v>
      </c>
      <c r="P582" t="n">
        <v>380.0333333333333</v>
      </c>
      <c r="Q582" t="n">
        <v>145.2416666666666</v>
      </c>
      <c r="R582" t="n">
        <v>413.2375000000001</v>
      </c>
      <c r="S582" t="n">
        <v>416.5975</v>
      </c>
      <c r="T582" t="n">
        <v>375.8995833333333</v>
      </c>
      <c r="U582" t="n">
        <v>7.55416666666667</v>
      </c>
      <c r="V582" t="n">
        <v>346.0754166666667</v>
      </c>
      <c r="W582" t="n">
        <v>7.55416666666667</v>
      </c>
      <c r="X582" t="n">
        <v>304.1249999999999</v>
      </c>
      <c r="Y582" t="n">
        <v>207.18875</v>
      </c>
      <c r="Z582" t="n">
        <v>448.20375</v>
      </c>
      <c r="AA582" t="n">
        <v>448.20375</v>
      </c>
      <c r="AB582" t="n">
        <v>433.0475000000001</v>
      </c>
    </row>
    <row r="583">
      <c r="A583" s="4" t="n">
        <v>44778</v>
      </c>
      <c r="B583" t="n">
        <v>387.2636458333336</v>
      </c>
      <c r="C583" t="n">
        <v>407.5470833333332</v>
      </c>
      <c r="D583" t="n">
        <v>134.93625</v>
      </c>
      <c r="E583" t="n">
        <v>540.37</v>
      </c>
      <c r="F583" t="n">
        <v>367.4483333333333</v>
      </c>
      <c r="G583" t="n">
        <v>368.99625</v>
      </c>
      <c r="H583" t="n">
        <v>191.1145833333333</v>
      </c>
      <c r="I583" t="n">
        <v>412.6164583333332</v>
      </c>
      <c r="J583" t="n">
        <v>409.09</v>
      </c>
      <c r="K583" t="n">
        <v>381.2529166666666</v>
      </c>
      <c r="L583" t="n">
        <v>429.405</v>
      </c>
      <c r="M583" t="n">
        <v>426.13625</v>
      </c>
      <c r="N583" t="n">
        <v>431.0820833333332</v>
      </c>
      <c r="O583" t="n">
        <v>367.51375</v>
      </c>
      <c r="P583" t="n">
        <v>368.67875</v>
      </c>
      <c r="Q583" t="n">
        <v>137.0225</v>
      </c>
      <c r="R583" t="n">
        <v>422.2208333333332</v>
      </c>
      <c r="S583" t="n">
        <v>419.41875</v>
      </c>
      <c r="T583" t="n">
        <v>352.25</v>
      </c>
      <c r="U583" t="n">
        <v>18.55583333333334</v>
      </c>
      <c r="V583" t="n">
        <v>346.5816666666666</v>
      </c>
      <c r="W583" t="n">
        <v>51.71791666666667</v>
      </c>
      <c r="X583" t="n">
        <v>334.9529166666667</v>
      </c>
      <c r="Y583" t="n">
        <v>187.8479166666666</v>
      </c>
      <c r="Z583" t="n">
        <v>367.3783333333333</v>
      </c>
      <c r="AA583" t="n">
        <v>367.3783333333333</v>
      </c>
      <c r="AB583" t="n">
        <v>415.14</v>
      </c>
    </row>
    <row r="584">
      <c r="A584" s="4" t="n">
        <v>44779</v>
      </c>
      <c r="B584" t="n">
        <v>281.3595833333333</v>
      </c>
      <c r="C584" t="n">
        <v>275.48375</v>
      </c>
      <c r="D584" t="n">
        <v>137.3341666666666</v>
      </c>
      <c r="E584" t="n">
        <v>525.7470833333334</v>
      </c>
      <c r="F584" t="n">
        <v>262.49</v>
      </c>
      <c r="G584" t="n">
        <v>275.4387500000001</v>
      </c>
      <c r="H584" t="n">
        <v>147.0775</v>
      </c>
      <c r="I584" t="n">
        <v>306.1389583333334</v>
      </c>
      <c r="J584" t="n">
        <v>299.3116666666667</v>
      </c>
      <c r="K584" t="n">
        <v>293.45</v>
      </c>
      <c r="L584" t="n">
        <v>337.3620833333333</v>
      </c>
      <c r="M584" t="n">
        <v>334.4433333333333</v>
      </c>
      <c r="N584" t="n">
        <v>341.9391666666666</v>
      </c>
      <c r="O584" t="n">
        <v>341.9391666666666</v>
      </c>
      <c r="P584" t="n">
        <v>357.2470833333334</v>
      </c>
      <c r="Q584" t="n">
        <v>144.3791666666667</v>
      </c>
      <c r="R584" t="n">
        <v>326.7212500000001</v>
      </c>
      <c r="S584" t="n">
        <v>321.6641666666666</v>
      </c>
      <c r="T584" t="n">
        <v>250.6004166666667</v>
      </c>
      <c r="U584" t="n">
        <v>4.678333333333334</v>
      </c>
      <c r="V584" t="n">
        <v>261.9966666666667</v>
      </c>
      <c r="W584" t="n">
        <v>12.83541666666666</v>
      </c>
      <c r="X584" t="n">
        <v>296.895</v>
      </c>
      <c r="Y584" t="n">
        <v>208.8920833333333</v>
      </c>
      <c r="Z584" t="n">
        <v>265.6595833333333</v>
      </c>
      <c r="AA584" t="n">
        <v>265.6595833333333</v>
      </c>
      <c r="AB584" t="n">
        <v>329.1058333333334</v>
      </c>
    </row>
    <row r="585">
      <c r="A585" s="4" t="n">
        <v>44780</v>
      </c>
      <c r="B585" t="n">
        <v>272.9213541666667</v>
      </c>
      <c r="C585" t="n">
        <v>218.5483333333333</v>
      </c>
      <c r="D585" t="n">
        <v>124.0566666666667</v>
      </c>
      <c r="E585" t="n">
        <v>457.9954166666667</v>
      </c>
      <c r="F585" t="n">
        <v>217.1</v>
      </c>
      <c r="G585" t="n">
        <v>217.9454166666667</v>
      </c>
      <c r="H585" t="n">
        <v>149.0375</v>
      </c>
      <c r="I585" t="n">
        <v>288.2332291666667</v>
      </c>
      <c r="J585" t="n">
        <v>253.4804166666667</v>
      </c>
      <c r="K585" t="n">
        <v>218.7404166666666</v>
      </c>
      <c r="L585" t="n">
        <v>219.19875</v>
      </c>
      <c r="M585" t="n">
        <v>219.4433333333333</v>
      </c>
      <c r="N585" t="n">
        <v>215.0041666666667</v>
      </c>
      <c r="O585" t="n">
        <v>215.0041666666667</v>
      </c>
      <c r="P585" t="n">
        <v>277.6720833333333</v>
      </c>
      <c r="Q585" t="n">
        <v>144.0545833333333</v>
      </c>
      <c r="R585" t="n">
        <v>219.0883333333333</v>
      </c>
      <c r="S585" t="n">
        <v>219.61125</v>
      </c>
      <c r="T585" t="n">
        <v>217.8795833333333</v>
      </c>
      <c r="U585" t="n">
        <v>34.96291666666667</v>
      </c>
      <c r="V585" t="n">
        <v>236.805</v>
      </c>
      <c r="W585" t="n">
        <v>48.41041666666667</v>
      </c>
      <c r="X585" t="n">
        <v>275.2158333333333</v>
      </c>
      <c r="Y585" t="n">
        <v>191.1120833333333</v>
      </c>
      <c r="Z585" t="n">
        <v>232.1141666666667</v>
      </c>
      <c r="AA585" t="n">
        <v>232.1141666666667</v>
      </c>
      <c r="AB585" t="n">
        <v>288.9525</v>
      </c>
    </row>
    <row r="586">
      <c r="A586" s="4" t="n">
        <v>44781</v>
      </c>
      <c r="B586" t="n">
        <v>378.2782291666667</v>
      </c>
      <c r="C586" t="n">
        <v>361.18</v>
      </c>
      <c r="D586" t="n">
        <v>146.1845833333333</v>
      </c>
      <c r="E586" t="n">
        <v>478.0708333333334</v>
      </c>
      <c r="F586" t="n">
        <v>360.4520833333333</v>
      </c>
      <c r="G586" t="n">
        <v>353.5004166666667</v>
      </c>
      <c r="H586" t="n">
        <v>254.07</v>
      </c>
      <c r="I586" t="n">
        <v>382.6197916666669</v>
      </c>
      <c r="J586" t="n">
        <v>350.6083333333333</v>
      </c>
      <c r="K586" t="n">
        <v>372.2404166666668</v>
      </c>
      <c r="L586" t="n">
        <v>380.04125</v>
      </c>
      <c r="M586" t="n">
        <v>380.2008333333334</v>
      </c>
      <c r="N586" t="n">
        <v>357.9941666666666</v>
      </c>
      <c r="O586" t="n">
        <v>351.2854166666667</v>
      </c>
      <c r="P586" t="n">
        <v>359.6358333333333</v>
      </c>
      <c r="Q586" t="n">
        <v>146.1845833333333</v>
      </c>
      <c r="R586" t="n">
        <v>373.7779166666666</v>
      </c>
      <c r="S586" t="n">
        <v>377.3529166666667</v>
      </c>
      <c r="T586" t="n">
        <v>361.5491666666666</v>
      </c>
      <c r="U586" t="n">
        <v>269.0924999999999</v>
      </c>
      <c r="V586" t="n">
        <v>349.3895833333333</v>
      </c>
      <c r="W586" t="n">
        <v>498.26125</v>
      </c>
      <c r="X586" t="n">
        <v>330.1554166666667</v>
      </c>
      <c r="Y586" t="n">
        <v>509.3483333333334</v>
      </c>
      <c r="Z586" t="n">
        <v>518.1570833333334</v>
      </c>
      <c r="AA586" t="n">
        <v>518.1570833333334</v>
      </c>
      <c r="AB586" t="n">
        <v>383.4545833333333</v>
      </c>
    </row>
    <row r="587">
      <c r="A587" s="4" t="n">
        <v>44782</v>
      </c>
      <c r="B587" t="n">
        <v>358.7030208333335</v>
      </c>
      <c r="C587" t="n">
        <v>345.8058333333334</v>
      </c>
      <c r="D587" t="n">
        <v>143.4845833333334</v>
      </c>
      <c r="E587" t="n">
        <v>472.9470833333334</v>
      </c>
      <c r="F587" t="n">
        <v>340.1733333333333</v>
      </c>
      <c r="G587" t="n">
        <v>342.1579166666666</v>
      </c>
      <c r="H587" t="n">
        <v>268.9929166666667</v>
      </c>
      <c r="I587" t="n">
        <v>366.1426041666668</v>
      </c>
      <c r="J587" t="n">
        <v>361.0050000000001</v>
      </c>
      <c r="K587" t="n">
        <v>350.9679166666667</v>
      </c>
      <c r="L587" t="n">
        <v>357.8820833333334</v>
      </c>
      <c r="M587" t="n">
        <v>358.2579166666667</v>
      </c>
      <c r="N587" t="n">
        <v>358.97875</v>
      </c>
      <c r="O587" t="n">
        <v>357.2941666666667</v>
      </c>
      <c r="P587" t="n">
        <v>367.6966666666667</v>
      </c>
      <c r="Q587" t="n">
        <v>144.1995833333334</v>
      </c>
      <c r="R587" t="n">
        <v>358.6141666666667</v>
      </c>
      <c r="S587" t="n">
        <v>358.62875</v>
      </c>
      <c r="T587" t="n">
        <v>342.9683333333334</v>
      </c>
      <c r="U587" t="n">
        <v>231.7854166666666</v>
      </c>
      <c r="V587" t="n">
        <v>334.2991666666666</v>
      </c>
      <c r="W587" t="n">
        <v>274.7533333333333</v>
      </c>
      <c r="X587" t="n">
        <v>337.1158333333333</v>
      </c>
      <c r="Y587" t="n">
        <v>325.2170833333334</v>
      </c>
      <c r="Z587" t="n">
        <v>352.2966666666667</v>
      </c>
      <c r="AA587" t="n">
        <v>352.2966666666667</v>
      </c>
      <c r="AB587" t="n">
        <v>375.0262499999999</v>
      </c>
    </row>
    <row r="588">
      <c r="A588" s="4" t="n">
        <v>44783</v>
      </c>
      <c r="B588" t="n">
        <v>342.8091666666667</v>
      </c>
      <c r="C588" t="n">
        <v>337.1295833333334</v>
      </c>
      <c r="D588" t="n">
        <v>145.4395833333333</v>
      </c>
      <c r="E588" t="n">
        <v>436.9670833333333</v>
      </c>
      <c r="F588" t="n">
        <v>334.0812500000001</v>
      </c>
      <c r="G588" t="n">
        <v>330.9266666666667</v>
      </c>
      <c r="H588" t="n">
        <v>251.7170833333334</v>
      </c>
      <c r="I588" t="n">
        <v>352.6507291666666</v>
      </c>
      <c r="J588" t="n">
        <v>341.9908333333333</v>
      </c>
      <c r="K588" t="n">
        <v>340.89</v>
      </c>
      <c r="L588" t="n">
        <v>344.0637500000001</v>
      </c>
      <c r="M588" t="n">
        <v>343.9408333333335</v>
      </c>
      <c r="N588" t="n">
        <v>337.2079166666667</v>
      </c>
      <c r="O588" t="n">
        <v>327.5379166666667</v>
      </c>
      <c r="P588" t="n">
        <v>347.7550000000001</v>
      </c>
      <c r="Q588" t="n">
        <v>145.4395833333333</v>
      </c>
      <c r="R588" t="n">
        <v>341.7570833333334</v>
      </c>
      <c r="S588" t="n">
        <v>342.885</v>
      </c>
      <c r="T588" t="n">
        <v>336.1616666666667</v>
      </c>
      <c r="U588" t="n">
        <v>131.5729166666667</v>
      </c>
      <c r="V588" t="n">
        <v>327.1945833333334</v>
      </c>
      <c r="W588" t="n">
        <v>131.4045833333334</v>
      </c>
      <c r="X588" t="n">
        <v>331.0404166666667</v>
      </c>
      <c r="Y588" t="n">
        <v>302.1025</v>
      </c>
      <c r="Z588" t="n">
        <v>344.6333333333334</v>
      </c>
      <c r="AA588" t="n">
        <v>344.6333333333334</v>
      </c>
      <c r="AB588" t="n">
        <v>343.7270833333333</v>
      </c>
    </row>
    <row r="589">
      <c r="A589" s="4" t="n">
        <v>44784</v>
      </c>
      <c r="B589" t="n">
        <v>348.4987499999998</v>
      </c>
      <c r="C589" t="n">
        <v>385.2825</v>
      </c>
      <c r="D589" t="n">
        <v>150.8179166666667</v>
      </c>
      <c r="E589" t="n">
        <v>486.5787499999998</v>
      </c>
      <c r="F589" t="n">
        <v>377.1941666666666</v>
      </c>
      <c r="G589" t="n">
        <v>380.035</v>
      </c>
      <c r="H589" t="n">
        <v>225.11625</v>
      </c>
      <c r="I589" t="n">
        <v>357.1090624999999</v>
      </c>
      <c r="J589" t="n">
        <v>357.1341666666667</v>
      </c>
      <c r="K589" t="n">
        <v>388.4820833333334</v>
      </c>
      <c r="L589" t="n">
        <v>393.01</v>
      </c>
      <c r="M589" t="n">
        <v>393.9395833333334</v>
      </c>
      <c r="N589" t="n">
        <v>389.69375</v>
      </c>
      <c r="O589" t="n">
        <v>377.1041666666667</v>
      </c>
      <c r="P589" t="n">
        <v>377.9758333333334</v>
      </c>
      <c r="Q589" t="n">
        <v>150.87625</v>
      </c>
      <c r="R589" t="n">
        <v>393.6720833333334</v>
      </c>
      <c r="S589" t="n">
        <v>394.1933333333334</v>
      </c>
      <c r="T589" t="n">
        <v>377.19375</v>
      </c>
      <c r="U589" t="n">
        <v>106.3358333333334</v>
      </c>
      <c r="V589" t="n">
        <v>359.41</v>
      </c>
      <c r="W589" t="n">
        <v>106.3358333333334</v>
      </c>
      <c r="X589" t="n">
        <v>354.4112499999999</v>
      </c>
      <c r="Y589" t="n">
        <v>223.4929166666667</v>
      </c>
      <c r="Z589" t="n">
        <v>516.5766666666667</v>
      </c>
      <c r="AA589" t="n">
        <v>516.5766666666667</v>
      </c>
      <c r="AB589" t="n">
        <v>353.7370833333334</v>
      </c>
    </row>
    <row r="590">
      <c r="A590" s="4" t="n">
        <v>44785</v>
      </c>
      <c r="B590" t="n">
        <v>396.1169791666667</v>
      </c>
      <c r="C590" t="n">
        <v>444.9491666666666</v>
      </c>
      <c r="D590" t="n">
        <v>158.4525</v>
      </c>
      <c r="E590" t="n">
        <v>483.0041666666667</v>
      </c>
      <c r="F590" t="n">
        <v>430.2287499999999</v>
      </c>
      <c r="G590" t="n">
        <v>432.6329166666665</v>
      </c>
      <c r="H590" t="n">
        <v>217.5566666666667</v>
      </c>
      <c r="I590" t="n">
        <v>407.7408333333335</v>
      </c>
      <c r="J590" t="n">
        <v>417.6258333333333</v>
      </c>
      <c r="K590" t="n">
        <v>450.9199999999999</v>
      </c>
      <c r="L590" t="n">
        <v>455.6224999999999</v>
      </c>
      <c r="M590" t="n">
        <v>457.1216666666666</v>
      </c>
      <c r="N590" t="n">
        <v>452.4524999999999</v>
      </c>
      <c r="O590" t="n">
        <v>398.145</v>
      </c>
      <c r="P590" t="n">
        <v>398.145</v>
      </c>
      <c r="Q590" t="n">
        <v>158.4525</v>
      </c>
      <c r="R590" t="n">
        <v>456.2195833333333</v>
      </c>
      <c r="S590" t="n">
        <v>456.8808333333333</v>
      </c>
      <c r="T590" t="n">
        <v>436.8333333333333</v>
      </c>
      <c r="U590" t="n">
        <v>256.6470833333333</v>
      </c>
      <c r="V590" t="n">
        <v>410.7225</v>
      </c>
      <c r="W590" t="n">
        <v>260.5558333333333</v>
      </c>
      <c r="X590" t="n">
        <v>366.4233333333333</v>
      </c>
      <c r="Y590" t="n">
        <v>383.2458333333332</v>
      </c>
      <c r="Z590" t="n">
        <v>459.3079166666666</v>
      </c>
      <c r="AA590" t="n">
        <v>459.3079166666666</v>
      </c>
      <c r="AB590" t="n">
        <v>433.4420833333333</v>
      </c>
    </row>
    <row r="591">
      <c r="A591" s="4" t="n">
        <v>44786</v>
      </c>
      <c r="B591" t="n">
        <v>358.9702083333333</v>
      </c>
      <c r="C591" t="n">
        <v>396.3404166666666</v>
      </c>
      <c r="D591" t="n">
        <v>153.8641666666666</v>
      </c>
      <c r="E591" t="n">
        <v>445.9616666666666</v>
      </c>
      <c r="F591" t="n">
        <v>364.0204166666667</v>
      </c>
      <c r="G591" t="n">
        <v>361.35625</v>
      </c>
      <c r="H591" t="n">
        <v>230.9820833333333</v>
      </c>
      <c r="I591" t="n">
        <v>379.0707291666665</v>
      </c>
      <c r="J591" t="n">
        <v>393.5766666666667</v>
      </c>
      <c r="K591" t="n">
        <v>393.8195833333332</v>
      </c>
      <c r="L591" t="n">
        <v>403.5133333333333</v>
      </c>
      <c r="M591" t="n">
        <v>406.4029166666666</v>
      </c>
      <c r="N591" t="n">
        <v>406.34375</v>
      </c>
      <c r="O591" t="n">
        <v>405.705</v>
      </c>
      <c r="P591" t="n">
        <v>410.3508333333332</v>
      </c>
      <c r="Q591" t="n">
        <v>153.8641666666666</v>
      </c>
      <c r="R591" t="n">
        <v>407.4441666666667</v>
      </c>
      <c r="S591" t="n">
        <v>408.8983333333333</v>
      </c>
      <c r="T591" t="n">
        <v>377.1433333333333</v>
      </c>
      <c r="U591" t="n">
        <v>199.3720833333333</v>
      </c>
      <c r="V591" t="n">
        <v>371.5525</v>
      </c>
      <c r="W591" t="n">
        <v>303.7795833333333</v>
      </c>
      <c r="X591" t="n">
        <v>361.7195833333333</v>
      </c>
      <c r="Y591" t="n">
        <v>382.50875</v>
      </c>
      <c r="Z591" t="n">
        <v>389.7779166666667</v>
      </c>
      <c r="AA591" t="n">
        <v>389.7779166666667</v>
      </c>
      <c r="AB591" t="n">
        <v>379.4783333333334</v>
      </c>
    </row>
    <row r="592">
      <c r="A592" s="4" t="n">
        <v>44787</v>
      </c>
      <c r="B592" t="n">
        <v>291.5694791666667</v>
      </c>
      <c r="C592" t="n">
        <v>362.6283333333333</v>
      </c>
      <c r="D592" t="n">
        <v>147.8495833333333</v>
      </c>
      <c r="E592" t="n">
        <v>406.2187499999999</v>
      </c>
      <c r="F592" t="n">
        <v>314.9666666666667</v>
      </c>
      <c r="G592" t="n">
        <v>326.1579166666667</v>
      </c>
      <c r="H592" t="n">
        <v>167.08625</v>
      </c>
      <c r="I592" t="n">
        <v>327.2110416666669</v>
      </c>
      <c r="J592" t="n">
        <v>349.5004166666667</v>
      </c>
      <c r="K592" t="n">
        <v>346.4133333333334</v>
      </c>
      <c r="L592" t="n">
        <v>359.9995833333334</v>
      </c>
      <c r="M592" t="n">
        <v>364.6820833333334</v>
      </c>
      <c r="N592" t="n">
        <v>364.12625</v>
      </c>
      <c r="O592" t="n">
        <v>357.4012500000001</v>
      </c>
      <c r="P592" t="n">
        <v>364.8329166666667</v>
      </c>
      <c r="Q592" t="n">
        <v>147.8495833333333</v>
      </c>
      <c r="R592" t="n">
        <v>366.3158333333333</v>
      </c>
      <c r="S592" t="n">
        <v>367.9625</v>
      </c>
      <c r="T592" t="n">
        <v>326.74125</v>
      </c>
      <c r="U592" t="n">
        <v>205.5291666666667</v>
      </c>
      <c r="V592" t="n">
        <v>347.9083333333334</v>
      </c>
      <c r="W592" t="n">
        <v>322.0458333333333</v>
      </c>
      <c r="X592" t="n">
        <v>374.1554166666667</v>
      </c>
      <c r="Y592" t="n">
        <v>365.0104166666667</v>
      </c>
      <c r="Z592" t="n">
        <v>372.9045833333334</v>
      </c>
      <c r="AA592" t="n">
        <v>372.9045833333334</v>
      </c>
      <c r="AB592" t="n">
        <v>370.8141666666667</v>
      </c>
    </row>
    <row r="593">
      <c r="A593" s="4" t="n">
        <v>44788</v>
      </c>
      <c r="B593" t="n">
        <v>390.1515625</v>
      </c>
      <c r="C593" t="n">
        <v>431.3016666666667</v>
      </c>
      <c r="D593" t="n">
        <v>145.0845833333333</v>
      </c>
      <c r="E593" t="n">
        <v>461.3433333333334</v>
      </c>
      <c r="F593" t="n">
        <v>433.9258333333334</v>
      </c>
      <c r="G593" t="n">
        <v>420.5550000000001</v>
      </c>
      <c r="H593" t="n">
        <v>186.4570833333333</v>
      </c>
      <c r="I593" t="n">
        <v>406.244375</v>
      </c>
      <c r="J593" t="n">
        <v>419.2345833333334</v>
      </c>
      <c r="K593" t="n">
        <v>424.4279166666668</v>
      </c>
      <c r="L593" t="n">
        <v>424.4708333333334</v>
      </c>
      <c r="M593" t="n">
        <v>428.6654166666667</v>
      </c>
      <c r="N593" t="n">
        <v>427.9379166666667</v>
      </c>
      <c r="O593" t="n">
        <v>379.0254166666667</v>
      </c>
      <c r="P593" t="n">
        <v>379.0262500000001</v>
      </c>
      <c r="Q593" t="n">
        <v>153.5204166666666</v>
      </c>
      <c r="R593" t="n">
        <v>432.23875</v>
      </c>
      <c r="S593" t="n">
        <v>433.6308333333334</v>
      </c>
      <c r="T593" t="n">
        <v>433.2625</v>
      </c>
      <c r="U593" t="n">
        <v>190.4308333333333</v>
      </c>
      <c r="V593" t="n">
        <v>410.1758333333333</v>
      </c>
      <c r="W593" t="n">
        <v>354.3945833333334</v>
      </c>
      <c r="X593" t="n">
        <v>369.2654166666666</v>
      </c>
      <c r="Y593" t="n">
        <v>448.6349999999999</v>
      </c>
      <c r="Z593" t="n">
        <v>448.6349999999999</v>
      </c>
      <c r="AA593" t="n">
        <v>448.6349999999999</v>
      </c>
      <c r="AB593" t="n">
        <v>421.54625</v>
      </c>
    </row>
    <row r="594">
      <c r="A594" s="4" t="n">
        <v>44789</v>
      </c>
      <c r="B594" t="n">
        <v>480.8023958333331</v>
      </c>
      <c r="C594" t="n">
        <v>505.47875</v>
      </c>
      <c r="D594" t="n">
        <v>142.96125</v>
      </c>
      <c r="E594" t="n">
        <v>507.9583333333333</v>
      </c>
      <c r="F594" t="n">
        <v>460.8595833333333</v>
      </c>
      <c r="G594" t="n">
        <v>434.4337499999999</v>
      </c>
      <c r="H594" t="n">
        <v>302.49625</v>
      </c>
      <c r="I594" t="n">
        <v>482.5262500000001</v>
      </c>
      <c r="J594" t="n">
        <v>501.1745833333332</v>
      </c>
      <c r="K594" t="n">
        <v>467.1170833333334</v>
      </c>
      <c r="L594" t="n">
        <v>493.4270833333334</v>
      </c>
      <c r="M594" t="n">
        <v>510.3783333333333</v>
      </c>
      <c r="N594" t="n">
        <v>501.3174999999999</v>
      </c>
      <c r="O594" t="n">
        <v>400.43875</v>
      </c>
      <c r="P594" t="n">
        <v>400.43875</v>
      </c>
      <c r="Q594" t="n">
        <v>142.96125</v>
      </c>
      <c r="R594" t="n">
        <v>511.5983333333334</v>
      </c>
      <c r="S594" t="n">
        <v>509.54</v>
      </c>
      <c r="T594" t="n">
        <v>495.4558333333333</v>
      </c>
      <c r="U594" t="n">
        <v>204.46625</v>
      </c>
      <c r="V594" t="n">
        <v>449.6179166666666</v>
      </c>
      <c r="W594" t="n">
        <v>300.7125</v>
      </c>
      <c r="X594" t="n">
        <v>367.3899999999999</v>
      </c>
      <c r="Y594" t="n">
        <v>504.1329166666667</v>
      </c>
      <c r="Z594" t="n">
        <v>513.1454166666666</v>
      </c>
      <c r="AA594" t="n">
        <v>513.1454166666666</v>
      </c>
      <c r="AB594" t="n">
        <v>499.3208333333333</v>
      </c>
    </row>
    <row r="595">
      <c r="A595" s="4" t="n">
        <v>44790</v>
      </c>
      <c r="B595" t="n">
        <v>546.1288541666667</v>
      </c>
      <c r="C595" t="n">
        <v>552.6829166666668</v>
      </c>
      <c r="D595" t="n">
        <v>137.7545833333333</v>
      </c>
      <c r="E595" t="n">
        <v>538.3929166666667</v>
      </c>
      <c r="F595" t="n">
        <v>539.1991666666668</v>
      </c>
      <c r="G595" t="n">
        <v>540.6320833333334</v>
      </c>
      <c r="H595" t="n">
        <v>380.16625</v>
      </c>
      <c r="I595" t="n">
        <v>550.156041666667</v>
      </c>
      <c r="J595" t="n">
        <v>545.0483333333333</v>
      </c>
      <c r="K595" t="n">
        <v>552.8654166666668</v>
      </c>
      <c r="L595" t="n">
        <v>553.4591666666668</v>
      </c>
      <c r="M595" t="n">
        <v>553.7520833333334</v>
      </c>
      <c r="N595" t="n">
        <v>553.7300000000001</v>
      </c>
      <c r="O595" t="n">
        <v>418.4604166666667</v>
      </c>
      <c r="P595" t="n">
        <v>418.4604166666667</v>
      </c>
      <c r="Q595" t="n">
        <v>137.7545833333333</v>
      </c>
      <c r="R595" t="n">
        <v>553.9879166666667</v>
      </c>
      <c r="S595" t="n">
        <v>554.0745833333334</v>
      </c>
      <c r="T595" t="n">
        <v>551.7858333333334</v>
      </c>
      <c r="U595" t="n">
        <v>204.1758333333333</v>
      </c>
      <c r="V595" t="n">
        <v>497.7516666666666</v>
      </c>
      <c r="W595" t="n">
        <v>204.1758333333333</v>
      </c>
      <c r="X595" t="n">
        <v>416.1933333333333</v>
      </c>
      <c r="Y595" t="n">
        <v>681.3562499999999</v>
      </c>
      <c r="Z595" t="n">
        <v>823.2912499999999</v>
      </c>
      <c r="AA595" t="n">
        <v>823.2912499999999</v>
      </c>
      <c r="AB595" t="n">
        <v>551.95875</v>
      </c>
    </row>
    <row r="596">
      <c r="A596" s="4" t="n">
        <v>44791</v>
      </c>
      <c r="B596" t="n">
        <v>551.6579166666666</v>
      </c>
      <c r="C596" t="n">
        <v>552.5370833333334</v>
      </c>
      <c r="D596" t="n">
        <v>132.6929166666667</v>
      </c>
      <c r="E596" t="n">
        <v>548.9579166666666</v>
      </c>
      <c r="F596" t="n">
        <v>511.8233333333333</v>
      </c>
      <c r="G596" t="n">
        <v>537.4033333333333</v>
      </c>
      <c r="H596" t="n">
        <v>379.3216666666667</v>
      </c>
      <c r="I596" t="n">
        <v>550.56375</v>
      </c>
      <c r="J596" t="n">
        <v>555.5816666666666</v>
      </c>
      <c r="K596" t="n">
        <v>563.1283333333332</v>
      </c>
      <c r="L596" t="n">
        <v>562.7433333333335</v>
      </c>
      <c r="M596" t="n">
        <v>562.38875</v>
      </c>
      <c r="N596" t="n">
        <v>562.2624999999999</v>
      </c>
      <c r="O596" t="n">
        <v>420.3941666666665</v>
      </c>
      <c r="P596" t="n">
        <v>415.5416666666666</v>
      </c>
      <c r="Q596" t="n">
        <v>132.6929166666667</v>
      </c>
      <c r="R596" t="n">
        <v>561.5695833333333</v>
      </c>
      <c r="S596" t="n">
        <v>561.5541666666667</v>
      </c>
      <c r="T596" t="n">
        <v>562.6724999999998</v>
      </c>
      <c r="U596" t="n">
        <v>321.1766666666668</v>
      </c>
      <c r="V596" t="n">
        <v>531.3616666666666</v>
      </c>
      <c r="W596" t="n">
        <v>478.575</v>
      </c>
      <c r="X596" t="n">
        <v>393.0858333333334</v>
      </c>
      <c r="Y596" t="n">
        <v>554.6179166666666</v>
      </c>
      <c r="Z596" t="n">
        <v>561.4675</v>
      </c>
      <c r="AA596" t="n">
        <v>571.3133333333333</v>
      </c>
      <c r="AB596" t="n">
        <v>558.4995833333334</v>
      </c>
    </row>
    <row r="597">
      <c r="A597" s="4" t="n">
        <v>44792</v>
      </c>
      <c r="B597" t="n">
        <v>531.8496875</v>
      </c>
      <c r="C597" t="n">
        <v>511.2766666666666</v>
      </c>
      <c r="D597" t="n">
        <v>139.7616666666667</v>
      </c>
      <c r="E597" t="n">
        <v>514.725</v>
      </c>
      <c r="F597" t="n">
        <v>493.6737499999999</v>
      </c>
      <c r="G597" t="n">
        <v>505.7291666666667</v>
      </c>
      <c r="H597" t="n">
        <v>362.2516666666666</v>
      </c>
      <c r="I597" t="n">
        <v>534.4257291666665</v>
      </c>
      <c r="J597" t="n">
        <v>527.1516666666668</v>
      </c>
      <c r="K597" t="n">
        <v>518.31875</v>
      </c>
      <c r="L597" t="n">
        <v>518.9849999999999</v>
      </c>
      <c r="M597" t="n">
        <v>519.1283333333332</v>
      </c>
      <c r="N597" t="n">
        <v>509.8399999999999</v>
      </c>
      <c r="O597" t="n">
        <v>450.5783333333333</v>
      </c>
      <c r="P597" t="n">
        <v>450.5783333333333</v>
      </c>
      <c r="Q597" t="n">
        <v>139.7616666666667</v>
      </c>
      <c r="R597" t="n">
        <v>516.5737499999999</v>
      </c>
      <c r="S597" t="n">
        <v>517.5587499999999</v>
      </c>
      <c r="T597" t="n">
        <v>516.53125</v>
      </c>
      <c r="U597" t="n">
        <v>340.0466666666666</v>
      </c>
      <c r="V597" t="n">
        <v>493.92875</v>
      </c>
      <c r="W597" t="n">
        <v>392.66875</v>
      </c>
      <c r="X597" t="n">
        <v>358.5891666666666</v>
      </c>
      <c r="Y597" t="n">
        <v>472.2545833333333</v>
      </c>
      <c r="Z597" t="n">
        <v>498.3620833333332</v>
      </c>
      <c r="AA597" t="n">
        <v>498.3620833333332</v>
      </c>
      <c r="AB597" t="n">
        <v>547.5816666666668</v>
      </c>
    </row>
    <row r="598">
      <c r="A598" s="4" t="n">
        <v>44793</v>
      </c>
      <c r="B598" t="n">
        <v>457.3300000000002</v>
      </c>
      <c r="C598" t="n">
        <v>454.8566666666666</v>
      </c>
      <c r="D598" t="n">
        <v>170.835</v>
      </c>
      <c r="E598" t="n">
        <v>519.9745833333333</v>
      </c>
      <c r="F598" t="n">
        <v>447.6958333333334</v>
      </c>
      <c r="G598" t="n">
        <v>428.6408333333332</v>
      </c>
      <c r="H598" t="n">
        <v>352.0733333333333</v>
      </c>
      <c r="I598" t="n">
        <v>466.8837499999998</v>
      </c>
      <c r="J598" t="n">
        <v>462.49625</v>
      </c>
      <c r="K598" t="n">
        <v>456.7383333333334</v>
      </c>
      <c r="L598" t="n">
        <v>459.83</v>
      </c>
      <c r="M598" t="n">
        <v>460.6958333333334</v>
      </c>
      <c r="N598" t="n">
        <v>460.5141666666667</v>
      </c>
      <c r="O598" t="n">
        <v>388.1575</v>
      </c>
      <c r="P598" t="n">
        <v>382.5175</v>
      </c>
      <c r="Q598" t="n">
        <v>170.835</v>
      </c>
      <c r="R598" t="n">
        <v>460.3241666666667</v>
      </c>
      <c r="S598" t="n">
        <v>461.0891666666666</v>
      </c>
      <c r="T598" t="n">
        <v>449.6041666666667</v>
      </c>
      <c r="U598" t="n">
        <v>54.44416666666668</v>
      </c>
      <c r="V598" t="n">
        <v>436.3733333333334</v>
      </c>
      <c r="W598" t="n">
        <v>50.02958333333333</v>
      </c>
      <c r="X598" t="n">
        <v>318.0929166666667</v>
      </c>
      <c r="Y598" t="n">
        <v>133.5070833333333</v>
      </c>
      <c r="Z598" t="n">
        <v>391.1966666666667</v>
      </c>
      <c r="AA598" t="n">
        <v>391.1966666666667</v>
      </c>
      <c r="AB598" t="n">
        <v>467.3820833333334</v>
      </c>
    </row>
    <row r="599">
      <c r="A599" s="4" t="n">
        <v>44794</v>
      </c>
      <c r="B599" t="n">
        <v>360.2505208333333</v>
      </c>
      <c r="C599" t="n">
        <v>405.2983333333333</v>
      </c>
      <c r="D599" t="n">
        <v>140.8583333333333</v>
      </c>
      <c r="E599" t="n">
        <v>450.7541666666667</v>
      </c>
      <c r="F599" t="n">
        <v>368.86125</v>
      </c>
      <c r="G599" t="n">
        <v>376.4425000000001</v>
      </c>
      <c r="H599" t="n">
        <v>227.1733333333333</v>
      </c>
      <c r="I599" t="n">
        <v>368.6153125000001</v>
      </c>
      <c r="J599" t="n">
        <v>410.2895833333333</v>
      </c>
      <c r="K599" t="n">
        <v>394.4183333333333</v>
      </c>
      <c r="L599" t="n">
        <v>402.9304166666666</v>
      </c>
      <c r="M599" t="n">
        <v>406.39125</v>
      </c>
      <c r="N599" t="n">
        <v>405.6291666666667</v>
      </c>
      <c r="O599" t="n">
        <v>405.6291666666667</v>
      </c>
      <c r="P599" t="n">
        <v>385.4508333333334</v>
      </c>
      <c r="Q599" t="n">
        <v>144.3991666666667</v>
      </c>
      <c r="R599" t="n">
        <v>406.2462500000001</v>
      </c>
      <c r="S599" t="n">
        <v>407.9683333333334</v>
      </c>
      <c r="T599" t="n">
        <v>371.2320833333334</v>
      </c>
      <c r="U599" t="n">
        <v>33.56791666666665</v>
      </c>
      <c r="V599" t="n">
        <v>374.6208333333332</v>
      </c>
      <c r="W599" t="n">
        <v>28.70166666666665</v>
      </c>
      <c r="X599" t="n">
        <v>387.7129166666667</v>
      </c>
      <c r="Y599" t="n">
        <v>133.4008333333333</v>
      </c>
      <c r="Z599" t="n">
        <v>361.04125</v>
      </c>
      <c r="AA599" t="n">
        <v>366.5504166666666</v>
      </c>
      <c r="AB599" t="n">
        <v>386.6404166666666</v>
      </c>
    </row>
    <row r="600">
      <c r="A600" s="4" t="n">
        <v>44795</v>
      </c>
      <c r="B600" t="n">
        <v>545.3575</v>
      </c>
      <c r="C600" t="n">
        <v>574.3841666666666</v>
      </c>
      <c r="D600" t="n">
        <v>175.5145833333333</v>
      </c>
      <c r="E600" t="n">
        <v>574.1729166666667</v>
      </c>
      <c r="F600" t="n">
        <v>561.2695833333332</v>
      </c>
      <c r="G600" t="n">
        <v>564.9816666666666</v>
      </c>
      <c r="H600" t="n">
        <v>335.9216666666666</v>
      </c>
      <c r="I600" t="n">
        <v>548.2744791666668</v>
      </c>
      <c r="J600" t="n">
        <v>567.6825</v>
      </c>
      <c r="K600" t="n">
        <v>566.7483333333332</v>
      </c>
      <c r="L600" t="n">
        <v>566.7591666666666</v>
      </c>
      <c r="M600" t="n">
        <v>566.91875</v>
      </c>
      <c r="N600" t="n">
        <v>565.2833333333332</v>
      </c>
      <c r="O600" t="n">
        <v>544.3020833333333</v>
      </c>
      <c r="P600" t="n">
        <v>542.5879166666665</v>
      </c>
      <c r="Q600" t="n">
        <v>175.3416666666667</v>
      </c>
      <c r="R600" t="n">
        <v>567.2095833333334</v>
      </c>
      <c r="S600" t="n">
        <v>567.3491666666667</v>
      </c>
      <c r="T600" t="n">
        <v>566.8579166666666</v>
      </c>
      <c r="U600" t="n">
        <v>387.1525</v>
      </c>
      <c r="V600" t="n">
        <v>545.1658333333335</v>
      </c>
      <c r="W600" t="n">
        <v>392.4025</v>
      </c>
      <c r="X600" t="n">
        <v>414.0341666666666</v>
      </c>
      <c r="Y600" t="n">
        <v>392.4025</v>
      </c>
      <c r="Z600" t="n">
        <v>530.2804166666666</v>
      </c>
      <c r="AA600" t="n">
        <v>533.7837500000001</v>
      </c>
      <c r="AB600" t="n">
        <v>565.1608333333332</v>
      </c>
    </row>
    <row r="601">
      <c r="A601" s="4" t="n">
        <v>44796</v>
      </c>
      <c r="B601" t="n">
        <v>600.1078124999998</v>
      </c>
      <c r="C601" t="n">
        <v>615.0645833333333</v>
      </c>
      <c r="D601" t="n">
        <v>185.3354166666667</v>
      </c>
      <c r="E601" t="n">
        <v>615.6750000000001</v>
      </c>
      <c r="F601" t="n">
        <v>606.7608333333333</v>
      </c>
      <c r="G601" t="n">
        <v>606.5891666666665</v>
      </c>
      <c r="H601" t="n">
        <v>388.4237500000001</v>
      </c>
      <c r="I601" t="n">
        <v>600.6212499999999</v>
      </c>
      <c r="J601" t="n">
        <v>623.3512499999998</v>
      </c>
      <c r="K601" t="n">
        <v>615.7658333333333</v>
      </c>
      <c r="L601" t="n">
        <v>619.28625</v>
      </c>
      <c r="M601" t="n">
        <v>619.905</v>
      </c>
      <c r="N601" t="n">
        <v>619.5929166666666</v>
      </c>
      <c r="O601" t="n">
        <v>619.5929166666666</v>
      </c>
      <c r="P601" t="n">
        <v>619.5929166666666</v>
      </c>
      <c r="Q601" t="n">
        <v>185.3354166666667</v>
      </c>
      <c r="R601" t="n">
        <v>619.1308333333333</v>
      </c>
      <c r="S601" t="n">
        <v>619.47</v>
      </c>
      <c r="T601" t="n">
        <v>608.3391666666665</v>
      </c>
      <c r="U601" t="n">
        <v>484.9412499999999</v>
      </c>
      <c r="V601" t="n">
        <v>547.225</v>
      </c>
      <c r="W601" t="n">
        <v>498.9645833333333</v>
      </c>
      <c r="X601" t="n">
        <v>504.1975</v>
      </c>
      <c r="Y601" t="n">
        <v>498.9645833333333</v>
      </c>
      <c r="Z601" t="n">
        <v>562.8812499999999</v>
      </c>
      <c r="AA601" t="n">
        <v>562.8812499999999</v>
      </c>
      <c r="AB601" t="n">
        <v>613.9520833333332</v>
      </c>
    </row>
    <row r="602">
      <c r="A602" s="4" t="n">
        <v>44797</v>
      </c>
      <c r="B602" t="n">
        <v>614.9166666666666</v>
      </c>
      <c r="C602" t="n">
        <v>643.2320833333333</v>
      </c>
      <c r="D602" t="n">
        <v>184.0825</v>
      </c>
      <c r="E602" t="n">
        <v>638.8254166666667</v>
      </c>
      <c r="F602" t="n">
        <v>607.6958333333333</v>
      </c>
      <c r="G602" t="n">
        <v>607.58875</v>
      </c>
      <c r="H602" t="n">
        <v>379.2654166666667</v>
      </c>
      <c r="I602" t="n">
        <v>619.8048958333333</v>
      </c>
      <c r="J602" t="n">
        <v>625.4458333333334</v>
      </c>
      <c r="K602" t="n">
        <v>627.5979166666667</v>
      </c>
      <c r="L602" t="n">
        <v>632.0808333333334</v>
      </c>
      <c r="M602" t="n">
        <v>632.7316666666667</v>
      </c>
      <c r="N602" t="n">
        <v>628.15</v>
      </c>
      <c r="O602" t="n">
        <v>548.3045833333332</v>
      </c>
      <c r="P602" t="n">
        <v>519.665</v>
      </c>
      <c r="Q602" t="n">
        <v>184.0825</v>
      </c>
      <c r="R602" t="n">
        <v>632.0666666666667</v>
      </c>
      <c r="S602" t="n">
        <v>632.4970833333333</v>
      </c>
      <c r="T602" t="n">
        <v>621.2716666666668</v>
      </c>
      <c r="U602" t="n">
        <v>393.07625</v>
      </c>
      <c r="V602" t="n">
        <v>567.1987499999999</v>
      </c>
      <c r="W602" t="n">
        <v>415.03</v>
      </c>
      <c r="X602" t="n">
        <v>473.4925000000001</v>
      </c>
      <c r="Y602" t="n">
        <v>415.03</v>
      </c>
      <c r="Z602" t="n">
        <v>579.3812499999999</v>
      </c>
      <c r="AA602" t="n">
        <v>579.3812499999999</v>
      </c>
      <c r="AB602" t="n">
        <v>615.1895833333334</v>
      </c>
    </row>
    <row r="603">
      <c r="A603" s="4" t="n">
        <v>44798</v>
      </c>
      <c r="B603" t="n">
        <v>591.0417708333334</v>
      </c>
      <c r="C603" t="n">
        <v>635.2299999999999</v>
      </c>
      <c r="D603" t="n">
        <v>161.5829166666666</v>
      </c>
      <c r="E603" t="n">
        <v>639.1891666666667</v>
      </c>
      <c r="F603" t="n">
        <v>591.8099999999999</v>
      </c>
      <c r="G603" t="n">
        <v>594.8829166666666</v>
      </c>
      <c r="H603" t="n">
        <v>323.0666666666667</v>
      </c>
      <c r="I603" t="n">
        <v>618.8089583333331</v>
      </c>
      <c r="J603" t="n">
        <v>628.06875</v>
      </c>
      <c r="K603" t="n">
        <v>620.8645833333331</v>
      </c>
      <c r="L603" t="n">
        <v>627.6337499999998</v>
      </c>
      <c r="M603" t="n">
        <v>630.2529166666665</v>
      </c>
      <c r="N603" t="n">
        <v>597.9229166666665</v>
      </c>
      <c r="O603" t="n">
        <v>385.30625</v>
      </c>
      <c r="P603" t="n">
        <v>385.3066666666668</v>
      </c>
      <c r="Q603" t="n">
        <v>161.5829166666666</v>
      </c>
      <c r="R603" t="n">
        <v>627.7233333333332</v>
      </c>
      <c r="S603" t="n">
        <v>630.68125</v>
      </c>
      <c r="T603" t="n">
        <v>605.2095833333333</v>
      </c>
      <c r="U603" t="n">
        <v>446.54875</v>
      </c>
      <c r="V603" t="n">
        <v>565.7508333333332</v>
      </c>
      <c r="W603" t="n">
        <v>502.2054166666667</v>
      </c>
      <c r="X603" t="n">
        <v>487.1979166666666</v>
      </c>
      <c r="Y603" t="n">
        <v>502.2054166666667</v>
      </c>
      <c r="Z603" t="n">
        <v>565.8779166666667</v>
      </c>
      <c r="AA603" t="n">
        <v>565.8779166666667</v>
      </c>
      <c r="AB603" t="n">
        <v>623.6925</v>
      </c>
    </row>
    <row r="604">
      <c r="A604" s="4" t="n">
        <v>44799</v>
      </c>
      <c r="B604" t="n">
        <v>685.2183333333334</v>
      </c>
      <c r="C604" t="n">
        <v>712.2445833333335</v>
      </c>
      <c r="D604" t="n">
        <v>175.5820833333333</v>
      </c>
      <c r="E604" t="n">
        <v>728.8575</v>
      </c>
      <c r="F604" t="n">
        <v>699.7495833333332</v>
      </c>
      <c r="G604" t="n">
        <v>706.3345833333333</v>
      </c>
      <c r="H604" t="n">
        <v>354.0254166666666</v>
      </c>
      <c r="I604" t="n">
        <v>686.5717708333332</v>
      </c>
      <c r="J604" t="n">
        <v>689.8554166666664</v>
      </c>
      <c r="K604" t="n">
        <v>709.1795833333334</v>
      </c>
      <c r="L604" t="n">
        <v>714.7645833333332</v>
      </c>
      <c r="M604" t="n">
        <v>714.9029166666666</v>
      </c>
      <c r="N604" t="n">
        <v>715.05625</v>
      </c>
      <c r="O604" t="n">
        <v>438.3308333333334</v>
      </c>
      <c r="P604" t="n">
        <v>438.3308333333334</v>
      </c>
      <c r="Q604" t="n">
        <v>175.5820833333333</v>
      </c>
      <c r="R604" t="n">
        <v>714</v>
      </c>
      <c r="S604" t="n">
        <v>713.9270833333334</v>
      </c>
      <c r="T604" t="n">
        <v>705.3633333333332</v>
      </c>
      <c r="U604" t="n">
        <v>409.8308333333333</v>
      </c>
      <c r="V604" t="n">
        <v>652.9295833333333</v>
      </c>
      <c r="W604" t="n">
        <v>462.0979166666667</v>
      </c>
      <c r="X604" t="n">
        <v>556.2512500000001</v>
      </c>
      <c r="Y604" t="n">
        <v>462.0979166666667</v>
      </c>
      <c r="Z604" t="n">
        <v>557.02</v>
      </c>
      <c r="AA604" t="n">
        <v>604.6220833333333</v>
      </c>
      <c r="AB604" t="n">
        <v>684.4</v>
      </c>
    </row>
    <row r="605">
      <c r="A605" s="4" t="n">
        <v>44800</v>
      </c>
      <c r="B605" t="n">
        <v>531.2069791666667</v>
      </c>
      <c r="C605" t="n">
        <v>616.2491666666666</v>
      </c>
      <c r="D605" t="n">
        <v>163.1508333333333</v>
      </c>
      <c r="E605" t="n">
        <v>713.6058333333335</v>
      </c>
      <c r="F605" t="n">
        <v>593.0370833333333</v>
      </c>
      <c r="G605" t="n">
        <v>589.7116666666667</v>
      </c>
      <c r="H605" t="n">
        <v>347.4854166666667</v>
      </c>
      <c r="I605" t="n">
        <v>574.7303124999999</v>
      </c>
      <c r="J605" t="n">
        <v>569.5862499999999</v>
      </c>
      <c r="K605" t="n">
        <v>613.6387500000001</v>
      </c>
      <c r="L605" t="n">
        <v>642.4283333333334</v>
      </c>
      <c r="M605" t="n">
        <v>641.7375000000001</v>
      </c>
      <c r="N605" t="n">
        <v>643.4783333333334</v>
      </c>
      <c r="O605" t="n">
        <v>447.7745833333333</v>
      </c>
      <c r="P605" t="n">
        <v>447.7745833333333</v>
      </c>
      <c r="Q605" t="n">
        <v>163.1508333333333</v>
      </c>
      <c r="R605" t="n">
        <v>637.6150000000001</v>
      </c>
      <c r="S605" t="n">
        <v>636.4920833333334</v>
      </c>
      <c r="T605" t="n">
        <v>597.30125</v>
      </c>
      <c r="U605" t="n">
        <v>195.3258333333333</v>
      </c>
      <c r="V605" t="n">
        <v>587.2391666666668</v>
      </c>
      <c r="W605" t="n">
        <v>243.2954166666667</v>
      </c>
      <c r="X605" t="n">
        <v>543.7691666666667</v>
      </c>
      <c r="Y605" t="n">
        <v>243.2954166666667</v>
      </c>
      <c r="Z605" t="n">
        <v>457.1566666666666</v>
      </c>
      <c r="AA605" t="n">
        <v>560.5429166666667</v>
      </c>
      <c r="AB605" t="n">
        <v>594.9737500000001</v>
      </c>
    </row>
    <row r="606">
      <c r="A606" s="4" t="n">
        <v>44801</v>
      </c>
      <c r="B606" t="n">
        <v>375.5802083333336</v>
      </c>
      <c r="C606" t="n">
        <v>491.2200000000001</v>
      </c>
      <c r="D606" t="n">
        <v>138.1991666666667</v>
      </c>
      <c r="E606" t="n">
        <v>664.3933333333333</v>
      </c>
      <c r="F606" t="n">
        <v>386.9766666666666</v>
      </c>
      <c r="G606" t="n">
        <v>410.5279166666667</v>
      </c>
      <c r="H606" t="n">
        <v>227.4470833333333</v>
      </c>
      <c r="I606" t="n">
        <v>483.5776041666671</v>
      </c>
      <c r="J606" t="n">
        <v>580.5720833333334</v>
      </c>
      <c r="K606" t="n">
        <v>465.7116666666668</v>
      </c>
      <c r="L606" t="n">
        <v>542.6591666666667</v>
      </c>
      <c r="M606" t="n">
        <v>545.0112500000001</v>
      </c>
      <c r="N606" t="n">
        <v>548.2716666666666</v>
      </c>
      <c r="O606" t="n">
        <v>452.7354166666667</v>
      </c>
      <c r="P606" t="n">
        <v>452.7354166666667</v>
      </c>
      <c r="Q606" t="n">
        <v>168.7420833333333</v>
      </c>
      <c r="R606" t="n">
        <v>540.4333333333333</v>
      </c>
      <c r="S606" t="n">
        <v>538.9708333333334</v>
      </c>
      <c r="T606" t="n">
        <v>403.4416666666666</v>
      </c>
      <c r="U606" t="n">
        <v>91.70333333333333</v>
      </c>
      <c r="V606" t="n">
        <v>498.6091666666667</v>
      </c>
      <c r="W606" t="n">
        <v>183.775</v>
      </c>
      <c r="X606" t="n">
        <v>503.3520833333334</v>
      </c>
      <c r="Y606" t="n">
        <v>183.775</v>
      </c>
      <c r="Z606" t="n">
        <v>404.6874999999999</v>
      </c>
      <c r="AA606" t="n">
        <v>451.85375</v>
      </c>
      <c r="AB606" t="n">
        <v>553.8554166666667</v>
      </c>
    </row>
    <row r="607">
      <c r="A607" s="4" t="n">
        <v>44802</v>
      </c>
      <c r="B607" t="n">
        <v>665.4059375000001</v>
      </c>
      <c r="C607" t="n">
        <v>736.8679166666667</v>
      </c>
      <c r="D607" t="n">
        <v>189.6945833333333</v>
      </c>
      <c r="E607" t="n">
        <v>751.0920833333334</v>
      </c>
      <c r="F607" t="n">
        <v>633.2924999999999</v>
      </c>
      <c r="G607" t="n">
        <v>634.1341666666666</v>
      </c>
      <c r="H607" t="n">
        <v>224.55625</v>
      </c>
      <c r="I607" t="n">
        <v>669.2384375000005</v>
      </c>
      <c r="J607" t="n">
        <v>690.9404166666665</v>
      </c>
      <c r="K607" t="n">
        <v>672.0212499999999</v>
      </c>
      <c r="L607" t="n">
        <v>717.5062499999999</v>
      </c>
      <c r="M607" t="n">
        <v>734.2816666666666</v>
      </c>
      <c r="N607" t="n">
        <v>733.7150000000001</v>
      </c>
      <c r="O607" t="n">
        <v>700.4816666666666</v>
      </c>
      <c r="P607" t="n">
        <v>700.4816666666666</v>
      </c>
      <c r="Q607" t="n">
        <v>189.6945833333333</v>
      </c>
      <c r="R607" t="n">
        <v>745.9895833333334</v>
      </c>
      <c r="S607" t="n">
        <v>751.2191666666668</v>
      </c>
      <c r="T607" t="n">
        <v>661.6424999999998</v>
      </c>
      <c r="U607" t="n">
        <v>299.8579166666667</v>
      </c>
      <c r="V607" t="n">
        <v>652.1404166666666</v>
      </c>
      <c r="W607" t="n">
        <v>308.6795833333333</v>
      </c>
      <c r="X607" t="n">
        <v>507.2220833333333</v>
      </c>
      <c r="Y607" t="n">
        <v>308.6795833333333</v>
      </c>
      <c r="Z607" t="n">
        <v>593.9366666666666</v>
      </c>
      <c r="AA607" t="n">
        <v>622.8062499999999</v>
      </c>
      <c r="AB607" t="n">
        <v>705.9870833333333</v>
      </c>
    </row>
    <row r="608">
      <c r="A608" s="4" t="n">
        <v>44803</v>
      </c>
      <c r="B608" t="n">
        <v>644.1530208333331</v>
      </c>
      <c r="C608" t="n">
        <v>740.1225000000001</v>
      </c>
      <c r="D608" t="n">
        <v>200.935</v>
      </c>
      <c r="E608" t="n">
        <v>736.4591666666669</v>
      </c>
      <c r="F608" t="n">
        <v>598.9762499999998</v>
      </c>
      <c r="G608" t="n">
        <v>611.1191666666667</v>
      </c>
      <c r="H608" t="n">
        <v>307.4425</v>
      </c>
      <c r="I608" t="n">
        <v>725.1052083333334</v>
      </c>
      <c r="J608" t="n">
        <v>723.2950000000001</v>
      </c>
      <c r="K608" t="n">
        <v>681.6804166666667</v>
      </c>
      <c r="L608" t="n">
        <v>719.7245833333333</v>
      </c>
      <c r="M608" t="n">
        <v>745.5345833333332</v>
      </c>
      <c r="N608" t="n">
        <v>734.6395833333336</v>
      </c>
      <c r="O608" t="n">
        <v>667.3550000000001</v>
      </c>
      <c r="P608" t="n">
        <v>667.5004166666666</v>
      </c>
      <c r="Q608" t="n">
        <v>200.935</v>
      </c>
      <c r="R608" t="n">
        <v>733.1208333333333</v>
      </c>
      <c r="S608" t="n">
        <v>728.6545833333334</v>
      </c>
      <c r="T608" t="n">
        <v>653.6624999999998</v>
      </c>
      <c r="U608" t="n">
        <v>456.6183333333333</v>
      </c>
      <c r="V608" t="n">
        <v>652.1370833333333</v>
      </c>
      <c r="W608" t="n">
        <v>463.1441666666667</v>
      </c>
      <c r="X608" t="n">
        <v>522.5404166666666</v>
      </c>
      <c r="Y608" t="n">
        <v>463.1441666666667</v>
      </c>
      <c r="Z608" t="n">
        <v>575.3891666666667</v>
      </c>
      <c r="AA608" t="n">
        <v>656.7333333333333</v>
      </c>
      <c r="AB608" t="n">
        <v>742.7200000000001</v>
      </c>
    </row>
    <row r="609">
      <c r="A609" s="4" t="n">
        <v>44804</v>
      </c>
      <c r="B609" t="n">
        <v>636.7503124999999</v>
      </c>
      <c r="C609" t="n">
        <v>650.95125</v>
      </c>
      <c r="D609" t="n">
        <v>185.5945833333333</v>
      </c>
      <c r="E609" t="n">
        <v>637.6124999999998</v>
      </c>
      <c r="F609" t="n">
        <v>528.7620833333334</v>
      </c>
      <c r="G609" t="n">
        <v>507.2058333333333</v>
      </c>
      <c r="H609" t="n">
        <v>335.0866666666666</v>
      </c>
      <c r="I609" t="n">
        <v>692.6356250000002</v>
      </c>
      <c r="J609" t="n">
        <v>679.0858333333335</v>
      </c>
      <c r="K609" t="n">
        <v>630.5820833333333</v>
      </c>
      <c r="L609" t="n">
        <v>667.7333333333332</v>
      </c>
      <c r="M609" t="n">
        <v>685.4091666666667</v>
      </c>
      <c r="N609" t="n">
        <v>678.3125</v>
      </c>
      <c r="O609" t="n">
        <v>672.5179166666667</v>
      </c>
      <c r="P609" t="n">
        <v>692.2045833333333</v>
      </c>
      <c r="Q609" t="n">
        <v>185.5945833333333</v>
      </c>
      <c r="R609" t="n">
        <v>674.60875</v>
      </c>
      <c r="S609" t="n">
        <v>671.345</v>
      </c>
      <c r="T609" t="n">
        <v>601.1716666666667</v>
      </c>
      <c r="U609" t="n">
        <v>389.7775000000001</v>
      </c>
      <c r="V609" t="n">
        <v>599.7645833333332</v>
      </c>
      <c r="W609" t="n">
        <v>333.7091666666667</v>
      </c>
      <c r="X609" t="n">
        <v>429.0425</v>
      </c>
      <c r="Y609" t="n">
        <v>333.7091666666667</v>
      </c>
      <c r="Z609" t="n">
        <v>528.9741666666667</v>
      </c>
      <c r="AA609" t="n">
        <v>617.4141666666666</v>
      </c>
      <c r="AB609" t="n">
        <v>690.3704166666666</v>
      </c>
    </row>
    <row r="610">
      <c r="A610" s="4" t="n">
        <v>44805</v>
      </c>
      <c r="B610" t="n">
        <v>579.8329166666668</v>
      </c>
      <c r="C610" t="n">
        <v>626.0979166666666</v>
      </c>
      <c r="D610" t="n">
        <v>189.91875</v>
      </c>
      <c r="E610" t="n">
        <v>669.7195833333333</v>
      </c>
      <c r="F610" t="n">
        <v>534.7774999999999</v>
      </c>
      <c r="G610" t="n">
        <v>500.8291666666667</v>
      </c>
      <c r="H610" t="n">
        <v>313.2445833333334</v>
      </c>
      <c r="I610" t="n">
        <v>639.1097916666665</v>
      </c>
      <c r="J610" t="n">
        <v>621.0383333333333</v>
      </c>
      <c r="K610" t="n">
        <v>592.5070833333332</v>
      </c>
      <c r="L610" t="n">
        <v>608.4220833333334</v>
      </c>
      <c r="M610" t="n">
        <v>612.9429166666666</v>
      </c>
      <c r="N610" t="n">
        <v>586.3991666666667</v>
      </c>
      <c r="O610" t="n">
        <v>577.7108333333333</v>
      </c>
      <c r="P610" t="n">
        <v>584.5616666666666</v>
      </c>
      <c r="Q610" t="n">
        <v>189.91875</v>
      </c>
      <c r="R610" t="n">
        <v>611.0420833333333</v>
      </c>
      <c r="S610" t="n">
        <v>613.5129166666668</v>
      </c>
      <c r="T610" t="n">
        <v>567.0170833333333</v>
      </c>
      <c r="U610" t="n">
        <v>393.1070833333333</v>
      </c>
      <c r="V610" t="n">
        <v>566.17875</v>
      </c>
      <c r="W610" t="n">
        <v>338.5891666666666</v>
      </c>
      <c r="X610" t="n">
        <v>408.8775</v>
      </c>
      <c r="Y610" t="n">
        <v>342.865</v>
      </c>
      <c r="Z610" t="n">
        <v>475.4008333333334</v>
      </c>
      <c r="AA610" t="n">
        <v>566.1729166666668</v>
      </c>
      <c r="AB610" t="n">
        <v>623.2033333333333</v>
      </c>
    </row>
    <row r="611">
      <c r="A611" s="4" t="n">
        <v>44806</v>
      </c>
      <c r="B611" t="n">
        <v>408.1910416666669</v>
      </c>
      <c r="C611" t="n">
        <v>522.5104166666666</v>
      </c>
      <c r="D611" t="n">
        <v>151.645</v>
      </c>
      <c r="E611" t="n">
        <v>538.85</v>
      </c>
      <c r="F611" t="n">
        <v>409.0529166666668</v>
      </c>
      <c r="G611" t="n">
        <v>428.6645833333334</v>
      </c>
      <c r="H611" t="n">
        <v>242.4737500000001</v>
      </c>
      <c r="I611" t="n">
        <v>561.7427083333332</v>
      </c>
      <c r="J611" t="n">
        <v>527.6341666666666</v>
      </c>
      <c r="K611" t="n">
        <v>433.9149999999999</v>
      </c>
      <c r="L611" t="n">
        <v>470.77125</v>
      </c>
      <c r="M611" t="n">
        <v>481.8904166666667</v>
      </c>
      <c r="N611" t="n">
        <v>448.9441666666667</v>
      </c>
      <c r="O611" t="n">
        <v>448.9441666666667</v>
      </c>
      <c r="P611" t="n">
        <v>531.7120833333332</v>
      </c>
      <c r="Q611" t="n">
        <v>151.645</v>
      </c>
      <c r="R611" t="n">
        <v>489.0225</v>
      </c>
      <c r="S611" t="n">
        <v>495.9766666666667</v>
      </c>
      <c r="T611" t="n">
        <v>408.7770833333333</v>
      </c>
      <c r="U611" t="n">
        <v>300.1916666666667</v>
      </c>
      <c r="V611" t="n">
        <v>416.4666666666666</v>
      </c>
      <c r="W611" t="n">
        <v>282.4483333333333</v>
      </c>
      <c r="X611" t="n">
        <v>342.9666666666667</v>
      </c>
      <c r="Y611" t="n">
        <v>311.46875</v>
      </c>
      <c r="Z611" t="n">
        <v>380.25375</v>
      </c>
      <c r="AA611" t="n">
        <v>440.3108333333334</v>
      </c>
      <c r="AB611" t="n">
        <v>507.7679166666667</v>
      </c>
    </row>
    <row r="612">
      <c r="A612" s="4" t="n">
        <v>44807</v>
      </c>
      <c r="B612" t="n">
        <v>299.4752083333333</v>
      </c>
      <c r="C612" t="n">
        <v>404.64125</v>
      </c>
      <c r="D612" t="n">
        <v>123.1033333333333</v>
      </c>
      <c r="E612" t="n">
        <v>466.5529166666666</v>
      </c>
      <c r="F612" t="n">
        <v>289.1279166666667</v>
      </c>
      <c r="G612" t="n">
        <v>329.4762499999999</v>
      </c>
      <c r="H612" t="n">
        <v>186.20375</v>
      </c>
      <c r="I612" t="n">
        <v>433.9738541666663</v>
      </c>
      <c r="J612" t="n">
        <v>424.1908333333333</v>
      </c>
      <c r="K612" t="n">
        <v>298.2191666666667</v>
      </c>
      <c r="L612" t="n">
        <v>346.1829166666667</v>
      </c>
      <c r="M612" t="n">
        <v>352.7237499999999</v>
      </c>
      <c r="N612" t="n">
        <v>355.74875</v>
      </c>
      <c r="O612" t="n">
        <v>355.74875</v>
      </c>
      <c r="P612" t="n">
        <v>425.2941666666666</v>
      </c>
      <c r="Q612" t="n">
        <v>123.1033333333333</v>
      </c>
      <c r="R612" t="n">
        <v>362.1875</v>
      </c>
      <c r="S612" t="n">
        <v>364.1845833333333</v>
      </c>
      <c r="T612" t="n">
        <v>285.2466666666667</v>
      </c>
      <c r="U612" t="n">
        <v>135.6145833333333</v>
      </c>
      <c r="V612" t="n">
        <v>381.20125</v>
      </c>
      <c r="W612" t="n">
        <v>135.6145833333333</v>
      </c>
      <c r="X612" t="n">
        <v>291.4429166666666</v>
      </c>
      <c r="Y612" t="n">
        <v>165.9470833333333</v>
      </c>
      <c r="Z612" t="n">
        <v>279.8766666666667</v>
      </c>
      <c r="AA612" t="n">
        <v>279.8766666666667</v>
      </c>
      <c r="AB612" t="n">
        <v>398.9049999999999</v>
      </c>
    </row>
    <row r="613">
      <c r="A613" s="4" t="n">
        <v>44808</v>
      </c>
      <c r="B613" t="n">
        <v>320.5672916666667</v>
      </c>
      <c r="C613" t="n">
        <v>312.9437500000001</v>
      </c>
      <c r="D613" t="n">
        <v>148.2216666666667</v>
      </c>
      <c r="E613" t="n">
        <v>392.0116666666667</v>
      </c>
      <c r="F613" t="n">
        <v>248.0825</v>
      </c>
      <c r="G613" t="n">
        <v>263.6883333333333</v>
      </c>
      <c r="H613" t="n">
        <v>132.30125</v>
      </c>
      <c r="I613" t="n">
        <v>422.7436458333332</v>
      </c>
      <c r="J613" t="n">
        <v>354.17875</v>
      </c>
      <c r="K613" t="n">
        <v>271.1575000000001</v>
      </c>
      <c r="L613" t="n">
        <v>307.9941666666667</v>
      </c>
      <c r="M613" t="n">
        <v>312.8733333333334</v>
      </c>
      <c r="N613" t="n">
        <v>315.2795833333333</v>
      </c>
      <c r="O613" t="n">
        <v>315.2795833333333</v>
      </c>
      <c r="P613" t="n">
        <v>413.1404166666667</v>
      </c>
      <c r="Q613" t="n">
        <v>148.2216666666667</v>
      </c>
      <c r="R613" t="n">
        <v>319.1141666666667</v>
      </c>
      <c r="S613" t="n">
        <v>320.0270833333334</v>
      </c>
      <c r="T613" t="n">
        <v>245.8041666666667</v>
      </c>
      <c r="U613" t="n">
        <v>192.7995833333333</v>
      </c>
      <c r="V613" t="n">
        <v>312.4720833333333</v>
      </c>
      <c r="W613" t="n">
        <v>197.8945833333333</v>
      </c>
      <c r="X613" t="n">
        <v>241.22375</v>
      </c>
      <c r="Y613" t="n">
        <v>218.53875</v>
      </c>
      <c r="Z613" t="n">
        <v>226.7716666666666</v>
      </c>
      <c r="AA613" t="n">
        <v>226.7716666666666</v>
      </c>
      <c r="AB613" t="n">
        <v>355.7012499999999</v>
      </c>
    </row>
    <row r="614">
      <c r="A614" s="4" t="n">
        <v>44809</v>
      </c>
      <c r="B614" t="n">
        <v>454.9252083333334</v>
      </c>
      <c r="C614" t="n">
        <v>457.0566666666668</v>
      </c>
      <c r="D614" t="n">
        <v>184.98875</v>
      </c>
      <c r="E614" t="n">
        <v>474.7816666666667</v>
      </c>
      <c r="F614" t="n">
        <v>362.5962500000001</v>
      </c>
      <c r="G614" t="n">
        <v>371.0091666666667</v>
      </c>
      <c r="H614" t="n">
        <v>217.5679166666667</v>
      </c>
      <c r="I614" t="n">
        <v>497.1068750000003</v>
      </c>
      <c r="J614" t="n">
        <v>491.7991666666667</v>
      </c>
      <c r="K614" t="n">
        <v>401.5441666666666</v>
      </c>
      <c r="L614" t="n">
        <v>462.3262499999999</v>
      </c>
      <c r="M614" t="n">
        <v>463.8966666666667</v>
      </c>
      <c r="N614" t="n">
        <v>462.66375</v>
      </c>
      <c r="O614" t="n">
        <v>440.6925000000001</v>
      </c>
      <c r="P614" t="n">
        <v>460.0529166666667</v>
      </c>
      <c r="Q614" t="n">
        <v>184.98875</v>
      </c>
      <c r="R614" t="n">
        <v>461.2766666666668</v>
      </c>
      <c r="S614" t="n">
        <v>461.5962500000001</v>
      </c>
      <c r="T614" t="n">
        <v>359.5054166666667</v>
      </c>
      <c r="U614" t="n">
        <v>359.7862499999999</v>
      </c>
      <c r="V614" t="n">
        <v>394.4220833333334</v>
      </c>
      <c r="W614" t="n">
        <v>355.7404166666666</v>
      </c>
      <c r="X614" t="n">
        <v>263.6820833333334</v>
      </c>
      <c r="Y614" t="n">
        <v>355.7404166666666</v>
      </c>
      <c r="Z614" t="n">
        <v>356.3474999999999</v>
      </c>
      <c r="AA614" t="n">
        <v>360.3933333333333</v>
      </c>
      <c r="AB614" t="n">
        <v>428.26625</v>
      </c>
    </row>
    <row r="615">
      <c r="A615" s="4" t="n">
        <v>44810</v>
      </c>
      <c r="B615" t="n">
        <v>465.6924999999999</v>
      </c>
      <c r="C615" t="n">
        <v>515.6354166666666</v>
      </c>
      <c r="D615" t="n">
        <v>164.9041666666667</v>
      </c>
      <c r="E615" t="n">
        <v>546.4016666666668</v>
      </c>
      <c r="F615" t="n">
        <v>436.3133333333333</v>
      </c>
      <c r="G615" t="n">
        <v>441.4458333333334</v>
      </c>
      <c r="H615" t="n">
        <v>171.6433333333333</v>
      </c>
      <c r="I615" t="n">
        <v>521.6687500000002</v>
      </c>
      <c r="J615" t="n">
        <v>551.1620833333333</v>
      </c>
      <c r="K615" t="n">
        <v>476.4845833333334</v>
      </c>
      <c r="L615" t="n">
        <v>528.2845833333332</v>
      </c>
      <c r="M615" t="n">
        <v>529.6620833333333</v>
      </c>
      <c r="N615" t="n">
        <v>527.4958333333333</v>
      </c>
      <c r="O615" t="n">
        <v>503.86625</v>
      </c>
      <c r="P615" t="n">
        <v>503.4737500000001</v>
      </c>
      <c r="Q615" t="n">
        <v>164.9041666666667</v>
      </c>
      <c r="R615" t="n">
        <v>531.9408333333332</v>
      </c>
      <c r="S615" t="n">
        <v>533.6095833333335</v>
      </c>
      <c r="T615" t="n">
        <v>420.8829166666667</v>
      </c>
      <c r="U615" t="n">
        <v>337.8858333333334</v>
      </c>
      <c r="V615" t="n">
        <v>421.2754166666667</v>
      </c>
      <c r="W615" t="n">
        <v>276.4</v>
      </c>
      <c r="X615" t="n">
        <v>311.88875</v>
      </c>
      <c r="Y615" t="n">
        <v>276.4</v>
      </c>
      <c r="Z615" t="n">
        <v>350.9470833333335</v>
      </c>
      <c r="AA615" t="n">
        <v>360.6608333333334</v>
      </c>
      <c r="AB615" t="n">
        <v>529.5729166666666</v>
      </c>
    </row>
    <row r="616">
      <c r="A616" s="4" t="n">
        <v>44811</v>
      </c>
      <c r="B616" t="n">
        <v>488.1086458333332</v>
      </c>
      <c r="C616" t="n">
        <v>470.9441666666667</v>
      </c>
      <c r="D616" t="n">
        <v>109.9329166666667</v>
      </c>
      <c r="E616" t="n">
        <v>486.2191666666668</v>
      </c>
      <c r="F616" t="n">
        <v>446.05</v>
      </c>
      <c r="G616" t="n">
        <v>447.8020833333333</v>
      </c>
      <c r="H616" t="n">
        <v>144.35625</v>
      </c>
      <c r="I616" t="n">
        <v>521.8141666666669</v>
      </c>
      <c r="J616" t="n">
        <v>490.8308333333334</v>
      </c>
      <c r="K616" t="n">
        <v>475.88625</v>
      </c>
      <c r="L616" t="n">
        <v>484.6858333333332</v>
      </c>
      <c r="M616" t="n">
        <v>485.7020833333333</v>
      </c>
      <c r="N616" t="n">
        <v>426.0191666666666</v>
      </c>
      <c r="O616" t="n">
        <v>396.55375</v>
      </c>
      <c r="P616" t="n">
        <v>397.6595833333333</v>
      </c>
      <c r="Q616" t="n">
        <v>109.9329166666667</v>
      </c>
      <c r="R616" t="n">
        <v>472.8929166666667</v>
      </c>
      <c r="S616" t="n">
        <v>477.3370833333333</v>
      </c>
      <c r="T616" t="n">
        <v>459.4841666666666</v>
      </c>
      <c r="U616" t="n">
        <v>373.7508333333334</v>
      </c>
      <c r="V616" t="n">
        <v>456.8416666666667</v>
      </c>
      <c r="W616" t="n">
        <v>375.1029166666667</v>
      </c>
      <c r="X616" t="n">
        <v>255.2795833333334</v>
      </c>
      <c r="Y616" t="n">
        <v>375.1029166666667</v>
      </c>
      <c r="Z616" t="n">
        <v>414.02125</v>
      </c>
      <c r="AA616" t="n">
        <v>414.02125</v>
      </c>
      <c r="AB616" t="n">
        <v>500.5104166666667</v>
      </c>
    </row>
    <row r="617">
      <c r="A617" s="4" t="n">
        <v>44812</v>
      </c>
      <c r="B617" t="n">
        <v>428.2702083333333</v>
      </c>
      <c r="C617" t="n">
        <v>440.4366666666667</v>
      </c>
      <c r="D617" t="n">
        <v>158.3379166666667</v>
      </c>
      <c r="E617" t="n">
        <v>499.5358333333333</v>
      </c>
      <c r="F617" t="n">
        <v>425.7875000000001</v>
      </c>
      <c r="G617" t="n">
        <v>421.9495833333335</v>
      </c>
      <c r="H617" t="n">
        <v>113.8375</v>
      </c>
      <c r="I617" t="n">
        <v>457.2028124999999</v>
      </c>
      <c r="J617" t="n">
        <v>416.4537500000001</v>
      </c>
      <c r="K617" t="n">
        <v>445.98625</v>
      </c>
      <c r="L617" t="n">
        <v>469.2416666666667</v>
      </c>
      <c r="M617" t="n">
        <v>467.8341666666667</v>
      </c>
      <c r="N617" t="n">
        <v>373.6575</v>
      </c>
      <c r="O617" t="n">
        <v>373.6575</v>
      </c>
      <c r="P617" t="n">
        <v>424.32875</v>
      </c>
      <c r="Q617" t="n">
        <v>158.3379166666667</v>
      </c>
      <c r="R617" t="n">
        <v>446.9200000000001</v>
      </c>
      <c r="S617" t="n">
        <v>452.1462500000001</v>
      </c>
      <c r="T617" t="n">
        <v>419.1983333333335</v>
      </c>
      <c r="U617" t="n">
        <v>283.3175000000001</v>
      </c>
      <c r="V617" t="n">
        <v>422.4845833333333</v>
      </c>
      <c r="W617" t="n">
        <v>304.4883333333334</v>
      </c>
      <c r="X617" t="n">
        <v>237.2608333333334</v>
      </c>
      <c r="Y617" t="n">
        <v>304.4883333333334</v>
      </c>
      <c r="Z617" t="n">
        <v>328.0975</v>
      </c>
      <c r="AA617" t="n">
        <v>336.4583333333334</v>
      </c>
      <c r="AB617" t="n">
        <v>449.42</v>
      </c>
    </row>
    <row r="618">
      <c r="A618" s="4" t="n">
        <v>44813</v>
      </c>
      <c r="B618" t="n">
        <v>369.1672916666666</v>
      </c>
      <c r="C618" t="n">
        <v>356.7574999999999</v>
      </c>
      <c r="D618" t="n">
        <v>161.33375</v>
      </c>
      <c r="E618" t="n">
        <v>446.9137500000001</v>
      </c>
      <c r="F618" t="n">
        <v>354.315</v>
      </c>
      <c r="G618" t="n">
        <v>355.1145833333333</v>
      </c>
      <c r="H618" t="n">
        <v>144.29</v>
      </c>
      <c r="I618" t="n">
        <v>419.7252083333332</v>
      </c>
      <c r="J618" t="n">
        <v>373.2920833333333</v>
      </c>
      <c r="K618" t="n">
        <v>372.0829166666666</v>
      </c>
      <c r="L618" t="n">
        <v>393.0550000000001</v>
      </c>
      <c r="M618" t="n">
        <v>394.0062500000001</v>
      </c>
      <c r="N618" t="n">
        <v>315.2033333333333</v>
      </c>
      <c r="O618" t="n">
        <v>315.2033333333333</v>
      </c>
      <c r="P618" t="n">
        <v>438.30375</v>
      </c>
      <c r="Q618" t="n">
        <v>161.33375</v>
      </c>
      <c r="R618" t="n">
        <v>386.5049999999999</v>
      </c>
      <c r="S618" t="n">
        <v>393.1729166666667</v>
      </c>
      <c r="T618" t="n">
        <v>354.93875</v>
      </c>
      <c r="U618" t="n">
        <v>244.6954166666667</v>
      </c>
      <c r="V618" t="n">
        <v>357.0279166666667</v>
      </c>
      <c r="W618" t="n">
        <v>264.7829166666667</v>
      </c>
      <c r="X618" t="n">
        <v>301.1666666666667</v>
      </c>
      <c r="Y618" t="n">
        <v>264.7829166666667</v>
      </c>
      <c r="Z618" t="n">
        <v>276.0937500000001</v>
      </c>
      <c r="AA618" t="n">
        <v>276.2066666666666</v>
      </c>
      <c r="AB618" t="n">
        <v>427.57875</v>
      </c>
    </row>
    <row r="619">
      <c r="A619" s="4" t="n">
        <v>44814</v>
      </c>
      <c r="B619" t="n">
        <v>375.5760416666666</v>
      </c>
      <c r="C619" t="n">
        <v>406.25875</v>
      </c>
      <c r="D619" t="n">
        <v>176.1341666666667</v>
      </c>
      <c r="E619" t="n">
        <v>425.3895833333333</v>
      </c>
      <c r="F619" t="n">
        <v>406.25875</v>
      </c>
      <c r="G619" t="n">
        <v>406.25875</v>
      </c>
      <c r="H619" t="n">
        <v>184.83125</v>
      </c>
      <c r="I619" t="n">
        <v>377.4026041666666</v>
      </c>
      <c r="J619" t="n">
        <v>372.29375</v>
      </c>
      <c r="K619" t="n">
        <v>406.25875</v>
      </c>
      <c r="L619" t="n">
        <v>406.25875</v>
      </c>
      <c r="M619" t="n">
        <v>406.25875</v>
      </c>
      <c r="N619" t="n">
        <v>406.25875</v>
      </c>
      <c r="O619" t="n">
        <v>406.25875</v>
      </c>
      <c r="P619" t="n">
        <v>425.3895833333333</v>
      </c>
      <c r="Q619" t="n">
        <v>176.1341666666667</v>
      </c>
      <c r="R619" t="n">
        <v>406.25875</v>
      </c>
      <c r="S619" t="n">
        <v>406.25875</v>
      </c>
      <c r="T619" t="n">
        <v>406.25875</v>
      </c>
      <c r="U619" t="n">
        <v>242.6933333333334</v>
      </c>
      <c r="V619" t="n">
        <v>412.9466666666665</v>
      </c>
      <c r="W619" t="n">
        <v>237.15125</v>
      </c>
      <c r="X619" t="n">
        <v>342.0887500000001</v>
      </c>
      <c r="Y619" t="n">
        <v>237.15125</v>
      </c>
      <c r="Z619" t="n">
        <v>359.0662500000001</v>
      </c>
      <c r="AA619" t="n">
        <v>359.0662500000001</v>
      </c>
      <c r="AB619" t="n">
        <v>382.4600000000001</v>
      </c>
    </row>
    <row r="620">
      <c r="A620" s="4" t="n">
        <v>44815</v>
      </c>
      <c r="B620" t="n">
        <v>364.0790625000001</v>
      </c>
      <c r="C620" t="n">
        <v>386.5416666666666</v>
      </c>
      <c r="D620" t="n">
        <v>159.5170833333333</v>
      </c>
      <c r="E620" t="n">
        <v>405.6150000000001</v>
      </c>
      <c r="F620" t="n">
        <v>385.0108333333333</v>
      </c>
      <c r="G620" t="n">
        <v>386.2549999999999</v>
      </c>
      <c r="H620" t="n">
        <v>144.7616666666667</v>
      </c>
      <c r="I620" t="n">
        <v>371.1026041666667</v>
      </c>
      <c r="J620" t="n">
        <v>366.9508333333333</v>
      </c>
      <c r="K620" t="n">
        <v>386.8016666666667</v>
      </c>
      <c r="L620" t="n">
        <v>386.4595833333333</v>
      </c>
      <c r="M620" t="n">
        <v>386.5549999999999</v>
      </c>
      <c r="N620" t="n">
        <v>386.5545833333333</v>
      </c>
      <c r="O620" t="n">
        <v>386.5545833333333</v>
      </c>
      <c r="P620" t="n">
        <v>416.5416666666667</v>
      </c>
      <c r="Q620" t="n">
        <v>159.5170833333333</v>
      </c>
      <c r="R620" t="n">
        <v>386.6191666666666</v>
      </c>
      <c r="S620" t="n">
        <v>386.6425</v>
      </c>
      <c r="T620" t="n">
        <v>387.1579166666666</v>
      </c>
      <c r="U620" t="n">
        <v>349.5962500000001</v>
      </c>
      <c r="V620" t="n">
        <v>399.04875</v>
      </c>
      <c r="W620" t="n">
        <v>278.7137499999999</v>
      </c>
      <c r="X620" t="n">
        <v>323.4120833333333</v>
      </c>
      <c r="Y620" t="n">
        <v>278.7137499999999</v>
      </c>
      <c r="Z620" t="n">
        <v>361.2625</v>
      </c>
      <c r="AA620" t="n">
        <v>361.9787499999999</v>
      </c>
      <c r="AB620" t="n">
        <v>377.0729166666666</v>
      </c>
    </row>
    <row r="621">
      <c r="A621" s="4" t="n">
        <v>44816</v>
      </c>
      <c r="B621" t="n">
        <v>424.65</v>
      </c>
      <c r="C621" t="n">
        <v>415.1520833333333</v>
      </c>
      <c r="D621" t="n">
        <v>171.2825</v>
      </c>
      <c r="E621" t="n">
        <v>448.9858333333334</v>
      </c>
      <c r="F621" t="n">
        <v>398.0183333333334</v>
      </c>
      <c r="G621" t="n">
        <v>406.13375</v>
      </c>
      <c r="H621" t="n">
        <v>158.2754166666666</v>
      </c>
      <c r="I621" t="n">
        <v>438.0691666666665</v>
      </c>
      <c r="J621" t="n">
        <v>424.4433333333334</v>
      </c>
      <c r="K621" t="n">
        <v>422.8741666666667</v>
      </c>
      <c r="L621" t="n">
        <v>434.2162499999999</v>
      </c>
      <c r="M621" t="n">
        <v>436.385</v>
      </c>
      <c r="N621" t="n">
        <v>435.9291666666666</v>
      </c>
      <c r="O621" t="n">
        <v>435.9291666666666</v>
      </c>
      <c r="P621" t="n">
        <v>464.4391666666667</v>
      </c>
      <c r="Q621" t="n">
        <v>171.2825</v>
      </c>
      <c r="R621" t="n">
        <v>437.4504166666667</v>
      </c>
      <c r="S621" t="n">
        <v>438.17375</v>
      </c>
      <c r="T621" t="n">
        <v>399.1254166666666</v>
      </c>
      <c r="U621" t="n">
        <v>338.2145833333333</v>
      </c>
      <c r="V621" t="n">
        <v>405.7304166666665</v>
      </c>
      <c r="W621" t="n">
        <v>243.5441666666665</v>
      </c>
      <c r="X621" t="n">
        <v>351.90625</v>
      </c>
      <c r="Y621" t="n">
        <v>243.5441666666665</v>
      </c>
      <c r="Z621" t="n">
        <v>427.7462499999999</v>
      </c>
      <c r="AA621" t="n">
        <v>427.7462499999999</v>
      </c>
      <c r="AB621" t="n">
        <v>447.8816666666667</v>
      </c>
    </row>
    <row r="622">
      <c r="A622" s="4" t="n">
        <v>44817</v>
      </c>
      <c r="B622" t="n">
        <v>397.0491666666666</v>
      </c>
      <c r="C622" t="n">
        <v>445.8141666666666</v>
      </c>
      <c r="D622" t="n">
        <v>127.2195833333333</v>
      </c>
      <c r="E622" t="n">
        <v>456.8687499999999</v>
      </c>
      <c r="F622" t="n">
        <v>401.2679166666667</v>
      </c>
      <c r="G622" t="n">
        <v>415.5254166666667</v>
      </c>
      <c r="H622" t="n">
        <v>154.6120833333333</v>
      </c>
      <c r="I622" t="n">
        <v>423.7978124999998</v>
      </c>
      <c r="J622" t="n">
        <v>422.5354166666667</v>
      </c>
      <c r="K622" t="n">
        <v>429.1808333333333</v>
      </c>
      <c r="L622" t="n">
        <v>451.9041666666665</v>
      </c>
      <c r="M622" t="n">
        <v>449.8749999999999</v>
      </c>
      <c r="N622" t="n">
        <v>450.1541666666666</v>
      </c>
      <c r="O622" t="n">
        <v>450.1541666666666</v>
      </c>
      <c r="P622" t="n">
        <v>456.3516666666666</v>
      </c>
      <c r="Q622" t="n">
        <v>127.2195833333333</v>
      </c>
      <c r="R622" t="n">
        <v>450.1062499999999</v>
      </c>
      <c r="S622" t="n">
        <v>450.2595833333332</v>
      </c>
      <c r="T622" t="n">
        <v>376.3775000000001</v>
      </c>
      <c r="U622" t="n">
        <v>65.12958333333333</v>
      </c>
      <c r="V622" t="n">
        <v>384.2495833333333</v>
      </c>
      <c r="W622" t="n">
        <v>73.29958333333333</v>
      </c>
      <c r="X622" t="n">
        <v>337.6595833333333</v>
      </c>
      <c r="Y622" t="n">
        <v>73.87625</v>
      </c>
      <c r="Z622" t="n">
        <v>465.7470833333334</v>
      </c>
      <c r="AA622" t="n">
        <v>487.035</v>
      </c>
      <c r="AB622" t="n">
        <v>452.6087499999999</v>
      </c>
    </row>
    <row r="623">
      <c r="A623" s="4" t="n">
        <v>44818</v>
      </c>
      <c r="B623" t="n">
        <v>435.2391666666669</v>
      </c>
      <c r="C623" t="n">
        <v>462.7283333333333</v>
      </c>
      <c r="D623" t="n">
        <v>139.0320833333334</v>
      </c>
      <c r="E623" t="n">
        <v>469.6695833333333</v>
      </c>
      <c r="F623" t="n">
        <v>420.0270833333333</v>
      </c>
      <c r="G623" t="n">
        <v>443.3383333333334</v>
      </c>
      <c r="H623" t="n">
        <v>141.96625</v>
      </c>
      <c r="I623" t="n">
        <v>442.1965625</v>
      </c>
      <c r="J623" t="n">
        <v>451.56375</v>
      </c>
      <c r="K623" t="n">
        <v>458.3066666666667</v>
      </c>
      <c r="L623" t="n">
        <v>458.7054166666666</v>
      </c>
      <c r="M623" t="n">
        <v>459.16875</v>
      </c>
      <c r="N623" t="n">
        <v>444.47</v>
      </c>
      <c r="O623" t="n">
        <v>444.47</v>
      </c>
      <c r="P623" t="n">
        <v>451.9841666666667</v>
      </c>
      <c r="Q623" t="n">
        <v>139.0320833333334</v>
      </c>
      <c r="R623" t="n">
        <v>458.0754166666666</v>
      </c>
      <c r="S623" t="n">
        <v>458.8545833333333</v>
      </c>
      <c r="T623" t="n">
        <v>429.4545833333332</v>
      </c>
      <c r="U623" t="n">
        <v>91.9825</v>
      </c>
      <c r="V623" t="n">
        <v>426.175</v>
      </c>
      <c r="W623" t="n">
        <v>85.92541666666665</v>
      </c>
      <c r="X623" t="n">
        <v>340.9583333333334</v>
      </c>
      <c r="Y623" t="n">
        <v>93.22416666666668</v>
      </c>
      <c r="Z623" t="n">
        <v>458.4116666666668</v>
      </c>
      <c r="AA623" t="n">
        <v>458.4116666666668</v>
      </c>
      <c r="AB623" t="n">
        <v>433.3800000000001</v>
      </c>
    </row>
    <row r="624">
      <c r="A624" s="4" t="n">
        <v>44819</v>
      </c>
      <c r="B624" t="n">
        <v>351.9270833333333</v>
      </c>
      <c r="C624" t="n">
        <v>442.88625</v>
      </c>
      <c r="D624" t="n">
        <v>177.6483333333333</v>
      </c>
      <c r="E624" t="n">
        <v>454.735</v>
      </c>
      <c r="F624" t="n">
        <v>362.0854166666666</v>
      </c>
      <c r="G624" t="n">
        <v>391.1391666666666</v>
      </c>
      <c r="H624" t="n">
        <v>148.9079166666667</v>
      </c>
      <c r="I624" t="n">
        <v>412.3482291666664</v>
      </c>
      <c r="J624" t="n">
        <v>453.7662500000001</v>
      </c>
      <c r="K624" t="n">
        <v>366.7954166666667</v>
      </c>
      <c r="L624" t="n">
        <v>384.7166666666668</v>
      </c>
      <c r="M624" t="n">
        <v>387.6625</v>
      </c>
      <c r="N624" t="n">
        <v>358.8333333333333</v>
      </c>
      <c r="O624" t="n">
        <v>358.8333333333333</v>
      </c>
      <c r="P624" t="n">
        <v>427.0366666666666</v>
      </c>
      <c r="Q624" t="n">
        <v>177.6483333333333</v>
      </c>
      <c r="R624" t="n">
        <v>390.6945833333334</v>
      </c>
      <c r="S624" t="n">
        <v>397.0520833333333</v>
      </c>
      <c r="T624" t="n">
        <v>339.7891666666667</v>
      </c>
      <c r="U624" t="n">
        <v>120.2258333333333</v>
      </c>
      <c r="V624" t="n">
        <v>344.6745833333333</v>
      </c>
      <c r="W624" t="n">
        <v>120.2258333333333</v>
      </c>
      <c r="X624" t="n">
        <v>354.9483333333333</v>
      </c>
      <c r="Y624" t="n">
        <v>152.5825</v>
      </c>
      <c r="Z624" t="n">
        <v>397.0249999999999</v>
      </c>
      <c r="AA624" t="n">
        <v>397.0249999999999</v>
      </c>
      <c r="AB624" t="n">
        <v>421.9900000000001</v>
      </c>
    </row>
    <row r="625">
      <c r="A625" s="4" t="n">
        <v>44820</v>
      </c>
      <c r="B625" t="n">
        <v>240.8109374999999</v>
      </c>
      <c r="C625" t="n">
        <v>381.8775</v>
      </c>
      <c r="D625" t="n">
        <v>162.335</v>
      </c>
      <c r="E625" t="n">
        <v>484.0449999999999</v>
      </c>
      <c r="F625" t="n">
        <v>196.7420833333333</v>
      </c>
      <c r="G625" t="n">
        <v>228.7266666666667</v>
      </c>
      <c r="H625" t="n">
        <v>103.165</v>
      </c>
      <c r="I625" t="n">
        <v>376.2493750000001</v>
      </c>
      <c r="J625" t="n">
        <v>415.0966666666667</v>
      </c>
      <c r="K625" t="n">
        <v>256.74875</v>
      </c>
      <c r="L625" t="n">
        <v>356.54</v>
      </c>
      <c r="M625" t="n">
        <v>372.06375</v>
      </c>
      <c r="N625" t="n">
        <v>356.7141666666666</v>
      </c>
      <c r="O625" t="n">
        <v>356.7141666666666</v>
      </c>
      <c r="P625" t="n">
        <v>464.4704166666666</v>
      </c>
      <c r="Q625" t="n">
        <v>162.335</v>
      </c>
      <c r="R625" t="n">
        <v>381.0820833333333</v>
      </c>
      <c r="S625" t="n">
        <v>388.1529166666667</v>
      </c>
      <c r="T625" t="n">
        <v>193.96875</v>
      </c>
      <c r="U625" t="n">
        <v>96.94916666666666</v>
      </c>
      <c r="V625" t="n">
        <v>333.6041666666666</v>
      </c>
      <c r="W625" t="n">
        <v>110.725</v>
      </c>
      <c r="X625" t="n">
        <v>352.6354166666667</v>
      </c>
      <c r="Y625" t="n">
        <v>142.3366666666666</v>
      </c>
      <c r="Z625" t="n">
        <v>380.8200000000001</v>
      </c>
      <c r="AA625" t="n">
        <v>380.8200000000001</v>
      </c>
      <c r="AB625" t="n">
        <v>375.1566666666667</v>
      </c>
    </row>
    <row r="626">
      <c r="A626" s="4" t="n">
        <v>44821</v>
      </c>
      <c r="B626" t="n">
        <v>107.8475</v>
      </c>
      <c r="C626" t="n">
        <v>227.42125</v>
      </c>
      <c r="D626" t="n">
        <v>67.21041666666666</v>
      </c>
      <c r="E626" t="n">
        <v>368.9058333333332</v>
      </c>
      <c r="F626" t="n">
        <v>97.08083333333332</v>
      </c>
      <c r="G626" t="n">
        <v>98.27041666666668</v>
      </c>
      <c r="H626" t="n">
        <v>142.1720833333333</v>
      </c>
      <c r="I626" t="n">
        <v>269.3631250000001</v>
      </c>
      <c r="J626" t="n">
        <v>288.3958333333334</v>
      </c>
      <c r="K626" t="n">
        <v>151.1891666666667</v>
      </c>
      <c r="L626" t="n">
        <v>227.005</v>
      </c>
      <c r="M626" t="n">
        <v>258.5645833333334</v>
      </c>
      <c r="N626" t="n">
        <v>257.51875</v>
      </c>
      <c r="O626" t="n">
        <v>257.51875</v>
      </c>
      <c r="P626" t="n">
        <v>356.1645833333333</v>
      </c>
      <c r="Q626" t="n">
        <v>69.815</v>
      </c>
      <c r="R626" t="n">
        <v>259.1791666666667</v>
      </c>
      <c r="S626" t="n">
        <v>266.54</v>
      </c>
      <c r="T626" t="n">
        <v>63.80083333333332</v>
      </c>
      <c r="U626" t="n">
        <v>51.08750000000001</v>
      </c>
      <c r="V626" t="n">
        <v>228.05</v>
      </c>
      <c r="W626" t="n">
        <v>109.9183333333334</v>
      </c>
      <c r="X626" t="n">
        <v>277.2454166666667</v>
      </c>
      <c r="Y626" t="n">
        <v>160.9358333333333</v>
      </c>
      <c r="Z626" t="n">
        <v>245.1549999999999</v>
      </c>
      <c r="AA626" t="n">
        <v>245.1549999999999</v>
      </c>
      <c r="AB626" t="n">
        <v>252.3720833333333</v>
      </c>
    </row>
    <row r="627">
      <c r="A627" s="4" t="n">
        <v>44822</v>
      </c>
      <c r="B627" t="n">
        <v>106.2071875</v>
      </c>
      <c r="C627" t="n">
        <v>192.8233333333334</v>
      </c>
      <c r="D627" t="n">
        <v>133.63125</v>
      </c>
      <c r="E627" t="n">
        <v>301.3154166666666</v>
      </c>
      <c r="F627" t="n">
        <v>129.42375</v>
      </c>
      <c r="G627" t="n">
        <v>139.6341666666667</v>
      </c>
      <c r="H627" t="n">
        <v>112.6558333333333</v>
      </c>
      <c r="I627" t="n">
        <v>199.4588541666666</v>
      </c>
      <c r="J627" t="n">
        <v>232.3895833333333</v>
      </c>
      <c r="K627" t="n">
        <v>100.30625</v>
      </c>
      <c r="L627" t="n">
        <v>120.3183333333333</v>
      </c>
      <c r="M627" t="n">
        <v>131.3083333333333</v>
      </c>
      <c r="N627" t="n">
        <v>133.22</v>
      </c>
      <c r="O627" t="n">
        <v>133.22</v>
      </c>
      <c r="P627" t="n">
        <v>294.8699999999999</v>
      </c>
      <c r="Q627" t="n">
        <v>133.63125</v>
      </c>
      <c r="R627" t="n">
        <v>145.6295833333334</v>
      </c>
      <c r="S627" t="n">
        <v>153.7795833333333</v>
      </c>
      <c r="T627" t="n">
        <v>83.73958333333333</v>
      </c>
      <c r="U627" t="n">
        <v>77.87666666666667</v>
      </c>
      <c r="V627" t="n">
        <v>117.8370833333334</v>
      </c>
      <c r="W627" t="n">
        <v>98.45249999999999</v>
      </c>
      <c r="X627" t="n">
        <v>262.5820833333334</v>
      </c>
      <c r="Y627" t="n">
        <v>115.0333333333333</v>
      </c>
      <c r="Z627" t="n">
        <v>117.49375</v>
      </c>
      <c r="AA627" t="n">
        <v>117.49375</v>
      </c>
      <c r="AB627" t="n">
        <v>149.9491666666667</v>
      </c>
    </row>
    <row r="628">
      <c r="A628" s="4" t="n">
        <v>44823</v>
      </c>
      <c r="B628" t="n">
        <v>301.1178125</v>
      </c>
      <c r="C628" t="n">
        <v>323.3108333333334</v>
      </c>
      <c r="D628" t="n">
        <v>192.2520833333333</v>
      </c>
      <c r="E628" t="n">
        <v>372.0104166666666</v>
      </c>
      <c r="F628" t="n">
        <v>276.4375000000001</v>
      </c>
      <c r="G628" t="n">
        <v>284.5004166666667</v>
      </c>
      <c r="H628" t="n">
        <v>161.8016666666666</v>
      </c>
      <c r="I628" t="n">
        <v>365.5820833333332</v>
      </c>
      <c r="J628" t="n">
        <v>320.4166666666667</v>
      </c>
      <c r="K628" t="n">
        <v>282.2320833333334</v>
      </c>
      <c r="L628" t="n">
        <v>287.4529166666667</v>
      </c>
      <c r="M628" t="n">
        <v>288.7995833333334</v>
      </c>
      <c r="N628" t="n">
        <v>290.8979166666667</v>
      </c>
      <c r="O628" t="n">
        <v>290.8979166666667</v>
      </c>
      <c r="P628" t="n">
        <v>380.1829166666666</v>
      </c>
      <c r="Q628" t="n">
        <v>192.2520833333333</v>
      </c>
      <c r="R628" t="n">
        <v>295.8204166666667</v>
      </c>
      <c r="S628" t="n">
        <v>299.18375</v>
      </c>
      <c r="T628" t="n">
        <v>275.8933333333334</v>
      </c>
      <c r="U628" t="n">
        <v>167.6666666666667</v>
      </c>
      <c r="V628" t="n">
        <v>288.5145833333334</v>
      </c>
      <c r="W628" t="n">
        <v>99.10124999999998</v>
      </c>
      <c r="X628" t="n">
        <v>268.2079166666666</v>
      </c>
      <c r="Y628" t="n">
        <v>177.6929166666666</v>
      </c>
      <c r="Z628" t="n">
        <v>289.0291666666667</v>
      </c>
      <c r="AA628" t="n">
        <v>289.0291666666667</v>
      </c>
      <c r="AB628" t="n">
        <v>317.105</v>
      </c>
    </row>
    <row r="629">
      <c r="A629" s="4" t="n">
        <v>44824</v>
      </c>
      <c r="B629" t="n">
        <v>382.7503125000001</v>
      </c>
      <c r="C629" t="n">
        <v>381.33</v>
      </c>
      <c r="D629" t="n">
        <v>145.8920833333333</v>
      </c>
      <c r="E629" t="n">
        <v>394.6283333333334</v>
      </c>
      <c r="F629" t="n">
        <v>354.0999999999999</v>
      </c>
      <c r="G629" t="n">
        <v>345.7329166666667</v>
      </c>
      <c r="H629" t="n">
        <v>196.57125</v>
      </c>
      <c r="I629" t="n">
        <v>379.8615624999998</v>
      </c>
      <c r="J629" t="n">
        <v>390.2679166666667</v>
      </c>
      <c r="K629" t="n">
        <v>369.0916666666666</v>
      </c>
      <c r="L629" t="n">
        <v>370.0895833333332</v>
      </c>
      <c r="M629" t="n">
        <v>370.9141666666666</v>
      </c>
      <c r="N629" t="n">
        <v>371.9475</v>
      </c>
      <c r="O629" t="n">
        <v>371.9475</v>
      </c>
      <c r="P629" t="n">
        <v>397.91625</v>
      </c>
      <c r="Q629" t="n">
        <v>145.8920833333333</v>
      </c>
      <c r="R629" t="n">
        <v>374.5745833333333</v>
      </c>
      <c r="S629" t="n">
        <v>375.91625</v>
      </c>
      <c r="T629" t="n">
        <v>367.0920833333333</v>
      </c>
      <c r="U629" t="n">
        <v>292.82875</v>
      </c>
      <c r="V629" t="n">
        <v>372.7195833333333</v>
      </c>
      <c r="W629" t="n">
        <v>120.1483333333333</v>
      </c>
      <c r="X629" t="n">
        <v>312.94125</v>
      </c>
      <c r="Y629" t="n">
        <v>184.7004166666667</v>
      </c>
      <c r="Z629" t="n">
        <v>355.2304166666667</v>
      </c>
      <c r="AA629" t="n">
        <v>360.5708333333334</v>
      </c>
      <c r="AB629" t="n">
        <v>385.3241666666667</v>
      </c>
    </row>
    <row r="630">
      <c r="A630" s="4" t="n">
        <v>44825</v>
      </c>
      <c r="B630" t="n">
        <v>387.8132291666666</v>
      </c>
      <c r="C630" t="n">
        <v>385.3083333333332</v>
      </c>
      <c r="D630" t="n">
        <v>141.6958333333333</v>
      </c>
      <c r="E630" t="n">
        <v>398.2749999999999</v>
      </c>
      <c r="F630" t="n">
        <v>353.10375</v>
      </c>
      <c r="G630" t="n">
        <v>361.3512499999999</v>
      </c>
      <c r="H630" t="n">
        <v>189.8308333333333</v>
      </c>
      <c r="I630" t="n">
        <v>389.4997916666666</v>
      </c>
      <c r="J630" t="n">
        <v>388.8608333333335</v>
      </c>
      <c r="K630" t="n">
        <v>385.8370833333333</v>
      </c>
      <c r="L630" t="n">
        <v>386.3679166666666</v>
      </c>
      <c r="M630" t="n">
        <v>386.4183333333332</v>
      </c>
      <c r="N630" t="n">
        <v>386.3687499999999</v>
      </c>
      <c r="O630" t="n">
        <v>386.3687499999999</v>
      </c>
      <c r="P630" t="n">
        <v>395.2916666666666</v>
      </c>
      <c r="Q630" t="n">
        <v>141.6958333333333</v>
      </c>
      <c r="R630" t="n">
        <v>386.2341666666666</v>
      </c>
      <c r="S630" t="n">
        <v>386.1979166666667</v>
      </c>
      <c r="T630" t="n">
        <v>384.2154166666667</v>
      </c>
      <c r="U630" t="n">
        <v>347.31375</v>
      </c>
      <c r="V630" t="n">
        <v>380.2595833333333</v>
      </c>
      <c r="W630" t="n">
        <v>322.2279166666667</v>
      </c>
      <c r="X630" t="n">
        <v>250.9125</v>
      </c>
      <c r="Y630" t="n">
        <v>330.3504166666667</v>
      </c>
      <c r="Z630" t="n">
        <v>374.6179166666668</v>
      </c>
      <c r="AA630" t="n">
        <v>376.7370833333334</v>
      </c>
      <c r="AB630" t="n">
        <v>382.675</v>
      </c>
    </row>
    <row r="631">
      <c r="A631" s="4" t="n">
        <v>44826</v>
      </c>
      <c r="B631" t="n">
        <v>394.21125</v>
      </c>
      <c r="C631" t="n">
        <v>407.8295833333333</v>
      </c>
      <c r="D631" t="n">
        <v>173.8616666666667</v>
      </c>
      <c r="E631" t="n">
        <v>418.6279166666665</v>
      </c>
      <c r="F631" t="n">
        <v>382.4079166666666</v>
      </c>
      <c r="G631" t="n">
        <v>376.0945833333333</v>
      </c>
      <c r="H631" t="n">
        <v>198.94625</v>
      </c>
      <c r="I631" t="n">
        <v>398.2898958333334</v>
      </c>
      <c r="J631" t="n">
        <v>403.8195833333334</v>
      </c>
      <c r="K631" t="n">
        <v>393.0416666666667</v>
      </c>
      <c r="L631" t="n">
        <v>395.7124999999999</v>
      </c>
      <c r="M631" t="n">
        <v>396.9883333333333</v>
      </c>
      <c r="N631" t="n">
        <v>397.185</v>
      </c>
      <c r="O631" t="n">
        <v>397.185</v>
      </c>
      <c r="P631" t="n">
        <v>404.5858333333333</v>
      </c>
      <c r="Q631" t="n">
        <v>173.8616666666667</v>
      </c>
      <c r="R631" t="n">
        <v>405.5279166666667</v>
      </c>
      <c r="S631" t="n">
        <v>411.4558333333333</v>
      </c>
      <c r="T631" t="n">
        <v>386.2366666666667</v>
      </c>
      <c r="U631" t="n">
        <v>279.1929166666667</v>
      </c>
      <c r="V631" t="n">
        <v>367.5275000000001</v>
      </c>
      <c r="W631" t="n">
        <v>259.2195833333333</v>
      </c>
      <c r="X631" t="n">
        <v>287.2833333333334</v>
      </c>
      <c r="Y631" t="n">
        <v>259.2195833333333</v>
      </c>
      <c r="Z631" t="n">
        <v>367.8195833333334</v>
      </c>
      <c r="AA631" t="n">
        <v>383.3658333333333</v>
      </c>
      <c r="AB631" t="n">
        <v>389.68</v>
      </c>
    </row>
    <row r="632">
      <c r="A632" s="4" t="n">
        <v>44827</v>
      </c>
      <c r="B632" t="n">
        <v>373.0679166666666</v>
      </c>
      <c r="C632" t="n">
        <v>400.6791666666667</v>
      </c>
      <c r="D632" t="n">
        <v>128.3595833333333</v>
      </c>
      <c r="E632" t="n">
        <v>428.49875</v>
      </c>
      <c r="F632" t="n">
        <v>373.5054166666668</v>
      </c>
      <c r="G632" t="n">
        <v>370.7187500000001</v>
      </c>
      <c r="H632" t="n">
        <v>204.615</v>
      </c>
      <c r="I632" t="n">
        <v>381.4765624999998</v>
      </c>
      <c r="J632" t="n">
        <v>383.2929166666667</v>
      </c>
      <c r="K632" t="n">
        <v>371.9920833333334</v>
      </c>
      <c r="L632" t="n">
        <v>380.8329166666668</v>
      </c>
      <c r="M632" t="n">
        <v>387.7145833333334</v>
      </c>
      <c r="N632" t="n">
        <v>393.7870833333334</v>
      </c>
      <c r="O632" t="n">
        <v>393.7870833333334</v>
      </c>
      <c r="P632" t="n">
        <v>409.5491666666667</v>
      </c>
      <c r="Q632" t="n">
        <v>128.3595833333333</v>
      </c>
      <c r="R632" t="n">
        <v>403.6170833333334</v>
      </c>
      <c r="S632" t="n">
        <v>411.7741666666666</v>
      </c>
      <c r="T632" t="n">
        <v>370.3845833333334</v>
      </c>
      <c r="U632" t="n">
        <v>248.0591666666667</v>
      </c>
      <c r="V632" t="n">
        <v>353.6683333333333</v>
      </c>
      <c r="W632" t="n">
        <v>204.2758333333333</v>
      </c>
      <c r="X632" t="n">
        <v>266.23625</v>
      </c>
      <c r="Y632" t="n">
        <v>230.3525</v>
      </c>
      <c r="Z632" t="n">
        <v>376.0708333333334</v>
      </c>
      <c r="AA632" t="n">
        <v>376.0708333333334</v>
      </c>
      <c r="AB632" t="n">
        <v>400.00125</v>
      </c>
    </row>
    <row r="633">
      <c r="A633" s="4" t="n">
        <v>44828</v>
      </c>
      <c r="B633" t="n">
        <v>340.1481250000001</v>
      </c>
      <c r="C633" t="n">
        <v>343.8975</v>
      </c>
      <c r="D633" t="n">
        <v>102.75625</v>
      </c>
      <c r="E633" t="n">
        <v>371.79875</v>
      </c>
      <c r="F633" t="n">
        <v>341.1345833333334</v>
      </c>
      <c r="G633" t="n">
        <v>342.4791666666667</v>
      </c>
      <c r="H633" t="n">
        <v>205.2995833333333</v>
      </c>
      <c r="I633" t="n">
        <v>353.7694791666666</v>
      </c>
      <c r="J633" t="n">
        <v>361.9429166666667</v>
      </c>
      <c r="K633" t="n">
        <v>339.76125</v>
      </c>
      <c r="L633" t="n">
        <v>348.4362499999999</v>
      </c>
      <c r="M633" t="n">
        <v>360.7304166666667</v>
      </c>
      <c r="N633" t="n">
        <v>369.3470833333333</v>
      </c>
      <c r="O633" t="n">
        <v>369.3470833333333</v>
      </c>
      <c r="P633" t="n">
        <v>381.0820833333333</v>
      </c>
      <c r="Q633" t="n">
        <v>102.75625</v>
      </c>
      <c r="R633" t="n">
        <v>362.2141666666666</v>
      </c>
      <c r="S633" t="n">
        <v>361.5958333333334</v>
      </c>
      <c r="T633" t="n">
        <v>341.8062500000001</v>
      </c>
      <c r="U633" t="n">
        <v>206.0454166666667</v>
      </c>
      <c r="V633" t="n">
        <v>339.7620833333334</v>
      </c>
      <c r="W633" t="n">
        <v>197.4375</v>
      </c>
      <c r="X633" t="n">
        <v>262.1516666666666</v>
      </c>
      <c r="Y633" t="n">
        <v>208.1291666666667</v>
      </c>
      <c r="Z633" t="n">
        <v>344.1791666666666</v>
      </c>
      <c r="AA633" t="n">
        <v>347.5520833333333</v>
      </c>
      <c r="AB633" t="n">
        <v>365.5445833333333</v>
      </c>
    </row>
    <row r="634">
      <c r="A634" s="4" t="n">
        <v>44829</v>
      </c>
      <c r="B634" t="n">
        <v>291.9195833333332</v>
      </c>
      <c r="C634" t="n">
        <v>269.9166666666667</v>
      </c>
      <c r="D634" t="n">
        <v>70.37375000000002</v>
      </c>
      <c r="E634" t="n">
        <v>314.7170833333334</v>
      </c>
      <c r="F634" t="n">
        <v>245.1487500000001</v>
      </c>
      <c r="G634" t="n">
        <v>263.6587500000001</v>
      </c>
      <c r="H634" t="n">
        <v>170.0195833333333</v>
      </c>
      <c r="I634" t="n">
        <v>323.8867708333333</v>
      </c>
      <c r="J634" t="n">
        <v>298.5591666666667</v>
      </c>
      <c r="K634" t="n">
        <v>274.0991666666667</v>
      </c>
      <c r="L634" t="n">
        <v>275.0883333333334</v>
      </c>
      <c r="M634" t="n">
        <v>275.6254166666667</v>
      </c>
      <c r="N634" t="n">
        <v>275.8362500000001</v>
      </c>
      <c r="O634" t="n">
        <v>275.8362500000001</v>
      </c>
      <c r="P634" t="n">
        <v>320.2425</v>
      </c>
      <c r="Q634" t="n">
        <v>73.85791666666668</v>
      </c>
      <c r="R634" t="n">
        <v>276.0062500000001</v>
      </c>
      <c r="S634" t="n">
        <v>276.1104166666667</v>
      </c>
      <c r="T634" t="n">
        <v>273.5858333333334</v>
      </c>
      <c r="U634" t="n">
        <v>188.5708333333334</v>
      </c>
      <c r="V634" t="n">
        <v>283.85125</v>
      </c>
      <c r="W634" t="n">
        <v>188.5708333333334</v>
      </c>
      <c r="X634" t="n">
        <v>211.3283333333333</v>
      </c>
      <c r="Y634" t="n">
        <v>188.5708333333334</v>
      </c>
      <c r="Z634" t="n">
        <v>273.7775000000001</v>
      </c>
      <c r="AA634" t="n">
        <v>274.98375</v>
      </c>
      <c r="AB634" t="n">
        <v>295.7004166666667</v>
      </c>
    </row>
    <row r="635">
      <c r="A635" s="4" t="n">
        <v>44830</v>
      </c>
      <c r="B635" t="n">
        <v>276.4198958333333</v>
      </c>
      <c r="C635" t="n">
        <v>274.89625</v>
      </c>
      <c r="D635" t="n">
        <v>124.2841666666667</v>
      </c>
      <c r="E635" t="n">
        <v>356.3670833333334</v>
      </c>
      <c r="F635" t="n">
        <v>244.11375</v>
      </c>
      <c r="G635" t="n">
        <v>238.56125</v>
      </c>
      <c r="H635" t="n">
        <v>186.3354166666667</v>
      </c>
      <c r="I635" t="n">
        <v>326.6594791666667</v>
      </c>
      <c r="J635" t="n">
        <v>333.6445833333334</v>
      </c>
      <c r="K635" t="n">
        <v>297.0583333333333</v>
      </c>
      <c r="L635" t="n">
        <v>339.36</v>
      </c>
      <c r="M635" t="n">
        <v>333.69375</v>
      </c>
      <c r="N635" t="n">
        <v>336.0495833333333</v>
      </c>
      <c r="O635" t="n">
        <v>336.0495833333333</v>
      </c>
      <c r="P635" t="n">
        <v>349.2679166666667</v>
      </c>
      <c r="Q635" t="n">
        <v>123.7916666666667</v>
      </c>
      <c r="R635" t="n">
        <v>328.3420833333333</v>
      </c>
      <c r="S635" t="n">
        <v>325.91875</v>
      </c>
      <c r="T635" t="n">
        <v>243.5320833333333</v>
      </c>
      <c r="U635" t="n">
        <v>112.0179166666667</v>
      </c>
      <c r="V635" t="n">
        <v>253.2079166666667</v>
      </c>
      <c r="W635" t="n">
        <v>181.9283333333334</v>
      </c>
      <c r="X635" t="n">
        <v>164.5295833333333</v>
      </c>
      <c r="Y635" t="n">
        <v>183.2241666666667</v>
      </c>
      <c r="Z635" t="n">
        <v>345.0254166666667</v>
      </c>
      <c r="AA635" t="n">
        <v>353.6454166666667</v>
      </c>
      <c r="AB635" t="n">
        <v>288.7549999999999</v>
      </c>
    </row>
    <row r="636">
      <c r="A636" s="4" t="n">
        <v>44831</v>
      </c>
      <c r="B636" t="n">
        <v>303.1011458333334</v>
      </c>
      <c r="C636" t="n">
        <v>359.0041666666667</v>
      </c>
      <c r="D636" t="n">
        <v>98.71875</v>
      </c>
      <c r="E636" t="n">
        <v>411.3575000000001</v>
      </c>
      <c r="F636" t="n">
        <v>291.6779166666667</v>
      </c>
      <c r="G636" t="n">
        <v>278.5270833333333</v>
      </c>
      <c r="H636" t="n">
        <v>182.82625</v>
      </c>
      <c r="I636" t="n">
        <v>325.6203125000001</v>
      </c>
      <c r="J636" t="n">
        <v>340.9195833333334</v>
      </c>
      <c r="K636" t="n">
        <v>326.4683333333333</v>
      </c>
      <c r="L636" t="n">
        <v>341.08875</v>
      </c>
      <c r="M636" t="n">
        <v>348.4408333333333</v>
      </c>
      <c r="N636" t="n">
        <v>354.9975000000001</v>
      </c>
      <c r="O636" t="n">
        <v>354.9975000000001</v>
      </c>
      <c r="P636" t="n">
        <v>371.6416666666667</v>
      </c>
      <c r="Q636" t="n">
        <v>98.71875</v>
      </c>
      <c r="R636" t="n">
        <v>360.7520833333334</v>
      </c>
      <c r="S636" t="n">
        <v>368.4533333333334</v>
      </c>
      <c r="T636" t="n">
        <v>319.0004166666666</v>
      </c>
      <c r="U636" t="n">
        <v>50.54916666666666</v>
      </c>
      <c r="V636" t="n">
        <v>297.7679166666666</v>
      </c>
      <c r="W636" t="n">
        <v>141.8558333333333</v>
      </c>
      <c r="X636" t="n">
        <v>202.9629166666666</v>
      </c>
      <c r="Y636" t="n">
        <v>147.47375</v>
      </c>
      <c r="Z636" t="n">
        <v>317.82125</v>
      </c>
      <c r="AA636" t="n">
        <v>317.82125</v>
      </c>
      <c r="AB636" t="n">
        <v>341.5608333333333</v>
      </c>
    </row>
    <row r="637">
      <c r="A637" s="4" t="n">
        <v>44832</v>
      </c>
      <c r="B637" t="n">
        <v>407.8145833333334</v>
      </c>
      <c r="C637" t="n">
        <v>397.2658333333333</v>
      </c>
      <c r="D637" t="n">
        <v>108.0129166666667</v>
      </c>
      <c r="E637" t="n">
        <v>397.2658333333333</v>
      </c>
      <c r="F637" t="n">
        <v>383.92125</v>
      </c>
      <c r="G637" t="n">
        <v>381.4695833333333</v>
      </c>
      <c r="H637" t="n">
        <v>198.56</v>
      </c>
      <c r="I637" t="n">
        <v>403.6175000000001</v>
      </c>
      <c r="J637" t="n">
        <v>423.80625</v>
      </c>
      <c r="K637" t="n">
        <v>391.48</v>
      </c>
      <c r="L637" t="n">
        <v>392.1329166666667</v>
      </c>
      <c r="M637" t="n">
        <v>393.125</v>
      </c>
      <c r="N637" t="n">
        <v>363.9504166666666</v>
      </c>
      <c r="O637" t="n">
        <v>363.9504166666666</v>
      </c>
      <c r="P637" t="n">
        <v>363.1429166666667</v>
      </c>
      <c r="Q637" t="n">
        <v>107.8345833333334</v>
      </c>
      <c r="R637" t="n">
        <v>388.0633333333333</v>
      </c>
      <c r="S637" t="n">
        <v>390.2316666666666</v>
      </c>
      <c r="T637" t="n">
        <v>390.6058333333333</v>
      </c>
      <c r="U637" t="n">
        <v>66.97208333333333</v>
      </c>
      <c r="V637" t="n">
        <v>299.54875</v>
      </c>
      <c r="W637" t="n">
        <v>246.2654166666667</v>
      </c>
      <c r="X637" t="n">
        <v>225.3241666666667</v>
      </c>
      <c r="Y637" t="n">
        <v>246.2654166666667</v>
      </c>
      <c r="Z637" t="n">
        <v>375.4425000000001</v>
      </c>
      <c r="AA637" t="n">
        <v>381.2641666666668</v>
      </c>
      <c r="AB637" t="n">
        <v>397.2404166666666</v>
      </c>
    </row>
    <row r="638">
      <c r="A638" s="4" t="n">
        <v>44833</v>
      </c>
      <c r="B638" t="n">
        <v>424.2858333333332</v>
      </c>
      <c r="C638" t="n">
        <v>464.7445833333333</v>
      </c>
      <c r="D638" t="n">
        <v>112.8054166666667</v>
      </c>
      <c r="E638" t="n">
        <v>464.7445833333333</v>
      </c>
      <c r="F638" t="n">
        <v>405.5391666666667</v>
      </c>
      <c r="G638" t="n">
        <v>396.9729166666667</v>
      </c>
      <c r="H638" t="n">
        <v>230.9491666666667</v>
      </c>
      <c r="I638" t="n">
        <v>422.7488541666667</v>
      </c>
      <c r="J638" t="n">
        <v>432.1812499999999</v>
      </c>
      <c r="K638" t="n">
        <v>420.1758333333334</v>
      </c>
      <c r="L638" t="n">
        <v>423.1308333333334</v>
      </c>
      <c r="M638" t="n">
        <v>425.1470833333333</v>
      </c>
      <c r="N638" t="n">
        <v>397.3795833333333</v>
      </c>
      <c r="O638" t="n">
        <v>397.3795833333333</v>
      </c>
      <c r="P638" t="n">
        <v>397.3795833333333</v>
      </c>
      <c r="Q638" t="n">
        <v>112.8054166666667</v>
      </c>
      <c r="R638" t="n">
        <v>426.2820833333334</v>
      </c>
      <c r="S638" t="n">
        <v>430.53375</v>
      </c>
      <c r="T638" t="n">
        <v>405.5391666666667</v>
      </c>
      <c r="U638" t="n">
        <v>167.5991666666667</v>
      </c>
      <c r="V638" t="n">
        <v>331.99625</v>
      </c>
      <c r="W638" t="n">
        <v>233.33875</v>
      </c>
      <c r="X638" t="n">
        <v>303.44375</v>
      </c>
      <c r="Y638" t="n">
        <v>233.33875</v>
      </c>
      <c r="Z638" t="n">
        <v>421.4170833333333</v>
      </c>
      <c r="AA638" t="n">
        <v>421.4170833333333</v>
      </c>
      <c r="AB638" t="n">
        <v>419.8758333333334</v>
      </c>
    </row>
    <row r="639">
      <c r="A639" s="4" t="n">
        <v>44834</v>
      </c>
      <c r="B639" t="n">
        <v>320.4495833333333</v>
      </c>
      <c r="C639" t="n">
        <v>329.69125</v>
      </c>
      <c r="D639" t="n">
        <v>122.0483333333333</v>
      </c>
      <c r="E639" t="n">
        <v>393.5875</v>
      </c>
      <c r="F639" t="n">
        <v>273.7233333333333</v>
      </c>
      <c r="G639" t="n">
        <v>256.46625</v>
      </c>
      <c r="H639" t="n">
        <v>182.0508333333333</v>
      </c>
      <c r="I639" t="n">
        <v>358.8145833333335</v>
      </c>
      <c r="J639" t="n">
        <v>358.0004166666667</v>
      </c>
      <c r="K639" t="n">
        <v>336.0091666666668</v>
      </c>
      <c r="L639" t="n">
        <v>358.81375</v>
      </c>
      <c r="M639" t="n">
        <v>355.4841666666666</v>
      </c>
      <c r="N639" t="n">
        <v>358.7458333333334</v>
      </c>
      <c r="O639" t="n">
        <v>358.7458333333334</v>
      </c>
      <c r="P639" t="n">
        <v>386.16625</v>
      </c>
      <c r="Q639" t="n">
        <v>122.0483333333333</v>
      </c>
      <c r="R639" t="n">
        <v>348.4066666666668</v>
      </c>
      <c r="S639" t="n">
        <v>345.1570833333333</v>
      </c>
      <c r="T639" t="n">
        <v>290.8737499999999</v>
      </c>
      <c r="U639" t="n">
        <v>190.3545833333334</v>
      </c>
      <c r="V639" t="n">
        <v>256.2212499999999</v>
      </c>
      <c r="W639" t="n">
        <v>380.5404166666667</v>
      </c>
      <c r="X639" t="n">
        <v>136.0579166666666</v>
      </c>
      <c r="Y639" t="n">
        <v>380.5404166666667</v>
      </c>
      <c r="Z639" t="n">
        <v>403.3579166666666</v>
      </c>
      <c r="AA639" t="n">
        <v>403.3579166666666</v>
      </c>
      <c r="AB639" t="n">
        <v>355.8066666666667</v>
      </c>
    </row>
    <row r="640">
      <c r="A640" s="4" t="n">
        <v>44835</v>
      </c>
      <c r="B640" t="n">
        <v>84.44562499999999</v>
      </c>
      <c r="C640" t="n">
        <v>125.52625</v>
      </c>
      <c r="D640" t="n">
        <v>119.0158333333333</v>
      </c>
      <c r="E640" t="n">
        <v>243.5283333333334</v>
      </c>
      <c r="F640" t="n">
        <v>123.4254166666667</v>
      </c>
      <c r="G640" t="n">
        <v>103.9370833333333</v>
      </c>
      <c r="H640" t="n">
        <v>133.2729166666667</v>
      </c>
      <c r="I640" t="n">
        <v>192.6370833333335</v>
      </c>
      <c r="J640" t="n">
        <v>246.5979166666666</v>
      </c>
      <c r="K640" t="n">
        <v>135.0133333333333</v>
      </c>
      <c r="L640" t="n">
        <v>229.0612499999999</v>
      </c>
      <c r="M640" t="n">
        <v>242.9629166666666</v>
      </c>
      <c r="N640" t="n">
        <v>247.2295833333334</v>
      </c>
      <c r="O640" t="n">
        <v>247.2295833333334</v>
      </c>
      <c r="P640" t="n">
        <v>291.4254166666668</v>
      </c>
      <c r="Q640" t="n">
        <v>119.0158333333333</v>
      </c>
      <c r="R640" t="n">
        <v>223.9904166666666</v>
      </c>
      <c r="S640" t="n">
        <v>217.5991666666667</v>
      </c>
      <c r="T640" t="n">
        <v>82.85916666666667</v>
      </c>
      <c r="U640" t="n">
        <v>54.83916666666666</v>
      </c>
      <c r="V640" t="n">
        <v>85.56458333333332</v>
      </c>
      <c r="W640" t="n">
        <v>246.3033333333333</v>
      </c>
      <c r="X640" t="n">
        <v>150.525</v>
      </c>
      <c r="Y640" t="n">
        <v>246.3033333333333</v>
      </c>
      <c r="Z640" t="n">
        <v>278.8591666666667</v>
      </c>
      <c r="AA640" t="n">
        <v>278.8591666666667</v>
      </c>
      <c r="AB640" t="n">
        <v>194.68</v>
      </c>
    </row>
    <row r="641">
      <c r="A641" s="4" t="n">
        <v>44836</v>
      </c>
      <c r="B641" t="n">
        <v>159.6359375</v>
      </c>
      <c r="C641" t="n">
        <v>199.4633333333334</v>
      </c>
      <c r="D641" t="n">
        <v>146.765</v>
      </c>
      <c r="E641" t="n">
        <v>217.8704166666667</v>
      </c>
      <c r="F641" t="n">
        <v>207.22125</v>
      </c>
      <c r="G641" t="n">
        <v>190.64125</v>
      </c>
      <c r="H641" t="n">
        <v>78.44583333333331</v>
      </c>
      <c r="I641" t="n">
        <v>165.6059374999999</v>
      </c>
      <c r="J641" t="n">
        <v>211.0258333333333</v>
      </c>
      <c r="K641" t="n">
        <v>127.9916666666666</v>
      </c>
      <c r="L641" t="n">
        <v>135.0170833333333</v>
      </c>
      <c r="M641" t="n">
        <v>136.0775</v>
      </c>
      <c r="N641" t="n">
        <v>138.8970833333333</v>
      </c>
      <c r="O641" t="n">
        <v>138.8970833333333</v>
      </c>
      <c r="P641" t="n">
        <v>194.7595833333333</v>
      </c>
      <c r="Q641" t="n">
        <v>146.765</v>
      </c>
      <c r="R641" t="n">
        <v>144.7458333333333</v>
      </c>
      <c r="S641" t="n">
        <v>149.2604166666667</v>
      </c>
      <c r="T641" t="n">
        <v>116.7108333333333</v>
      </c>
      <c r="U641" t="n">
        <v>100.9816666666667</v>
      </c>
      <c r="V641" t="n">
        <v>176.0145833333333</v>
      </c>
      <c r="W641" t="n">
        <v>259.55</v>
      </c>
      <c r="X641" t="n">
        <v>252.2491666666666</v>
      </c>
      <c r="Y641" t="n">
        <v>260.1895833333334</v>
      </c>
      <c r="Z641" t="n">
        <v>260.3454166666667</v>
      </c>
      <c r="AA641" t="n">
        <v>260.3454166666667</v>
      </c>
      <c r="AB641" t="n">
        <v>127.9125</v>
      </c>
    </row>
    <row r="642">
      <c r="A642" s="4" t="n">
        <v>44837</v>
      </c>
      <c r="B642" t="n">
        <v>190.4105208333334</v>
      </c>
      <c r="C642" t="n">
        <v>289.505</v>
      </c>
      <c r="D642" t="n">
        <v>200.6145833333333</v>
      </c>
      <c r="E642" t="n">
        <v>353.0924999999999</v>
      </c>
      <c r="F642" t="n">
        <v>318.4420833333334</v>
      </c>
      <c r="G642" t="n">
        <v>277.7754166666667</v>
      </c>
      <c r="H642" t="n">
        <v>104.0775</v>
      </c>
      <c r="I642" t="n">
        <v>234.5496875</v>
      </c>
      <c r="J642" t="n">
        <v>291.4933333333333</v>
      </c>
      <c r="K642" t="n">
        <v>235.4258333333333</v>
      </c>
      <c r="L642" t="n">
        <v>249.4375</v>
      </c>
      <c r="M642" t="n">
        <v>250.2500000000001</v>
      </c>
      <c r="N642" t="n">
        <v>254.3354166666667</v>
      </c>
      <c r="O642" t="n">
        <v>254.3354166666667</v>
      </c>
      <c r="P642" t="n">
        <v>361.2637499999999</v>
      </c>
      <c r="Q642" t="n">
        <v>200.6145833333333</v>
      </c>
      <c r="R642" t="n">
        <v>260.3091666666667</v>
      </c>
      <c r="S642" t="n">
        <v>265.5766666666667</v>
      </c>
      <c r="T642" t="n">
        <v>218.4820833333333</v>
      </c>
      <c r="U642" t="n">
        <v>194.9654166666667</v>
      </c>
      <c r="V642" t="n">
        <v>221.0866666666667</v>
      </c>
      <c r="W642" t="n">
        <v>261.23625</v>
      </c>
      <c r="X642" t="n">
        <v>184.9116666666667</v>
      </c>
      <c r="Y642" t="n">
        <v>271.6479166666666</v>
      </c>
      <c r="Z642" t="n">
        <v>278.1345833333333</v>
      </c>
      <c r="AA642" t="n">
        <v>278.1345833333333</v>
      </c>
      <c r="AB642" t="n">
        <v>282.3783333333334</v>
      </c>
    </row>
    <row r="643">
      <c r="A643" s="4" t="n">
        <v>44838</v>
      </c>
      <c r="B643" t="n">
        <v>259.67625</v>
      </c>
      <c r="C643" t="n">
        <v>298.74875</v>
      </c>
      <c r="D643" t="n">
        <v>191.0308333333333</v>
      </c>
      <c r="E643" t="n">
        <v>355.5287499999999</v>
      </c>
      <c r="F643" t="n">
        <v>229.9204166666666</v>
      </c>
      <c r="G643" t="n">
        <v>217.27125</v>
      </c>
      <c r="H643" t="n">
        <v>155.9633333333333</v>
      </c>
      <c r="I643" t="n">
        <v>266.3092708333333</v>
      </c>
      <c r="J643" t="n">
        <v>291.9025</v>
      </c>
      <c r="K643" t="n">
        <v>239.8591666666667</v>
      </c>
      <c r="L643" t="n">
        <v>273.1370833333334</v>
      </c>
      <c r="M643" t="n">
        <v>309.2720833333333</v>
      </c>
      <c r="N643" t="n">
        <v>313.0145833333333</v>
      </c>
      <c r="O643" t="n">
        <v>313.0145833333333</v>
      </c>
      <c r="P643" t="n">
        <v>320.545</v>
      </c>
      <c r="Q643" t="n">
        <v>191.0308333333333</v>
      </c>
      <c r="R643" t="n">
        <v>305.7691666666667</v>
      </c>
      <c r="S643" t="n">
        <v>305.1270833333333</v>
      </c>
      <c r="T643" t="n">
        <v>206.595</v>
      </c>
      <c r="U643" t="n">
        <v>156.0241666666667</v>
      </c>
      <c r="V643" t="n">
        <v>183.7291666666667</v>
      </c>
      <c r="W643" t="n">
        <v>229.3975</v>
      </c>
      <c r="X643" t="n">
        <v>176.83625</v>
      </c>
      <c r="Y643" t="n">
        <v>233.1875000000001</v>
      </c>
      <c r="Z643" t="n">
        <v>258.6254166666667</v>
      </c>
      <c r="AA643" t="n">
        <v>258.6254166666667</v>
      </c>
      <c r="AB643" t="n">
        <v>321.5541666666666</v>
      </c>
    </row>
    <row r="644">
      <c r="A644" s="4" t="n">
        <v>44839</v>
      </c>
      <c r="B644" t="n">
        <v>116.8692708333333</v>
      </c>
      <c r="C644" t="n">
        <v>217.8795833333334</v>
      </c>
      <c r="D644" t="n">
        <v>159.0091666666667</v>
      </c>
      <c r="E644" t="n">
        <v>285.83625</v>
      </c>
      <c r="F644" t="n">
        <v>125.9870833333333</v>
      </c>
      <c r="G644" t="n">
        <v>139.8991666666667</v>
      </c>
      <c r="H644" t="n">
        <v>128.2075</v>
      </c>
      <c r="I644" t="n">
        <v>196.4986458333334</v>
      </c>
      <c r="J644" t="n">
        <v>216.41375</v>
      </c>
      <c r="K644" t="n">
        <v>175.4679166666667</v>
      </c>
      <c r="L644" t="n">
        <v>259.4083333333334</v>
      </c>
      <c r="M644" t="n">
        <v>257.0758333333334</v>
      </c>
      <c r="N644" t="n">
        <v>280.3004166666666</v>
      </c>
      <c r="O644" t="n">
        <v>280.3004166666666</v>
      </c>
      <c r="P644" t="n">
        <v>294.5354166666667</v>
      </c>
      <c r="Q644" t="n">
        <v>159.0091666666667</v>
      </c>
      <c r="R644" t="n">
        <v>261.92</v>
      </c>
      <c r="S644" t="n">
        <v>262.6783333333333</v>
      </c>
      <c r="T644" t="n">
        <v>43.61333333333334</v>
      </c>
      <c r="U644" t="n">
        <v>28.22416666666667</v>
      </c>
      <c r="V644" t="n">
        <v>45.25083333333333</v>
      </c>
      <c r="W644" t="n">
        <v>30.85958333333333</v>
      </c>
      <c r="X644" t="n">
        <v>126.5904166666667</v>
      </c>
      <c r="Y644" t="n">
        <v>249.86125</v>
      </c>
      <c r="Z644" t="n">
        <v>286.5991666666666</v>
      </c>
      <c r="AA644" t="n">
        <v>286.5991666666666</v>
      </c>
      <c r="AB644" t="n">
        <v>255.7833333333333</v>
      </c>
    </row>
    <row r="645">
      <c r="A645" s="4" t="n">
        <v>44840</v>
      </c>
      <c r="B645" t="n">
        <v>122.9692708333333</v>
      </c>
      <c r="C645" t="n">
        <v>258.3395833333333</v>
      </c>
      <c r="D645" t="n">
        <v>117.0058333333333</v>
      </c>
      <c r="E645" t="n">
        <v>256.7775</v>
      </c>
      <c r="F645" t="n">
        <v>113.8541666666667</v>
      </c>
      <c r="G645" t="n">
        <v>186.07</v>
      </c>
      <c r="H645" t="n">
        <v>104.3616666666667</v>
      </c>
      <c r="I645" t="n">
        <v>193.3969791666666</v>
      </c>
      <c r="J645" t="n">
        <v>239.1108333333334</v>
      </c>
      <c r="K645" t="n">
        <v>172.6183333333333</v>
      </c>
      <c r="L645" t="n">
        <v>207.1845833333333</v>
      </c>
      <c r="M645" t="n">
        <v>221.3929166666667</v>
      </c>
      <c r="N645" t="n">
        <v>225.1920833333334</v>
      </c>
      <c r="O645" t="n">
        <v>225.1920833333334</v>
      </c>
      <c r="P645" t="n">
        <v>226.70375</v>
      </c>
      <c r="Q645" t="n">
        <v>117.0058333333333</v>
      </c>
      <c r="R645" t="n">
        <v>238.1858333333333</v>
      </c>
      <c r="S645" t="n">
        <v>248.11</v>
      </c>
      <c r="T645" t="n">
        <v>22.25708333333334</v>
      </c>
      <c r="U645" t="n">
        <v>4.262083333333333</v>
      </c>
      <c r="V645" t="n">
        <v>22.9825</v>
      </c>
      <c r="W645" t="n">
        <v>4.262083333333333</v>
      </c>
      <c r="X645" t="n">
        <v>82.56458333333332</v>
      </c>
      <c r="Y645" t="n">
        <v>133.35</v>
      </c>
      <c r="Z645" t="n">
        <v>201.73375</v>
      </c>
      <c r="AA645" t="n">
        <v>201.73375</v>
      </c>
      <c r="AB645" t="n">
        <v>256.3616666666667</v>
      </c>
    </row>
    <row r="646">
      <c r="A646" s="4" t="n">
        <v>44841</v>
      </c>
      <c r="B646" t="n">
        <v>153.19375</v>
      </c>
      <c r="C646" t="n">
        <v>267.42125</v>
      </c>
      <c r="D646" t="n">
        <v>155.4375</v>
      </c>
      <c r="E646" t="n">
        <v>278.5416666666667</v>
      </c>
      <c r="F646" t="n">
        <v>147.3275</v>
      </c>
      <c r="G646" t="n">
        <v>165.6491666666667</v>
      </c>
      <c r="H646" t="n">
        <v>133.06125</v>
      </c>
      <c r="I646" t="n">
        <v>180.4616666666666</v>
      </c>
      <c r="J646" t="n">
        <v>267.1495833333333</v>
      </c>
      <c r="K646" t="n">
        <v>172.0575</v>
      </c>
      <c r="L646" t="n">
        <v>192.91</v>
      </c>
      <c r="M646" t="n">
        <v>208.95625</v>
      </c>
      <c r="N646" t="n">
        <v>217.3879166666667</v>
      </c>
      <c r="O646" t="n">
        <v>217.3879166666667</v>
      </c>
      <c r="P646" t="n">
        <v>233.1812500000001</v>
      </c>
      <c r="Q646" t="n">
        <v>155.4375</v>
      </c>
      <c r="R646" t="n">
        <v>210.32375</v>
      </c>
      <c r="S646" t="n">
        <v>211.0058333333333</v>
      </c>
      <c r="T646" t="n">
        <v>30.10833333333333</v>
      </c>
      <c r="U646" t="n">
        <v>7.79375</v>
      </c>
      <c r="V646" t="n">
        <v>30.76083333333333</v>
      </c>
      <c r="W646" t="n">
        <v>7.79375</v>
      </c>
      <c r="X646" t="n">
        <v>148.16125</v>
      </c>
      <c r="Y646" t="n">
        <v>152.8783333333333</v>
      </c>
      <c r="Z646" t="n">
        <v>157.06</v>
      </c>
      <c r="AA646" t="n">
        <v>157.06</v>
      </c>
      <c r="AB646" t="n">
        <v>212.9966666666667</v>
      </c>
    </row>
    <row r="647">
      <c r="A647" s="4" t="n">
        <v>44842</v>
      </c>
      <c r="B647" t="n">
        <v>148.7413541666666</v>
      </c>
      <c r="C647" t="n">
        <v>217.9254166666667</v>
      </c>
      <c r="D647" t="n">
        <v>118.2795833333333</v>
      </c>
      <c r="E647" t="n">
        <v>288.0966666666667</v>
      </c>
      <c r="F647" t="n">
        <v>157.4258333333333</v>
      </c>
      <c r="G647" t="n">
        <v>146.9525</v>
      </c>
      <c r="H647" t="n">
        <v>127.52375</v>
      </c>
      <c r="I647" t="n">
        <v>170.398125</v>
      </c>
      <c r="J647" t="n">
        <v>238.7029166666667</v>
      </c>
      <c r="K647" t="n">
        <v>168.3525</v>
      </c>
      <c r="L647" t="n">
        <v>186.3641666666667</v>
      </c>
      <c r="M647" t="n">
        <v>209.4008333333334</v>
      </c>
      <c r="N647" t="n">
        <v>232.4520833333333</v>
      </c>
      <c r="O647" t="n">
        <v>232.4520833333333</v>
      </c>
      <c r="P647" t="n">
        <v>271.4974999999999</v>
      </c>
      <c r="Q647" t="n">
        <v>118.2795833333333</v>
      </c>
      <c r="R647" t="n">
        <v>230.0808333333333</v>
      </c>
      <c r="S647" t="n">
        <v>239.3625</v>
      </c>
      <c r="T647" t="n">
        <v>52.70875000000001</v>
      </c>
      <c r="U647" t="n">
        <v>7.611666666666667</v>
      </c>
      <c r="V647" t="n">
        <v>53.05625</v>
      </c>
      <c r="W647" t="n">
        <v>7.611666666666667</v>
      </c>
      <c r="X647" t="n">
        <v>225.9295833333334</v>
      </c>
      <c r="Y647" t="n">
        <v>137.1308333333333</v>
      </c>
      <c r="Z647" t="n">
        <v>141.9916666666666</v>
      </c>
      <c r="AA647" t="n">
        <v>141.9916666666666</v>
      </c>
      <c r="AB647" t="n">
        <v>221.5454166666667</v>
      </c>
    </row>
    <row r="648">
      <c r="A648" s="4" t="n">
        <v>44843</v>
      </c>
      <c r="B648" t="n">
        <v>151.330625</v>
      </c>
      <c r="C648" t="n">
        <v>166.8125</v>
      </c>
      <c r="D648" t="n">
        <v>112.06125</v>
      </c>
      <c r="E648" t="n">
        <v>205.1375</v>
      </c>
      <c r="F648" t="n">
        <v>145.31375</v>
      </c>
      <c r="G648" t="n">
        <v>150.3216666666667</v>
      </c>
      <c r="H648" t="n">
        <v>100.9241666666667</v>
      </c>
      <c r="I648" t="n">
        <v>168.9033333333333</v>
      </c>
      <c r="J648" t="n">
        <v>169.48375</v>
      </c>
      <c r="K648" t="n">
        <v>141.5033333333334</v>
      </c>
      <c r="L648" t="n">
        <v>155.1045833333334</v>
      </c>
      <c r="M648" t="n">
        <v>167.3416666666667</v>
      </c>
      <c r="N648" t="n">
        <v>166.7783333333333</v>
      </c>
      <c r="O648" t="n">
        <v>166.7783333333333</v>
      </c>
      <c r="P648" t="n">
        <v>253.1483333333333</v>
      </c>
      <c r="Q648" t="n">
        <v>113.495</v>
      </c>
      <c r="R648" t="n">
        <v>163.0283333333333</v>
      </c>
      <c r="S648" t="n">
        <v>163.1333333333333</v>
      </c>
      <c r="T648" t="n">
        <v>115.8408333333334</v>
      </c>
      <c r="U648" t="n">
        <v>12.21166666666667</v>
      </c>
      <c r="V648" t="n">
        <v>86.84166666666665</v>
      </c>
      <c r="W648" t="n">
        <v>12.21166666666667</v>
      </c>
      <c r="X648" t="n">
        <v>117.7754166666667</v>
      </c>
      <c r="Y648" t="n">
        <v>133.58375</v>
      </c>
      <c r="Z648" t="n">
        <v>134.4375</v>
      </c>
      <c r="AA648" t="n">
        <v>134.4375</v>
      </c>
      <c r="AB648" t="n">
        <v>197.6054166666667</v>
      </c>
    </row>
    <row r="649">
      <c r="A649" s="4" t="n">
        <v>44844</v>
      </c>
      <c r="B649" t="n">
        <v>203.6389583333333</v>
      </c>
      <c r="C649" t="n">
        <v>207.4258333333333</v>
      </c>
      <c r="D649" t="n">
        <v>168.4654166666667</v>
      </c>
      <c r="E649" t="n">
        <v>285.4775</v>
      </c>
      <c r="F649" t="n">
        <v>178.2495833333333</v>
      </c>
      <c r="G649" t="n">
        <v>183.6991666666667</v>
      </c>
      <c r="H649" t="n">
        <v>102.0675</v>
      </c>
      <c r="I649" t="n">
        <v>209.6910416666665</v>
      </c>
      <c r="J649" t="n">
        <v>226.9129166666667</v>
      </c>
      <c r="K649" t="n">
        <v>186.70625</v>
      </c>
      <c r="L649" t="n">
        <v>199.3745833333333</v>
      </c>
      <c r="M649" t="n">
        <v>206.6166666666666</v>
      </c>
      <c r="N649" t="n">
        <v>231.0341666666667</v>
      </c>
      <c r="O649" t="n">
        <v>231.0341666666667</v>
      </c>
      <c r="P649" t="n">
        <v>273.9020833333333</v>
      </c>
      <c r="Q649" t="n">
        <v>168.4654166666667</v>
      </c>
      <c r="R649" t="n">
        <v>225.9408333333333</v>
      </c>
      <c r="S649" t="n">
        <v>233.4908333333333</v>
      </c>
      <c r="T649" t="n">
        <v>155.6229166666667</v>
      </c>
      <c r="U649" t="n">
        <v>9.936250000000001</v>
      </c>
      <c r="V649" t="n">
        <v>133.8579166666666</v>
      </c>
      <c r="W649" t="n">
        <v>9.936250000000001</v>
      </c>
      <c r="X649" t="n">
        <v>208.2983333333333</v>
      </c>
      <c r="Y649" t="n">
        <v>176.0833333333333</v>
      </c>
      <c r="Z649" t="n">
        <v>182.87375</v>
      </c>
      <c r="AA649" t="n">
        <v>182.87375</v>
      </c>
      <c r="AB649" t="n">
        <v>272.9820833333333</v>
      </c>
    </row>
    <row r="650">
      <c r="A650" s="4" t="n">
        <v>44845</v>
      </c>
      <c r="B650" t="n">
        <v>249.8222916666667</v>
      </c>
      <c r="C650" t="n">
        <v>274.0345833333333</v>
      </c>
      <c r="D650" t="n">
        <v>170.75125</v>
      </c>
      <c r="E650" t="n">
        <v>286.0924999999999</v>
      </c>
      <c r="F650" t="n">
        <v>261.3324999999999</v>
      </c>
      <c r="G650" t="n">
        <v>263.9875</v>
      </c>
      <c r="H650" t="n">
        <v>156.8575</v>
      </c>
      <c r="I650" t="n">
        <v>246.7896875</v>
      </c>
      <c r="J650" t="n">
        <v>256.9020833333333</v>
      </c>
      <c r="K650" t="n">
        <v>264.6020833333333</v>
      </c>
      <c r="L650" t="n">
        <v>279.2716666666666</v>
      </c>
      <c r="M650" t="n">
        <v>300.0308333333334</v>
      </c>
      <c r="N650" t="n">
        <v>360.03</v>
      </c>
      <c r="O650" t="n">
        <v>360.03</v>
      </c>
      <c r="P650" t="n">
        <v>380.5379166666667</v>
      </c>
      <c r="Q650" t="n">
        <v>170.75125</v>
      </c>
      <c r="R650" t="n">
        <v>304.5558333333333</v>
      </c>
      <c r="S650" t="n">
        <v>297.3820833333332</v>
      </c>
      <c r="T650" t="n">
        <v>250.595</v>
      </c>
      <c r="U650" t="n">
        <v>9.882916666666668</v>
      </c>
      <c r="V650" t="n">
        <v>171.3279166666667</v>
      </c>
      <c r="W650" t="n">
        <v>10.415</v>
      </c>
      <c r="X650" t="n">
        <v>196.8545833333334</v>
      </c>
      <c r="Y650" t="n">
        <v>208.7375</v>
      </c>
      <c r="Z650" t="n">
        <v>244.6395833333333</v>
      </c>
      <c r="AA650" t="n">
        <v>244.6395833333333</v>
      </c>
      <c r="AB650" t="n">
        <v>279.035</v>
      </c>
    </row>
    <row r="651">
      <c r="A651" s="4" t="n">
        <v>44846</v>
      </c>
      <c r="B651" t="n">
        <v>276.1602083333333</v>
      </c>
      <c r="C651" t="n">
        <v>286.2</v>
      </c>
      <c r="D651" t="n">
        <v>130.2920833333333</v>
      </c>
      <c r="E651" t="n">
        <v>291.1133333333333</v>
      </c>
      <c r="F651" t="n">
        <v>253.3795833333333</v>
      </c>
      <c r="G651" t="n">
        <v>277.5966666666666</v>
      </c>
      <c r="H651" t="n">
        <v>197.0991666666667</v>
      </c>
      <c r="I651" t="n">
        <v>278.3958333333334</v>
      </c>
      <c r="J651" t="n">
        <v>278.7416666666667</v>
      </c>
      <c r="K651" t="n">
        <v>282.535</v>
      </c>
      <c r="L651" t="n">
        <v>283.5533333333333</v>
      </c>
      <c r="M651" t="n">
        <v>284.8070833333333</v>
      </c>
      <c r="N651" t="n">
        <v>288.4175</v>
      </c>
      <c r="O651" t="n">
        <v>288.4175</v>
      </c>
      <c r="P651" t="n">
        <v>295.9308333333333</v>
      </c>
      <c r="Q651" t="n">
        <v>130.2920833333333</v>
      </c>
      <c r="R651" t="n">
        <v>286.9987499999999</v>
      </c>
      <c r="S651" t="n">
        <v>287.8666666666666</v>
      </c>
      <c r="T651" t="n">
        <v>280.35875</v>
      </c>
      <c r="U651" t="n">
        <v>128.3266666666667</v>
      </c>
      <c r="V651" t="n">
        <v>190.5304166666667</v>
      </c>
      <c r="W651" t="n">
        <v>128.7541666666667</v>
      </c>
      <c r="X651" t="n">
        <v>225.9720833333333</v>
      </c>
      <c r="Y651" t="n">
        <v>193.26125</v>
      </c>
      <c r="Z651" t="n">
        <v>274.205</v>
      </c>
      <c r="AA651" t="n">
        <v>274.205</v>
      </c>
      <c r="AB651" t="n">
        <v>307.5983333333334</v>
      </c>
    </row>
    <row r="652">
      <c r="A652" s="4" t="n">
        <v>44847</v>
      </c>
      <c r="B652" t="n">
        <v>263.3770833333332</v>
      </c>
      <c r="C652" t="n">
        <v>260.8295833333333</v>
      </c>
      <c r="D652" t="n">
        <v>147.5091666666667</v>
      </c>
      <c r="E652" t="n">
        <v>273.4454166666667</v>
      </c>
      <c r="F652" t="n">
        <v>253.1320833333334</v>
      </c>
      <c r="G652" t="n">
        <v>259.3554166666667</v>
      </c>
      <c r="H652" t="n">
        <v>146.6170833333333</v>
      </c>
      <c r="I652" t="n">
        <v>264.1964583333333</v>
      </c>
      <c r="J652" t="n">
        <v>255.3083333333333</v>
      </c>
      <c r="K652" t="n">
        <v>255.9983333333333</v>
      </c>
      <c r="L652" t="n">
        <v>266.5066666666667</v>
      </c>
      <c r="M652" t="n">
        <v>275.49</v>
      </c>
      <c r="N652" t="n">
        <v>297.5608333333334</v>
      </c>
      <c r="O652" t="n">
        <v>297.5608333333334</v>
      </c>
      <c r="P652" t="n">
        <v>298.4825</v>
      </c>
      <c r="Q652" t="n">
        <v>147.5091666666667</v>
      </c>
      <c r="R652" t="n">
        <v>276.5337500000001</v>
      </c>
      <c r="S652" t="n">
        <v>270.7370833333334</v>
      </c>
      <c r="T652" t="n">
        <v>258.3833333333333</v>
      </c>
      <c r="U652" t="n">
        <v>90.69291666666668</v>
      </c>
      <c r="V652" t="n">
        <v>225.1725</v>
      </c>
      <c r="W652" t="n">
        <v>90.87208333333335</v>
      </c>
      <c r="X652" t="n">
        <v>233.7766666666666</v>
      </c>
      <c r="Y652" t="n">
        <v>203.7879166666666</v>
      </c>
      <c r="Z652" t="n">
        <v>234.5970833333333</v>
      </c>
      <c r="AA652" t="n">
        <v>234.5970833333333</v>
      </c>
      <c r="AB652" t="n">
        <v>288.04</v>
      </c>
    </row>
    <row r="653">
      <c r="A653" s="4" t="n">
        <v>44848</v>
      </c>
      <c r="B653" t="n">
        <v>250.7055208333333</v>
      </c>
      <c r="C653" t="n">
        <v>256.9183333333333</v>
      </c>
      <c r="D653" t="n">
        <v>133.9458333333334</v>
      </c>
      <c r="E653" t="n">
        <v>266.8633333333333</v>
      </c>
      <c r="F653" t="n">
        <v>248.04625</v>
      </c>
      <c r="G653" t="n">
        <v>251.9066666666666</v>
      </c>
      <c r="H653" t="n">
        <v>172.7958333333333</v>
      </c>
      <c r="I653" t="n">
        <v>251.3020833333332</v>
      </c>
      <c r="J653" t="n">
        <v>254.1954166666667</v>
      </c>
      <c r="K653" t="n">
        <v>253.6420833333333</v>
      </c>
      <c r="L653" t="n">
        <v>256.4275</v>
      </c>
      <c r="M653" t="n">
        <v>256.9308333333333</v>
      </c>
      <c r="N653" t="n">
        <v>257.1516666666666</v>
      </c>
      <c r="O653" t="n">
        <v>257.1516666666666</v>
      </c>
      <c r="P653" t="n">
        <v>264.3041666666666</v>
      </c>
      <c r="Q653" t="n">
        <v>133.9458333333334</v>
      </c>
      <c r="R653" t="n">
        <v>258.0445833333333</v>
      </c>
      <c r="S653" t="n">
        <v>258.9304166666666</v>
      </c>
      <c r="T653" t="n">
        <v>257.0975</v>
      </c>
      <c r="U653" t="n">
        <v>149.83375</v>
      </c>
      <c r="V653" t="n">
        <v>208.35625</v>
      </c>
      <c r="W653" t="n">
        <v>195.7229166666666</v>
      </c>
      <c r="X653" t="n">
        <v>225.7225000000001</v>
      </c>
      <c r="Y653" t="n">
        <v>220.3333333333333</v>
      </c>
      <c r="Z653" t="n">
        <v>230.05375</v>
      </c>
      <c r="AA653" t="n">
        <v>231.22625</v>
      </c>
      <c r="AB653" t="n">
        <v>265.0625000000001</v>
      </c>
    </row>
    <row r="654">
      <c r="A654" s="4" t="n">
        <v>44849</v>
      </c>
      <c r="B654" t="n">
        <v>150.2398958333333</v>
      </c>
      <c r="C654" t="n">
        <v>154.0825</v>
      </c>
      <c r="D654" t="n">
        <v>114.07625</v>
      </c>
      <c r="E654" t="n">
        <v>210.78</v>
      </c>
      <c r="F654" t="n">
        <v>147.41875</v>
      </c>
      <c r="G654" t="n">
        <v>148.8545833333334</v>
      </c>
      <c r="H654" t="n">
        <v>143.1070833333333</v>
      </c>
      <c r="I654" t="n">
        <v>169.0520833333332</v>
      </c>
      <c r="J654" t="n">
        <v>163.6729166666667</v>
      </c>
      <c r="K654" t="n">
        <v>153.345</v>
      </c>
      <c r="L654" t="n">
        <v>191.4729166666666</v>
      </c>
      <c r="M654" t="n">
        <v>188.8495833333334</v>
      </c>
      <c r="N654" t="n">
        <v>187.81875</v>
      </c>
      <c r="O654" t="n">
        <v>187.81875</v>
      </c>
      <c r="P654" t="n">
        <v>193.3604166666667</v>
      </c>
      <c r="Q654" t="n">
        <v>114.07625</v>
      </c>
      <c r="R654" t="n">
        <v>182.3908333333333</v>
      </c>
      <c r="S654" t="n">
        <v>180.0425</v>
      </c>
      <c r="T654" t="n">
        <v>146.5608333333333</v>
      </c>
      <c r="U654" t="n">
        <v>31.85708333333334</v>
      </c>
      <c r="V654" t="n">
        <v>145.8491666666666</v>
      </c>
      <c r="W654" t="n">
        <v>35.35375000000001</v>
      </c>
      <c r="X654" t="n">
        <v>138.0345833333333</v>
      </c>
      <c r="Y654" t="n">
        <v>143.6816666666667</v>
      </c>
      <c r="Z654" t="n">
        <v>144.1991666666667</v>
      </c>
      <c r="AA654" t="n">
        <v>144.1991666666667</v>
      </c>
      <c r="AB654" t="n">
        <v>190.4425</v>
      </c>
    </row>
    <row r="655">
      <c r="A655" s="4" t="n">
        <v>44850</v>
      </c>
      <c r="B655" t="n">
        <v>109.850625</v>
      </c>
      <c r="C655" t="n">
        <v>125.2766666666667</v>
      </c>
      <c r="D655" t="n">
        <v>103.9245833333333</v>
      </c>
      <c r="E655" t="n">
        <v>183.2545833333333</v>
      </c>
      <c r="F655" t="n">
        <v>109.40875</v>
      </c>
      <c r="G655" t="n">
        <v>115.1366666666667</v>
      </c>
      <c r="H655" t="n">
        <v>109.8625</v>
      </c>
      <c r="I655" t="n">
        <v>145.6314583333333</v>
      </c>
      <c r="J655" t="n">
        <v>123.5766666666667</v>
      </c>
      <c r="K655" t="n">
        <v>103.9291666666667</v>
      </c>
      <c r="L655" t="n">
        <v>125.9441666666667</v>
      </c>
      <c r="M655" t="n">
        <v>140.22</v>
      </c>
      <c r="N655" t="n">
        <v>144.89125</v>
      </c>
      <c r="O655" t="n">
        <v>144.89125</v>
      </c>
      <c r="P655" t="n">
        <v>163.52</v>
      </c>
      <c r="Q655" t="n">
        <v>103.9245833333333</v>
      </c>
      <c r="R655" t="n">
        <v>142.59375</v>
      </c>
      <c r="S655" t="n">
        <v>146.2508333333333</v>
      </c>
      <c r="T655" t="n">
        <v>97.68291666666666</v>
      </c>
      <c r="U655" t="n">
        <v>18.3275</v>
      </c>
      <c r="V655" t="n">
        <v>111.2704166666667</v>
      </c>
      <c r="W655" t="n">
        <v>19.16208333333334</v>
      </c>
      <c r="X655" t="n">
        <v>124.7708333333333</v>
      </c>
      <c r="Y655" t="n">
        <v>98.2525</v>
      </c>
      <c r="Z655" t="n">
        <v>99.94499999999999</v>
      </c>
      <c r="AA655" t="n">
        <v>99.94499999999999</v>
      </c>
      <c r="AB655" t="n">
        <v>165.9175</v>
      </c>
    </row>
    <row r="656">
      <c r="A656" s="4" t="n">
        <v>44851</v>
      </c>
      <c r="B656" t="n">
        <v>189.8981250000001</v>
      </c>
      <c r="C656" t="n">
        <v>175.7441666666666</v>
      </c>
      <c r="D656" t="n">
        <v>139.9333333333333</v>
      </c>
      <c r="E656" t="n">
        <v>217.8925</v>
      </c>
      <c r="F656" t="n">
        <v>153.05625</v>
      </c>
      <c r="G656" t="n">
        <v>161.4320833333333</v>
      </c>
      <c r="H656" t="n">
        <v>145.4220833333333</v>
      </c>
      <c r="I656" t="n">
        <v>204.0088541666667</v>
      </c>
      <c r="J656" t="n">
        <v>184.9829166666667</v>
      </c>
      <c r="K656" t="n">
        <v>168.5241666666666</v>
      </c>
      <c r="L656" t="n">
        <v>191.96875</v>
      </c>
      <c r="M656" t="n">
        <v>190.0883333333333</v>
      </c>
      <c r="N656" t="n">
        <v>193.68875</v>
      </c>
      <c r="O656" t="n">
        <v>193.68875</v>
      </c>
      <c r="P656" t="n">
        <v>201.0333333333333</v>
      </c>
      <c r="Q656" t="n">
        <v>139.9333333333333</v>
      </c>
      <c r="R656" t="n">
        <v>191.2820833333334</v>
      </c>
      <c r="S656" t="n">
        <v>193.6858333333334</v>
      </c>
      <c r="T656" t="n">
        <v>151.5379166666667</v>
      </c>
      <c r="U656" t="n">
        <v>79.82291666666666</v>
      </c>
      <c r="V656" t="n">
        <v>141.7070833333333</v>
      </c>
      <c r="W656" t="n">
        <v>106.0345833333333</v>
      </c>
      <c r="X656" t="n">
        <v>120.47125</v>
      </c>
      <c r="Y656" t="n">
        <v>153.0583333333333</v>
      </c>
      <c r="Z656" t="n">
        <v>192.1204166666667</v>
      </c>
      <c r="AA656" t="n">
        <v>192.1204166666667</v>
      </c>
      <c r="AB656" t="n">
        <v>220.03875</v>
      </c>
    </row>
    <row r="657">
      <c r="A657" s="4" t="n">
        <v>44852</v>
      </c>
      <c r="B657" t="n">
        <v>189.9857291666667</v>
      </c>
      <c r="C657" t="n">
        <v>190.2358333333333</v>
      </c>
      <c r="D657" t="n">
        <v>107.4083333333333</v>
      </c>
      <c r="E657" t="n">
        <v>216.9125</v>
      </c>
      <c r="F657" t="n">
        <v>165.15125</v>
      </c>
      <c r="G657" t="n">
        <v>170.5695833333333</v>
      </c>
      <c r="H657" t="n">
        <v>152.49375</v>
      </c>
      <c r="I657" t="n">
        <v>205.6161458333333</v>
      </c>
      <c r="J657" t="n">
        <v>194.0595833333333</v>
      </c>
      <c r="K657" t="n">
        <v>190.9141666666667</v>
      </c>
      <c r="L657" t="n">
        <v>208.7325</v>
      </c>
      <c r="M657" t="n">
        <v>211.1575</v>
      </c>
      <c r="N657" t="n">
        <v>213.88</v>
      </c>
      <c r="O657" t="n">
        <v>213.88</v>
      </c>
      <c r="P657" t="n">
        <v>215.8583333333333</v>
      </c>
      <c r="Q657" t="n">
        <v>107.4083333333333</v>
      </c>
      <c r="R657" t="n">
        <v>217.6404166666667</v>
      </c>
      <c r="S657" t="n">
        <v>223.2020833333333</v>
      </c>
      <c r="T657" t="n">
        <v>166.2183333333333</v>
      </c>
      <c r="U657" t="n">
        <v>67.46250000000002</v>
      </c>
      <c r="V657" t="n">
        <v>157.99625</v>
      </c>
      <c r="W657" t="n">
        <v>129.6595833333333</v>
      </c>
      <c r="X657" t="n">
        <v>131.8241666666667</v>
      </c>
      <c r="Y657" t="n">
        <v>184.09375</v>
      </c>
      <c r="Z657" t="n">
        <v>193.6554166666666</v>
      </c>
      <c r="AA657" t="n">
        <v>193.6554166666666</v>
      </c>
      <c r="AB657" t="n">
        <v>219.8145833333333</v>
      </c>
    </row>
    <row r="658">
      <c r="A658" s="4" t="n">
        <v>44853</v>
      </c>
      <c r="B658" t="n">
        <v>170.6375</v>
      </c>
      <c r="C658" t="n">
        <v>156.4941666666667</v>
      </c>
      <c r="D658" t="n">
        <v>78.29666666666665</v>
      </c>
      <c r="E658" t="n">
        <v>177.39625</v>
      </c>
      <c r="F658" t="n">
        <v>123.5879166666667</v>
      </c>
      <c r="G658" t="n">
        <v>139.4804166666667</v>
      </c>
      <c r="H658" t="n">
        <v>140.4370833333333</v>
      </c>
      <c r="I658" t="n">
        <v>177.1755208333335</v>
      </c>
      <c r="J658" t="n">
        <v>163.31</v>
      </c>
      <c r="K658" t="n">
        <v>169.8066666666666</v>
      </c>
      <c r="L658" t="n">
        <v>172.1675</v>
      </c>
      <c r="M658" t="n">
        <v>171.8525</v>
      </c>
      <c r="N658" t="n">
        <v>174.7616666666667</v>
      </c>
      <c r="O658" t="n">
        <v>174.7616666666667</v>
      </c>
      <c r="P658" t="n">
        <v>288.34625</v>
      </c>
      <c r="Q658" t="n">
        <v>76.45874999999999</v>
      </c>
      <c r="R658" t="n">
        <v>172.5925</v>
      </c>
      <c r="S658" t="n">
        <v>172.9725000000001</v>
      </c>
      <c r="T658" t="n">
        <v>167.8545833333334</v>
      </c>
      <c r="U658" t="n">
        <v>120.01625</v>
      </c>
      <c r="V658" t="n">
        <v>153.3541666666667</v>
      </c>
      <c r="W658" t="n">
        <v>126.3929166666666</v>
      </c>
      <c r="X658" t="n">
        <v>62.71125000000001</v>
      </c>
      <c r="Y658" t="n">
        <v>154.6029166666667</v>
      </c>
      <c r="Z658" t="n">
        <v>173.575</v>
      </c>
      <c r="AA658" t="n">
        <v>173.575</v>
      </c>
      <c r="AB658" t="n">
        <v>201.58125</v>
      </c>
    </row>
    <row r="659">
      <c r="A659" s="4" t="n">
        <v>44854</v>
      </c>
      <c r="B659" t="n">
        <v>133.5853125</v>
      </c>
      <c r="C659" t="n">
        <v>144.8408333333333</v>
      </c>
      <c r="D659" t="n">
        <v>87.30125</v>
      </c>
      <c r="E659" t="n">
        <v>201.6170833333333</v>
      </c>
      <c r="F659" t="n">
        <v>131.30375</v>
      </c>
      <c r="G659" t="n">
        <v>126.7154166666667</v>
      </c>
      <c r="H659" t="n">
        <v>146.8379166666667</v>
      </c>
      <c r="I659" t="n">
        <v>149.94875</v>
      </c>
      <c r="J659" t="n">
        <v>151.5008333333333</v>
      </c>
      <c r="K659" t="n">
        <v>165.6104166666667</v>
      </c>
      <c r="L659" t="n">
        <v>182.4858333333333</v>
      </c>
      <c r="M659" t="n">
        <v>181.195</v>
      </c>
      <c r="N659" t="n">
        <v>180.5525</v>
      </c>
      <c r="O659" t="n">
        <v>180.5525</v>
      </c>
      <c r="P659" t="n">
        <v>235.8679166666666</v>
      </c>
      <c r="Q659" t="n">
        <v>87.30125</v>
      </c>
      <c r="R659" t="n">
        <v>182.1816666666666</v>
      </c>
      <c r="S659" t="n">
        <v>183.3354166666666</v>
      </c>
      <c r="T659" t="n">
        <v>138.7720833333333</v>
      </c>
      <c r="U659" t="n">
        <v>120.4158333333333</v>
      </c>
      <c r="V659" t="n">
        <v>136.93625</v>
      </c>
      <c r="W659" t="n">
        <v>203.3033333333334</v>
      </c>
      <c r="X659" t="n">
        <v>82.58083333333333</v>
      </c>
      <c r="Y659" t="n">
        <v>211.7454166666667</v>
      </c>
      <c r="Z659" t="n">
        <v>232.25625</v>
      </c>
      <c r="AA659" t="n">
        <v>232.5675</v>
      </c>
      <c r="AB659" t="n">
        <v>169.7304166666667</v>
      </c>
    </row>
    <row r="660">
      <c r="A660" s="4" t="n">
        <v>44855</v>
      </c>
      <c r="B660" t="n">
        <v>169.3232291666667</v>
      </c>
      <c r="C660" t="n">
        <v>158.8891666666667</v>
      </c>
      <c r="D660" t="n">
        <v>112.0141666666667</v>
      </c>
      <c r="E660" t="n">
        <v>197.5820833333333</v>
      </c>
      <c r="F660" t="n">
        <v>149.0879166666667</v>
      </c>
      <c r="G660" t="n">
        <v>150.205</v>
      </c>
      <c r="H660" t="n">
        <v>149.0129166666667</v>
      </c>
      <c r="I660" t="n">
        <v>174.18625</v>
      </c>
      <c r="J660" t="n">
        <v>168.9733333333333</v>
      </c>
      <c r="K660" t="n">
        <v>178.1366666666667</v>
      </c>
      <c r="L660" t="n">
        <v>187.8145833333333</v>
      </c>
      <c r="M660" t="n">
        <v>186.3241666666667</v>
      </c>
      <c r="N660" t="n">
        <v>188.7725</v>
      </c>
      <c r="O660" t="n">
        <v>188.7470833333334</v>
      </c>
      <c r="P660" t="n">
        <v>192.2516666666667</v>
      </c>
      <c r="Q660" t="n">
        <v>112.0141666666667</v>
      </c>
      <c r="R660" t="n">
        <v>188.5745833333333</v>
      </c>
      <c r="S660" t="n">
        <v>189.7841666666667</v>
      </c>
      <c r="T660" t="n">
        <v>164.5158333333333</v>
      </c>
      <c r="U660" t="n">
        <v>125.1208333333333</v>
      </c>
      <c r="V660" t="n">
        <v>152.0558333333333</v>
      </c>
      <c r="W660" t="n">
        <v>247.19625</v>
      </c>
      <c r="X660" t="n">
        <v>97.64416666666665</v>
      </c>
      <c r="Y660" t="n">
        <v>250.2395833333334</v>
      </c>
      <c r="Z660" t="n">
        <v>255.2804166666668</v>
      </c>
      <c r="AA660" t="n">
        <v>255.2804166666668</v>
      </c>
      <c r="AB660" t="n">
        <v>194.8120833333333</v>
      </c>
    </row>
    <row r="661">
      <c r="A661" s="4" t="n">
        <v>44856</v>
      </c>
      <c r="B661" t="n">
        <v>135.1990625</v>
      </c>
      <c r="C661" t="n">
        <v>127.35</v>
      </c>
      <c r="D661" t="n">
        <v>101.1258333333333</v>
      </c>
      <c r="E661" t="n">
        <v>141.8595833333333</v>
      </c>
      <c r="F661" t="n">
        <v>130.485</v>
      </c>
      <c r="G661" t="n">
        <v>121.36625</v>
      </c>
      <c r="H661" t="n">
        <v>160.1679166666667</v>
      </c>
      <c r="I661" t="n">
        <v>142.9966666666666</v>
      </c>
      <c r="J661" t="n">
        <v>133.9791666666666</v>
      </c>
      <c r="K661" t="n">
        <v>143.1075</v>
      </c>
      <c r="L661" t="n">
        <v>146.9075</v>
      </c>
      <c r="M661" t="n">
        <v>145.6679166666667</v>
      </c>
      <c r="N661" t="n">
        <v>145.39</v>
      </c>
      <c r="O661" t="n">
        <v>145.6791666666667</v>
      </c>
      <c r="P661" t="n">
        <v>222.3779166666667</v>
      </c>
      <c r="Q661" t="n">
        <v>101.1258333333333</v>
      </c>
      <c r="R661" t="n">
        <v>143.4404166666667</v>
      </c>
      <c r="S661" t="n">
        <v>142.5179166666667</v>
      </c>
      <c r="T661" t="n">
        <v>137.1120833333333</v>
      </c>
      <c r="U661" t="n">
        <v>100.6275</v>
      </c>
      <c r="V661" t="n">
        <v>135.2925</v>
      </c>
      <c r="W661" t="n">
        <v>91.05666666666667</v>
      </c>
      <c r="X661" t="n">
        <v>116.3883333333333</v>
      </c>
      <c r="Y661" t="n">
        <v>142.7279166666667</v>
      </c>
      <c r="Z661" t="n">
        <v>156.3741666666667</v>
      </c>
      <c r="AA661" t="n">
        <v>156.3741666666667</v>
      </c>
      <c r="AB661" t="n">
        <v>158.62875</v>
      </c>
    </row>
    <row r="662">
      <c r="A662" s="4" t="n">
        <v>44857</v>
      </c>
      <c r="B662" t="n">
        <v>112.4066666666667</v>
      </c>
      <c r="C662" t="n">
        <v>83.18916666666667</v>
      </c>
      <c r="D662" t="n">
        <v>73.46499999999999</v>
      </c>
      <c r="E662" t="n">
        <v>105.8045833333334</v>
      </c>
      <c r="F662" t="n">
        <v>90.57791666666668</v>
      </c>
      <c r="G662" t="n">
        <v>86.64083333333333</v>
      </c>
      <c r="H662" t="n">
        <v>112.7225</v>
      </c>
      <c r="I662" t="n">
        <v>126.0771875</v>
      </c>
      <c r="J662" t="n">
        <v>92.84166666666668</v>
      </c>
      <c r="K662" t="n">
        <v>99.56791666666665</v>
      </c>
      <c r="L662" t="n">
        <v>101.1841666666667</v>
      </c>
      <c r="M662" t="n">
        <v>106.4066666666667</v>
      </c>
      <c r="N662" t="n">
        <v>183.6129166666666</v>
      </c>
      <c r="O662" t="n">
        <v>183.6283333333333</v>
      </c>
      <c r="P662" t="n">
        <v>255.3195833333334</v>
      </c>
      <c r="Q662" t="n">
        <v>73.46499999999999</v>
      </c>
      <c r="R662" t="n">
        <v>117.6858333333333</v>
      </c>
      <c r="S662" t="n">
        <v>110.2270833333333</v>
      </c>
      <c r="T662" t="n">
        <v>91.28458333333334</v>
      </c>
      <c r="U662" t="n">
        <v>64.78875000000001</v>
      </c>
      <c r="V662" t="n">
        <v>93.91791666666667</v>
      </c>
      <c r="W662" t="n">
        <v>61.23500000000001</v>
      </c>
      <c r="X662" t="n">
        <v>126.2133333333334</v>
      </c>
      <c r="Y662" t="n">
        <v>112.29375</v>
      </c>
      <c r="Z662" t="n">
        <v>112.29375</v>
      </c>
      <c r="AA662" t="n">
        <v>112.29375</v>
      </c>
      <c r="AB662" t="n">
        <v>134.24875</v>
      </c>
    </row>
    <row r="663">
      <c r="A663" s="4" t="n">
        <v>44858</v>
      </c>
      <c r="B663" t="n">
        <v>116.4004166666667</v>
      </c>
      <c r="C663" t="n">
        <v>88.59958333333333</v>
      </c>
      <c r="D663" t="n">
        <v>111.4829166666667</v>
      </c>
      <c r="E663" t="n">
        <v>140.3966666666667</v>
      </c>
      <c r="F663" t="n">
        <v>78.12500000000001</v>
      </c>
      <c r="G663" t="n">
        <v>68.71166666666667</v>
      </c>
      <c r="H663" t="n">
        <v>137.7225</v>
      </c>
      <c r="I663" t="n">
        <v>154.1513541666666</v>
      </c>
      <c r="J663" t="n">
        <v>92.48750000000001</v>
      </c>
      <c r="K663" t="n">
        <v>134.3229166666667</v>
      </c>
      <c r="L663" t="n">
        <v>188.9633333333334</v>
      </c>
      <c r="M663" t="n">
        <v>189.4333333333333</v>
      </c>
      <c r="N663" t="n">
        <v>228.0054166666667</v>
      </c>
      <c r="O663" t="n">
        <v>228.0054166666667</v>
      </c>
      <c r="P663" t="n">
        <v>231.24375</v>
      </c>
      <c r="Q663" t="n">
        <v>111.4829166666667</v>
      </c>
      <c r="R663" t="n">
        <v>182.3025</v>
      </c>
      <c r="S663" t="n">
        <v>172.2700000000001</v>
      </c>
      <c r="T663" t="n">
        <v>78.94750000000001</v>
      </c>
      <c r="U663" t="n">
        <v>69.71541666666666</v>
      </c>
      <c r="V663" t="n">
        <v>82.14</v>
      </c>
      <c r="W663" t="n">
        <v>211.1670833333334</v>
      </c>
      <c r="X663" t="n">
        <v>101.54625</v>
      </c>
      <c r="Y663" t="n">
        <v>211.4670833333333</v>
      </c>
      <c r="Z663" t="n">
        <v>211.4670833333333</v>
      </c>
      <c r="AA663" t="n">
        <v>211.4670833333333</v>
      </c>
      <c r="AB663" t="n">
        <v>171.9525</v>
      </c>
    </row>
    <row r="664">
      <c r="A664" s="4" t="n">
        <v>44859</v>
      </c>
      <c r="B664" t="n">
        <v>105.7497916666667</v>
      </c>
      <c r="C664" t="n">
        <v>112.0533333333333</v>
      </c>
      <c r="D664" t="n">
        <v>105.54875</v>
      </c>
      <c r="E664" t="n">
        <v>131.29</v>
      </c>
      <c r="F664" t="n">
        <v>101.5795833333333</v>
      </c>
      <c r="G664" t="n">
        <v>103.0933333333333</v>
      </c>
      <c r="H664" t="n">
        <v>138.6604166666667</v>
      </c>
      <c r="I664" t="n">
        <v>130.6103125</v>
      </c>
      <c r="J664" t="n">
        <v>104.71375</v>
      </c>
      <c r="K664" t="n">
        <v>131.0054166666667</v>
      </c>
      <c r="L664" t="n">
        <v>147.6583333333333</v>
      </c>
      <c r="M664" t="n">
        <v>146.7145833333333</v>
      </c>
      <c r="N664" t="n">
        <v>151.3870833333333</v>
      </c>
      <c r="O664" t="n">
        <v>151.3870833333333</v>
      </c>
      <c r="P664" t="n">
        <v>158.5541666666667</v>
      </c>
      <c r="Q664" t="n">
        <v>105.54875</v>
      </c>
      <c r="R664" t="n">
        <v>145.0995833333333</v>
      </c>
      <c r="S664" t="n">
        <v>143.5025</v>
      </c>
      <c r="T664" t="n">
        <v>107.9454166666666</v>
      </c>
      <c r="U664" t="n">
        <v>74.97166666666666</v>
      </c>
      <c r="V664" t="n">
        <v>107.9658333333334</v>
      </c>
      <c r="W664" t="n">
        <v>136.0120833333333</v>
      </c>
      <c r="X664" t="n">
        <v>81.93624999999999</v>
      </c>
      <c r="Y664" t="n">
        <v>148.99</v>
      </c>
      <c r="Z664" t="n">
        <v>161.7058333333333</v>
      </c>
      <c r="AA664" t="n">
        <v>161.7058333333333</v>
      </c>
      <c r="AB664" t="n">
        <v>159.4875</v>
      </c>
    </row>
    <row r="665">
      <c r="A665" s="4" t="n">
        <v>44860</v>
      </c>
      <c r="B665" t="n">
        <v>125.6210416666666</v>
      </c>
      <c r="C665" t="n">
        <v>111.3183333333333</v>
      </c>
      <c r="D665" t="n">
        <v>109.0670833333333</v>
      </c>
      <c r="E665" t="n">
        <v>131.79875</v>
      </c>
      <c r="F665" t="n">
        <v>94.40291666666667</v>
      </c>
      <c r="G665" t="n">
        <v>96.62083333333332</v>
      </c>
      <c r="H665" t="n">
        <v>140.62625</v>
      </c>
      <c r="I665" t="n">
        <v>129.7295833333334</v>
      </c>
      <c r="J665" t="n">
        <v>123.0345833333333</v>
      </c>
      <c r="K665" t="n">
        <v>136.50375</v>
      </c>
      <c r="L665" t="n">
        <v>153.90125</v>
      </c>
      <c r="M665" t="n">
        <v>156.3895833333333</v>
      </c>
      <c r="N665" t="n">
        <v>184.2445833333333</v>
      </c>
      <c r="O665" t="n">
        <v>184.2445833333333</v>
      </c>
      <c r="P665" t="n">
        <v>193.1954166666666</v>
      </c>
      <c r="Q665" t="n">
        <v>109.0670833333333</v>
      </c>
      <c r="R665" t="n">
        <v>163.2916666666667</v>
      </c>
      <c r="S665" t="n">
        <v>161.8275</v>
      </c>
      <c r="T665" t="n">
        <v>121.0225</v>
      </c>
      <c r="U665" t="n">
        <v>108.6370833333333</v>
      </c>
      <c r="V665" t="n">
        <v>116.7970833333334</v>
      </c>
      <c r="W665" t="n">
        <v>153.5579166666667</v>
      </c>
      <c r="X665" t="n">
        <v>57.73666666666666</v>
      </c>
      <c r="Y665" t="n">
        <v>156.2666666666667</v>
      </c>
      <c r="Z665" t="n">
        <v>156.2666666666667</v>
      </c>
      <c r="AA665" t="n">
        <v>156.2666666666667</v>
      </c>
      <c r="AB665" t="n">
        <v>160.0770833333333</v>
      </c>
    </row>
    <row r="666">
      <c r="A666" s="4" t="n">
        <v>44861</v>
      </c>
      <c r="B666" t="n">
        <v>120.1096875</v>
      </c>
      <c r="C666" t="n">
        <v>121.0766666666667</v>
      </c>
      <c r="D666" t="n">
        <v>113.87</v>
      </c>
      <c r="E666" t="n">
        <v>159.4575</v>
      </c>
      <c r="F666" t="n">
        <v>121.90875</v>
      </c>
      <c r="G666" t="n">
        <v>119.2141666666667</v>
      </c>
      <c r="H666" t="n">
        <v>147.4891666666666</v>
      </c>
      <c r="I666" t="n">
        <v>135.2787499999999</v>
      </c>
      <c r="J666" t="n">
        <v>115.6779166666667</v>
      </c>
      <c r="K666" t="n">
        <v>140.1175</v>
      </c>
      <c r="L666" t="n">
        <v>164.8654166666667</v>
      </c>
      <c r="M666" t="n">
        <v>169.2754166666667</v>
      </c>
      <c r="N666" t="n">
        <v>178.1783333333334</v>
      </c>
      <c r="O666" t="n">
        <v>178.1783333333334</v>
      </c>
      <c r="P666" t="n">
        <v>165.73375</v>
      </c>
      <c r="Q666" t="n">
        <v>113.87</v>
      </c>
      <c r="R666" t="n">
        <v>173.4629166666667</v>
      </c>
      <c r="S666" t="n">
        <v>173.49125</v>
      </c>
      <c r="T666" t="n">
        <v>123.3191666666666</v>
      </c>
      <c r="U666" t="n">
        <v>62.14291666666668</v>
      </c>
      <c r="V666" t="n">
        <v>113.4058333333333</v>
      </c>
      <c r="W666" t="n">
        <v>161.4216666666667</v>
      </c>
      <c r="X666" t="n">
        <v>80.68791666666668</v>
      </c>
      <c r="Y666" t="n">
        <v>164.1775</v>
      </c>
      <c r="Z666" t="n">
        <v>164.1775</v>
      </c>
      <c r="AA666" t="n">
        <v>164.1775</v>
      </c>
      <c r="AB666" t="n">
        <v>171.1566666666666</v>
      </c>
    </row>
    <row r="667">
      <c r="A667" s="4" t="n">
        <v>44862</v>
      </c>
      <c r="B667" t="n">
        <v>106.5633333333333</v>
      </c>
      <c r="C667" t="n">
        <v>108.8108333333333</v>
      </c>
      <c r="D667" t="n">
        <v>111.2370833333333</v>
      </c>
      <c r="E667" t="n">
        <v>132.39375</v>
      </c>
      <c r="F667" t="n">
        <v>102.2275</v>
      </c>
      <c r="G667" t="n">
        <v>101.4808333333333</v>
      </c>
      <c r="H667" t="n">
        <v>133.0883333333333</v>
      </c>
      <c r="I667" t="n">
        <v>117.6913541666666</v>
      </c>
      <c r="J667" t="n">
        <v>109.5583333333333</v>
      </c>
      <c r="K667" t="n">
        <v>117.7370833333333</v>
      </c>
      <c r="L667" t="n">
        <v>134.8716666666667</v>
      </c>
      <c r="M667" t="n">
        <v>134.49625</v>
      </c>
      <c r="N667" t="n">
        <v>136.8729166666667</v>
      </c>
      <c r="O667" t="n">
        <v>136.8729166666667</v>
      </c>
      <c r="P667" t="n">
        <v>135.685</v>
      </c>
      <c r="Q667" t="n">
        <v>111.2370833333333</v>
      </c>
      <c r="R667" t="n">
        <v>132.09</v>
      </c>
      <c r="S667" t="n">
        <v>130.775</v>
      </c>
      <c r="T667" t="n">
        <v>104.70125</v>
      </c>
      <c r="U667" t="n">
        <v>64.46083333333334</v>
      </c>
      <c r="V667" t="n">
        <v>99.94541666666667</v>
      </c>
      <c r="W667" t="n">
        <v>90.32208333333334</v>
      </c>
      <c r="X667" t="n">
        <v>85.70958333333334</v>
      </c>
      <c r="Y667" t="n">
        <v>127.65625</v>
      </c>
      <c r="Z667" t="n">
        <v>127.65625</v>
      </c>
      <c r="AA667" t="n">
        <v>127.65625</v>
      </c>
      <c r="AB667" t="n">
        <v>146.7970833333333</v>
      </c>
    </row>
    <row r="668">
      <c r="A668" s="4" t="n">
        <v>44863</v>
      </c>
      <c r="B668" t="n">
        <v>107.6647916666667</v>
      </c>
      <c r="C668" t="n">
        <v>99.27124999999999</v>
      </c>
      <c r="D668" t="n">
        <v>103.7945833333333</v>
      </c>
      <c r="E668" t="n">
        <v>100.46375</v>
      </c>
      <c r="F668" t="n">
        <v>98.65791666666667</v>
      </c>
      <c r="G668" t="n">
        <v>97.62749999999998</v>
      </c>
      <c r="H668" t="n">
        <v>103.8191666666667</v>
      </c>
      <c r="I668" t="n">
        <v>113.8540625</v>
      </c>
      <c r="J668" t="n">
        <v>99.39541666666666</v>
      </c>
      <c r="K668" t="n">
        <v>102.49625</v>
      </c>
      <c r="L668" t="n">
        <v>103.3679166666667</v>
      </c>
      <c r="M668" t="n">
        <v>103.6591666666666</v>
      </c>
      <c r="N668" t="n">
        <v>109.7</v>
      </c>
      <c r="O668" t="n">
        <v>109.7</v>
      </c>
      <c r="P668" t="n">
        <v>109.5708333333333</v>
      </c>
      <c r="Q668" t="n">
        <v>103.7945833333333</v>
      </c>
      <c r="R668" t="n">
        <v>104.4320833333333</v>
      </c>
      <c r="S668" t="n">
        <v>103.7916666666667</v>
      </c>
      <c r="T668" t="n">
        <v>101.5225</v>
      </c>
      <c r="U668" t="n">
        <v>13.12708333333333</v>
      </c>
      <c r="V668" t="n">
        <v>99.33749999999999</v>
      </c>
      <c r="W668" t="n">
        <v>13.12708333333333</v>
      </c>
      <c r="X668" t="n">
        <v>85.27000000000001</v>
      </c>
      <c r="Y668" t="n">
        <v>61.92666666666667</v>
      </c>
      <c r="Z668" t="n">
        <v>61.92666666666667</v>
      </c>
      <c r="AA668" t="n">
        <v>61.92666666666667</v>
      </c>
      <c r="AB668" t="n">
        <v>126.2245833333334</v>
      </c>
    </row>
    <row r="669">
      <c r="A669" s="4" t="n">
        <v>44864</v>
      </c>
      <c r="B669" t="n">
        <v>98.42958333333333</v>
      </c>
      <c r="C669" t="n">
        <v>118.6908333333333</v>
      </c>
      <c r="D669" t="n">
        <v>137.81875</v>
      </c>
      <c r="E669" t="n">
        <v>113.7533333333333</v>
      </c>
      <c r="F669" t="n">
        <v>118.1</v>
      </c>
      <c r="G669" t="n">
        <v>117.8683333333333</v>
      </c>
      <c r="H669" t="n">
        <v>117.0920833333333</v>
      </c>
      <c r="I669" t="n">
        <v>99.13156249999997</v>
      </c>
      <c r="J669" t="n">
        <v>97.72166666666669</v>
      </c>
      <c r="K669" t="n">
        <v>118.27625</v>
      </c>
      <c r="L669" t="n">
        <v>118.1441666666667</v>
      </c>
      <c r="M669" t="n">
        <v>118.1775</v>
      </c>
      <c r="N669" t="n">
        <v>109.7129166666667</v>
      </c>
      <c r="O669" t="n">
        <v>106.7491666666667</v>
      </c>
      <c r="P669" t="n">
        <v>108.97375</v>
      </c>
      <c r="Q669" t="n">
        <v>138.24875</v>
      </c>
      <c r="R669" t="n">
        <v>119.7320833333333</v>
      </c>
      <c r="S669" t="n">
        <v>119.0658333333333</v>
      </c>
      <c r="T669" t="n">
        <v>118.3125</v>
      </c>
      <c r="U669" t="n">
        <v>82.70874999999999</v>
      </c>
      <c r="V669" t="n">
        <v>115.5254166666667</v>
      </c>
      <c r="W669" t="n">
        <v>86.42375</v>
      </c>
      <c r="Y669" t="n">
        <v>110.4275</v>
      </c>
      <c r="Z669" t="n">
        <v>110.4275</v>
      </c>
      <c r="AA669" t="n">
        <v>110.4275</v>
      </c>
      <c r="AB669" t="n">
        <v>115.63625</v>
      </c>
    </row>
    <row r="670">
      <c r="A670" s="4" t="n">
        <v>44865</v>
      </c>
      <c r="B670" t="n">
        <v>121.1216666666667</v>
      </c>
      <c r="C670" t="n">
        <v>142.51125</v>
      </c>
      <c r="D670" t="n">
        <v>163.185</v>
      </c>
      <c r="E670" t="n">
        <v>144.1258333333334</v>
      </c>
      <c r="F670" t="n">
        <v>142.6725</v>
      </c>
      <c r="G670" t="n">
        <v>142.6441666666667</v>
      </c>
      <c r="H670" t="n">
        <v>137.90875</v>
      </c>
      <c r="I670" t="n">
        <v>123.335</v>
      </c>
      <c r="J670" t="n">
        <v>139.5408333333333</v>
      </c>
      <c r="K670" t="n">
        <v>144.1116666666667</v>
      </c>
      <c r="L670" t="n">
        <v>143.6795833333333</v>
      </c>
      <c r="M670" t="n">
        <v>144.8233333333334</v>
      </c>
      <c r="N670" t="n">
        <v>165.04125</v>
      </c>
      <c r="O670" t="n">
        <v>165.04125</v>
      </c>
      <c r="P670" t="n">
        <v>165.7025</v>
      </c>
      <c r="Q670" t="n">
        <v>163.185</v>
      </c>
      <c r="R670" t="n">
        <v>148.2366666666667</v>
      </c>
      <c r="S670" t="n">
        <v>146.54</v>
      </c>
      <c r="T670" t="n">
        <v>143.1920833333334</v>
      </c>
      <c r="U670" t="n">
        <v>120.5770833333333</v>
      </c>
      <c r="V670" t="n">
        <v>138.03875</v>
      </c>
      <c r="W670" t="n">
        <v>143.1733333333333</v>
      </c>
      <c r="X670" t="n">
        <v>106.965</v>
      </c>
      <c r="Y670" t="n">
        <v>146.5866666666666</v>
      </c>
      <c r="Z670" t="n">
        <v>146.5866666666666</v>
      </c>
      <c r="AA670" t="n">
        <v>146.5866666666666</v>
      </c>
      <c r="AB670" t="n">
        <v>146.9504166666667</v>
      </c>
    </row>
    <row r="671">
      <c r="A671" s="4" t="n">
        <v>44866</v>
      </c>
      <c r="B671" t="n">
        <v>72.62854166666671</v>
      </c>
      <c r="C671" t="n">
        <v>89.96333333333331</v>
      </c>
      <c r="D671" t="n">
        <v>109.0120833333334</v>
      </c>
      <c r="E671" t="n">
        <v>108.2104166666667</v>
      </c>
      <c r="F671" t="n">
        <v>68.52458333333333</v>
      </c>
      <c r="G671" t="n">
        <v>67.52416666666664</v>
      </c>
      <c r="H671" t="n">
        <v>109.0545833333334</v>
      </c>
      <c r="I671" t="n">
        <v>101.1997916666667</v>
      </c>
      <c r="J671" t="n">
        <v>135.7808333333333</v>
      </c>
      <c r="K671" t="n">
        <v>115.6658333333334</v>
      </c>
      <c r="L671" t="n">
        <v>128.1966666666666</v>
      </c>
      <c r="M671" t="n">
        <v>129.96625</v>
      </c>
      <c r="N671" t="n">
        <v>155.7733333333333</v>
      </c>
      <c r="O671" t="n">
        <v>155.7733333333333</v>
      </c>
      <c r="P671" t="n">
        <v>148.1591666666666</v>
      </c>
      <c r="Q671" t="n">
        <v>109.0120833333334</v>
      </c>
      <c r="R671" t="n">
        <v>133.7429166666667</v>
      </c>
      <c r="S671" t="n">
        <v>131.9041666666667</v>
      </c>
      <c r="T671" t="n">
        <v>67.67083333333333</v>
      </c>
      <c r="U671" t="n">
        <v>59.88333333333333</v>
      </c>
      <c r="V671" t="n">
        <v>69.13624999999999</v>
      </c>
      <c r="W671" t="n">
        <v>236.6679166666667</v>
      </c>
      <c r="X671" t="n">
        <v>102.7229166666667</v>
      </c>
      <c r="Y671" t="n">
        <v>238.8958333333333</v>
      </c>
      <c r="Z671" t="n">
        <v>238.8958333333333</v>
      </c>
      <c r="AA671" t="n">
        <v>238.8958333333333</v>
      </c>
      <c r="AB671" t="n">
        <v>176.2875</v>
      </c>
    </row>
    <row r="672">
      <c r="A672" s="4" t="n">
        <v>44867</v>
      </c>
      <c r="B672" t="n">
        <v>84.03281250000002</v>
      </c>
      <c r="C672" t="n">
        <v>118.5895833333333</v>
      </c>
      <c r="D672" t="n">
        <v>126.4583333333334</v>
      </c>
      <c r="E672" t="n">
        <v>124.02</v>
      </c>
      <c r="F672" t="n">
        <v>74.55208333333333</v>
      </c>
      <c r="G672" t="n">
        <v>74.89083333333335</v>
      </c>
      <c r="H672" t="n">
        <v>127.5475</v>
      </c>
      <c r="I672" t="n">
        <v>124.3753125</v>
      </c>
      <c r="J672" t="n">
        <v>122.8766666666667</v>
      </c>
      <c r="K672" t="n">
        <v>121.8704166666667</v>
      </c>
      <c r="L672" t="n">
        <v>143.8187500000001</v>
      </c>
      <c r="M672" t="n">
        <v>205.52875</v>
      </c>
      <c r="N672" t="n">
        <v>214.0695833333334</v>
      </c>
      <c r="O672" t="n">
        <v>213.9341666666667</v>
      </c>
      <c r="P672" t="n">
        <v>210.9266666666666</v>
      </c>
      <c r="Q672" t="n">
        <v>126.4583333333334</v>
      </c>
      <c r="R672" t="n">
        <v>203.2083333333333</v>
      </c>
      <c r="S672" t="n">
        <v>203.1608333333334</v>
      </c>
      <c r="T672" t="n">
        <v>70.36375</v>
      </c>
      <c r="U672" t="n">
        <v>55.95166666666666</v>
      </c>
      <c r="V672" t="n">
        <v>70.36166666666668</v>
      </c>
      <c r="W672" t="n">
        <v>136.68375</v>
      </c>
      <c r="X672" t="n">
        <v>67.74000000000001</v>
      </c>
      <c r="Y672" t="n">
        <v>165.50625</v>
      </c>
      <c r="Z672" t="n">
        <v>165.50625</v>
      </c>
      <c r="AA672" t="n">
        <v>165.50625</v>
      </c>
      <c r="AB672" t="n">
        <v>154.8170833333334</v>
      </c>
    </row>
    <row r="673">
      <c r="A673" s="4" t="n">
        <v>44868</v>
      </c>
      <c r="B673" t="n">
        <v>103.0120833333333</v>
      </c>
      <c r="C673" t="n">
        <v>122.6841666666666</v>
      </c>
      <c r="D673" t="n">
        <v>123.1916666666666</v>
      </c>
      <c r="E673" t="n">
        <v>134.9654166666666</v>
      </c>
      <c r="F673" t="n">
        <v>102.8616666666667</v>
      </c>
      <c r="G673" t="n">
        <v>105.2129166666667</v>
      </c>
      <c r="H673" t="n">
        <v>124.49375</v>
      </c>
      <c r="I673" t="n">
        <v>134.09375</v>
      </c>
      <c r="J673" t="n">
        <v>130.74</v>
      </c>
      <c r="K673" t="n">
        <v>132.6729166666667</v>
      </c>
      <c r="L673" t="n">
        <v>143.46625</v>
      </c>
      <c r="M673" t="n">
        <v>165.41875</v>
      </c>
      <c r="N673" t="n">
        <v>185.1354166666667</v>
      </c>
      <c r="O673" t="n">
        <v>185.1354166666667</v>
      </c>
      <c r="P673" t="n">
        <v>189.6925</v>
      </c>
      <c r="Q673" t="n">
        <v>123.1916666666666</v>
      </c>
      <c r="R673" t="n">
        <v>156.5175</v>
      </c>
      <c r="S673" t="n">
        <v>151.67875</v>
      </c>
      <c r="T673" t="n">
        <v>83.8125</v>
      </c>
      <c r="U673" t="n">
        <v>49.85166666666666</v>
      </c>
      <c r="V673" t="n">
        <v>83.32958333333335</v>
      </c>
      <c r="W673" t="n">
        <v>90.99624999999999</v>
      </c>
      <c r="X673" t="n">
        <v>120.1779166666667</v>
      </c>
      <c r="Y673" t="n">
        <v>172.7354166666667</v>
      </c>
      <c r="Z673" t="n">
        <v>173.3033333333333</v>
      </c>
      <c r="AA673" t="n">
        <v>173.3033333333333</v>
      </c>
      <c r="AB673" t="n">
        <v>187.1591666666666</v>
      </c>
    </row>
    <row r="674">
      <c r="A674" s="4" t="n">
        <v>44869</v>
      </c>
      <c r="B674" t="n">
        <v>182.8678125</v>
      </c>
      <c r="C674" t="n">
        <v>186.1370833333334</v>
      </c>
      <c r="D674" t="n">
        <v>150.2554166666667</v>
      </c>
      <c r="E674" t="n">
        <v>192.9654166666666</v>
      </c>
      <c r="F674" t="n">
        <v>178.6041666666667</v>
      </c>
      <c r="G674" t="n">
        <v>181.8779166666667</v>
      </c>
      <c r="H674" t="n">
        <v>133.3495833333334</v>
      </c>
      <c r="I674" t="n">
        <v>185.5567708333333</v>
      </c>
      <c r="J674" t="n">
        <v>186.5570833333334</v>
      </c>
      <c r="K674" t="n">
        <v>181.8083333333334</v>
      </c>
      <c r="L674" t="n">
        <v>181.91375</v>
      </c>
      <c r="M674" t="n">
        <v>182.5254166666667</v>
      </c>
      <c r="N674" t="n">
        <v>183.7708333333333</v>
      </c>
      <c r="O674" t="n">
        <v>182.2204166666667</v>
      </c>
      <c r="P674" t="n">
        <v>194.0970833333333</v>
      </c>
      <c r="Q674" t="n">
        <v>150.2554166666667</v>
      </c>
      <c r="R674" t="n">
        <v>184.255</v>
      </c>
      <c r="S674" t="n">
        <v>184.36</v>
      </c>
      <c r="T674" t="n">
        <v>103.8933333333334</v>
      </c>
      <c r="U674" t="n">
        <v>26.82500000000001</v>
      </c>
      <c r="V674" t="n">
        <v>70.37791666666665</v>
      </c>
      <c r="W674" t="n">
        <v>58.81208333333333</v>
      </c>
      <c r="X674" t="n">
        <v>189.225</v>
      </c>
      <c r="Y674" t="n">
        <v>164.68375</v>
      </c>
      <c r="Z674" t="n">
        <v>165.88875</v>
      </c>
      <c r="AA674" t="n">
        <v>165.88875</v>
      </c>
      <c r="AB674" t="n">
        <v>186.4566666666667</v>
      </c>
    </row>
    <row r="675">
      <c r="A675" s="4" t="n">
        <v>44870</v>
      </c>
      <c r="B675" t="n">
        <v>125.6540625</v>
      </c>
      <c r="C675" t="n">
        <v>140.5879166666666</v>
      </c>
      <c r="D675" t="n">
        <v>124.445</v>
      </c>
      <c r="E675" t="n">
        <v>141.5616666666667</v>
      </c>
      <c r="F675" t="n">
        <v>132.07375</v>
      </c>
      <c r="G675" t="n">
        <v>135.5425</v>
      </c>
      <c r="H675" t="n">
        <v>129.9345833333333</v>
      </c>
      <c r="I675" t="n">
        <v>140.2340625000001</v>
      </c>
      <c r="J675" t="n">
        <v>143.7770833333333</v>
      </c>
      <c r="K675" t="n">
        <v>130.7566666666667</v>
      </c>
      <c r="L675" t="n">
        <v>134.1958333333333</v>
      </c>
      <c r="M675" t="n">
        <v>136.5925</v>
      </c>
      <c r="N675" t="n">
        <v>136.5770833333333</v>
      </c>
      <c r="O675" t="n">
        <v>136.5770833333333</v>
      </c>
      <c r="P675" t="n">
        <v>140.9954166666667</v>
      </c>
      <c r="Q675" t="n">
        <v>124.445</v>
      </c>
      <c r="R675" t="n">
        <v>136.5495833333333</v>
      </c>
      <c r="S675" t="n">
        <v>136.8791666666667</v>
      </c>
      <c r="T675" t="n">
        <v>85.65458333333333</v>
      </c>
      <c r="U675" t="n">
        <v>38.50833333333334</v>
      </c>
      <c r="V675" t="n">
        <v>45.69791666666666</v>
      </c>
      <c r="W675" t="n">
        <v>70.45375</v>
      </c>
      <c r="X675" t="n">
        <v>127.0754166666667</v>
      </c>
      <c r="Y675" t="n">
        <v>124.0866666666667</v>
      </c>
      <c r="Z675" t="n">
        <v>124.0866666666667</v>
      </c>
      <c r="AA675" t="n">
        <v>124.0866666666667</v>
      </c>
      <c r="AB675" t="n">
        <v>148.245</v>
      </c>
    </row>
    <row r="676">
      <c r="A676" s="4" t="n">
        <v>44871</v>
      </c>
      <c r="B676" t="n">
        <v>53.30510416666666</v>
      </c>
      <c r="C676" t="n">
        <v>107.8816666666666</v>
      </c>
      <c r="D676" t="n">
        <v>113.6733333333333</v>
      </c>
      <c r="E676" t="n">
        <v>128.5520833333333</v>
      </c>
      <c r="F676" t="n">
        <v>81.06875000000001</v>
      </c>
      <c r="G676" t="n">
        <v>84.31458333333333</v>
      </c>
      <c r="H676" t="n">
        <v>102.29</v>
      </c>
      <c r="I676" t="n">
        <v>114.9808333333334</v>
      </c>
      <c r="J676" t="n">
        <v>118.9420833333334</v>
      </c>
      <c r="K676" t="n">
        <v>83.57166666666666</v>
      </c>
      <c r="L676" t="n">
        <v>114.0208333333333</v>
      </c>
      <c r="M676" t="n">
        <v>123.9245833333333</v>
      </c>
      <c r="N676" t="n">
        <v>123.6620833333333</v>
      </c>
      <c r="O676" t="n">
        <v>123.6620833333333</v>
      </c>
      <c r="P676" t="n">
        <v>152.6333333333333</v>
      </c>
      <c r="Q676" t="n">
        <v>114.4258333333333</v>
      </c>
      <c r="R676" t="n">
        <v>123.03</v>
      </c>
      <c r="S676" t="n">
        <v>123.6041666666666</v>
      </c>
      <c r="T676" t="n">
        <v>34.35583333333334</v>
      </c>
      <c r="U676" t="n">
        <v>31.90791666666667</v>
      </c>
      <c r="V676" t="n">
        <v>34.43916666666667</v>
      </c>
      <c r="W676" t="n">
        <v>35.60999999999999</v>
      </c>
      <c r="X676" t="n">
        <v>108.8783333333333</v>
      </c>
      <c r="Y676" t="n">
        <v>106.95125</v>
      </c>
      <c r="Z676" t="n">
        <v>106.95125</v>
      </c>
      <c r="AA676" t="n">
        <v>106.95125</v>
      </c>
      <c r="AB676" t="n">
        <v>110.2016666666667</v>
      </c>
    </row>
    <row r="677">
      <c r="A677" s="4" t="n">
        <v>44872</v>
      </c>
      <c r="B677" t="n">
        <v>97.13041666666669</v>
      </c>
      <c r="C677" t="n">
        <v>122.935</v>
      </c>
      <c r="D677" t="n">
        <v>118.955</v>
      </c>
      <c r="E677" t="n">
        <v>186.6837499999999</v>
      </c>
      <c r="F677" t="n">
        <v>95.60541666666666</v>
      </c>
      <c r="G677" t="n">
        <v>84.92749999999998</v>
      </c>
      <c r="H677" t="n">
        <v>125.2916666666667</v>
      </c>
      <c r="I677" t="n">
        <v>145.1184375</v>
      </c>
      <c r="J677" t="n">
        <v>159.59</v>
      </c>
      <c r="K677" t="n">
        <v>117.3441666666667</v>
      </c>
      <c r="L677" t="n">
        <v>186.4466666666667</v>
      </c>
      <c r="M677" t="n">
        <v>227.5104166666667</v>
      </c>
      <c r="N677" t="n">
        <v>219.58</v>
      </c>
      <c r="O677" t="n">
        <v>204.25625</v>
      </c>
      <c r="P677" t="n">
        <v>203.2079166666666</v>
      </c>
      <c r="Q677" t="n">
        <v>118.955</v>
      </c>
      <c r="R677" t="n">
        <v>226.2641666666667</v>
      </c>
      <c r="S677" t="n">
        <v>224.9595833333334</v>
      </c>
      <c r="T677" t="n">
        <v>55.21333333333334</v>
      </c>
      <c r="U677" t="n">
        <v>39.60833333333334</v>
      </c>
      <c r="V677" t="n">
        <v>43.85416666666666</v>
      </c>
      <c r="W677" t="n">
        <v>154.4091666666667</v>
      </c>
      <c r="X677" t="n">
        <v>91.59291666666665</v>
      </c>
      <c r="Y677" t="n">
        <v>154.4091666666667</v>
      </c>
      <c r="Z677" t="n">
        <v>154.4091666666667</v>
      </c>
      <c r="AA677" t="n">
        <v>154.4091666666667</v>
      </c>
      <c r="AB677" t="n">
        <v>162.1758333333333</v>
      </c>
    </row>
    <row r="678">
      <c r="A678" s="4" t="n">
        <v>44873</v>
      </c>
      <c r="B678" t="n">
        <v>94.46437500000002</v>
      </c>
      <c r="C678" t="n">
        <v>114.4495833333334</v>
      </c>
      <c r="D678" t="n">
        <v>113.8666666666667</v>
      </c>
      <c r="E678" t="n">
        <v>164.5829166666666</v>
      </c>
      <c r="F678" t="n">
        <v>91.46708333333333</v>
      </c>
      <c r="G678" t="n">
        <v>97.955</v>
      </c>
      <c r="H678" t="n">
        <v>134.2920833333333</v>
      </c>
      <c r="I678" t="n">
        <v>150.9697916666668</v>
      </c>
      <c r="J678" t="n">
        <v>160.1483333333334</v>
      </c>
      <c r="K678" t="n">
        <v>148.3666666666667</v>
      </c>
      <c r="L678" t="n">
        <v>164.1</v>
      </c>
      <c r="M678" t="n">
        <v>165.2870833333333</v>
      </c>
      <c r="N678" t="n">
        <v>189.6441666666667</v>
      </c>
      <c r="O678" t="n">
        <v>189.6441666666667</v>
      </c>
      <c r="P678" t="n">
        <v>201.17125</v>
      </c>
      <c r="Q678" t="n">
        <v>113.8666666666667</v>
      </c>
      <c r="R678" t="n">
        <v>165.62625</v>
      </c>
      <c r="S678" t="n">
        <v>161.0970833333333</v>
      </c>
      <c r="T678" t="n">
        <v>52.56250000000001</v>
      </c>
      <c r="U678" t="n">
        <v>48.55083333333334</v>
      </c>
      <c r="V678" t="n">
        <v>49.5675</v>
      </c>
      <c r="W678" t="n">
        <v>162.6254166666667</v>
      </c>
      <c r="X678" t="n">
        <v>100.99375</v>
      </c>
      <c r="Y678" t="n">
        <v>164.5808333333333</v>
      </c>
      <c r="Z678" t="n">
        <v>171.08125</v>
      </c>
      <c r="AA678" t="n">
        <v>172.3058333333333</v>
      </c>
      <c r="AB678" t="n">
        <v>181.2116666666666</v>
      </c>
    </row>
    <row r="679">
      <c r="A679" s="4" t="n">
        <v>44874</v>
      </c>
      <c r="B679" t="n">
        <v>131.9060416666667</v>
      </c>
      <c r="C679" t="n">
        <v>139.3954166666666</v>
      </c>
      <c r="D679" t="n">
        <v>133.0125</v>
      </c>
      <c r="E679" t="n">
        <v>211.7883333333333</v>
      </c>
      <c r="F679" t="n">
        <v>120.12625</v>
      </c>
      <c r="G679" t="n">
        <v>120.245</v>
      </c>
      <c r="H679" t="n">
        <v>143.8</v>
      </c>
      <c r="I679" t="n">
        <v>179.0131250000001</v>
      </c>
      <c r="J679" t="n">
        <v>179.5604166666667</v>
      </c>
      <c r="K679" t="n">
        <v>182.9741666666667</v>
      </c>
      <c r="L679" t="n">
        <v>202.6858333333333</v>
      </c>
      <c r="M679" t="n">
        <v>205.4641666666666</v>
      </c>
      <c r="N679" t="n">
        <v>205.7083333333333</v>
      </c>
      <c r="O679" t="n">
        <v>203.0670833333333</v>
      </c>
      <c r="P679" t="n">
        <v>209.3924999999999</v>
      </c>
      <c r="Q679" t="n">
        <v>133.0125</v>
      </c>
      <c r="R679" t="n">
        <v>205.1991666666667</v>
      </c>
      <c r="S679" t="n">
        <v>204.9558333333333</v>
      </c>
      <c r="T679" t="n">
        <v>82.84499999999998</v>
      </c>
      <c r="U679" t="n">
        <v>33.52958333333334</v>
      </c>
      <c r="V679" t="n">
        <v>41.21416666666667</v>
      </c>
      <c r="W679" t="n">
        <v>164.1341666666667</v>
      </c>
      <c r="X679" t="n">
        <v>116.395</v>
      </c>
      <c r="Y679" t="n">
        <v>173.575</v>
      </c>
      <c r="Z679" t="n">
        <v>213.0616666666667</v>
      </c>
      <c r="AA679" t="n">
        <v>213.0616666666667</v>
      </c>
      <c r="AB679" t="n">
        <v>191.64375</v>
      </c>
    </row>
    <row r="680">
      <c r="A680" s="4" t="n">
        <v>44875</v>
      </c>
      <c r="B680" t="n">
        <v>136.19875</v>
      </c>
      <c r="C680" t="n">
        <v>158.1458333333333</v>
      </c>
      <c r="D680" t="n">
        <v>135.6070833333333</v>
      </c>
      <c r="E680" t="n">
        <v>261.4870833333334</v>
      </c>
      <c r="F680" t="n">
        <v>126.5925</v>
      </c>
      <c r="G680" t="n">
        <v>131.9879166666667</v>
      </c>
      <c r="H680" t="n">
        <v>152.9770833333333</v>
      </c>
      <c r="I680" t="n">
        <v>184.6730208333335</v>
      </c>
      <c r="J680" t="n">
        <v>192.1679166666667</v>
      </c>
      <c r="K680" t="n">
        <v>217.1095833333334</v>
      </c>
      <c r="L680" t="n">
        <v>243.8970833333334</v>
      </c>
      <c r="M680" t="n">
        <v>240.9833333333334</v>
      </c>
      <c r="N680" t="n">
        <v>243.2675</v>
      </c>
      <c r="O680" t="n">
        <v>241.33875</v>
      </c>
      <c r="P680" t="n">
        <v>261.1916666666668</v>
      </c>
      <c r="Q680" t="n">
        <v>135.6070833333333</v>
      </c>
      <c r="R680" t="n">
        <v>238.5329166666667</v>
      </c>
      <c r="S680" t="n">
        <v>237.5170833333334</v>
      </c>
      <c r="T680" t="n">
        <v>61.69208333333336</v>
      </c>
      <c r="U680" t="n">
        <v>36.35166666666667</v>
      </c>
      <c r="V680" t="n">
        <v>25.42125</v>
      </c>
      <c r="W680" t="n">
        <v>149.88</v>
      </c>
      <c r="X680" t="n">
        <v>75.87291666666668</v>
      </c>
      <c r="Y680" t="n">
        <v>179.7870833333334</v>
      </c>
      <c r="Z680" t="n">
        <v>246.07375</v>
      </c>
      <c r="AA680" t="n">
        <v>250.5341666666667</v>
      </c>
      <c r="AB680" t="n">
        <v>217.8145833333333</v>
      </c>
    </row>
    <row r="681">
      <c r="A681" s="4" t="n">
        <v>44876</v>
      </c>
      <c r="B681" t="n">
        <v>131.736875</v>
      </c>
      <c r="C681" t="n">
        <v>138.4654166666667</v>
      </c>
      <c r="D681" t="n">
        <v>120.5391666666667</v>
      </c>
      <c r="E681" t="n">
        <v>211.4341666666667</v>
      </c>
      <c r="F681" t="n">
        <v>117.065</v>
      </c>
      <c r="G681" t="n">
        <v>111.1420833333333</v>
      </c>
      <c r="H681" t="n">
        <v>120.14375</v>
      </c>
      <c r="I681" t="n">
        <v>194.3173958333333</v>
      </c>
      <c r="J681" t="n">
        <v>192.7804166666667</v>
      </c>
      <c r="K681" t="n">
        <v>175.4804166666667</v>
      </c>
      <c r="L681" t="n">
        <v>202.8308333333333</v>
      </c>
      <c r="M681" t="n">
        <v>205.27375</v>
      </c>
      <c r="N681" t="n">
        <v>203.8895833333333</v>
      </c>
      <c r="O681" t="n">
        <v>203.8895833333333</v>
      </c>
      <c r="P681" t="n">
        <v>212.0304166666668</v>
      </c>
      <c r="Q681" t="n">
        <v>120.5391666666667</v>
      </c>
      <c r="R681" t="n">
        <v>205.0733333333334</v>
      </c>
      <c r="S681" t="n">
        <v>204.59875</v>
      </c>
      <c r="T681" t="n">
        <v>1.947083333333333</v>
      </c>
      <c r="U681" t="n">
        <v>1.8675</v>
      </c>
      <c r="V681" t="n">
        <v>1.889583333333333</v>
      </c>
      <c r="W681" t="n">
        <v>2.398333333333334</v>
      </c>
      <c r="X681" t="n">
        <v>94.67333333333335</v>
      </c>
      <c r="Y681" t="n">
        <v>102.0775</v>
      </c>
      <c r="Z681" t="n">
        <v>144.025</v>
      </c>
      <c r="AA681" t="n">
        <v>144.025</v>
      </c>
      <c r="AB681" t="n">
        <v>209.6204166666667</v>
      </c>
    </row>
    <row r="682">
      <c r="A682" s="4" t="n">
        <v>44877</v>
      </c>
      <c r="B682" t="n">
        <v>155.4838541666667</v>
      </c>
      <c r="C682" t="n">
        <v>154.4658333333334</v>
      </c>
      <c r="D682" t="n">
        <v>107.0254166666667</v>
      </c>
      <c r="E682" t="n">
        <v>179.8983333333333</v>
      </c>
      <c r="F682" t="n">
        <v>163.2525</v>
      </c>
      <c r="G682" t="n">
        <v>154.4466666666667</v>
      </c>
      <c r="H682" t="n">
        <v>164.2545833333334</v>
      </c>
      <c r="I682" t="n">
        <v>180.2103125</v>
      </c>
      <c r="J682" t="n">
        <v>184.5104166666666</v>
      </c>
      <c r="K682" t="n">
        <v>174.1454166666666</v>
      </c>
      <c r="L682" t="n">
        <v>179.3754166666666</v>
      </c>
      <c r="M682" t="n">
        <v>182.2983333333334</v>
      </c>
      <c r="N682" t="n">
        <v>181.7083333333333</v>
      </c>
      <c r="O682" t="n">
        <v>181.7083333333333</v>
      </c>
      <c r="P682" t="n">
        <v>183.94875</v>
      </c>
      <c r="Q682" t="n">
        <v>107.0254166666667</v>
      </c>
      <c r="R682" t="n">
        <v>180.6595833333334</v>
      </c>
      <c r="S682" t="n">
        <v>179.83</v>
      </c>
      <c r="T682" t="n">
        <v>148.26</v>
      </c>
      <c r="U682" t="n">
        <v>2.420416666666667</v>
      </c>
      <c r="V682" t="n">
        <v>3.795</v>
      </c>
      <c r="W682" t="n">
        <v>2.420416666666667</v>
      </c>
      <c r="X682" t="n">
        <v>116.5954166666667</v>
      </c>
      <c r="Y682" t="n">
        <v>125.3775</v>
      </c>
      <c r="Z682" t="n">
        <v>175.7375</v>
      </c>
      <c r="AA682" t="n">
        <v>175.7375</v>
      </c>
      <c r="AB682" t="n">
        <v>176.2195833333334</v>
      </c>
    </row>
    <row r="683">
      <c r="A683" s="4" t="n">
        <v>44878</v>
      </c>
      <c r="B683" t="n">
        <v>122.9519791666667</v>
      </c>
      <c r="C683" t="n">
        <v>147.805</v>
      </c>
      <c r="D683" t="n">
        <v>131.95625</v>
      </c>
      <c r="E683" t="n">
        <v>169.3004166666666</v>
      </c>
      <c r="F683" t="n">
        <v>144.1604166666666</v>
      </c>
      <c r="G683" t="n">
        <v>146.01625</v>
      </c>
      <c r="H683" t="n">
        <v>156.3525</v>
      </c>
      <c r="I683" t="n">
        <v>151.8726041666667</v>
      </c>
      <c r="J683" t="n">
        <v>169.97125</v>
      </c>
      <c r="K683" t="n">
        <v>156.07625</v>
      </c>
      <c r="L683" t="n">
        <v>162.2008333333333</v>
      </c>
      <c r="M683" t="n">
        <v>165.3045833333333</v>
      </c>
      <c r="N683" t="n">
        <v>169.7029166666667</v>
      </c>
      <c r="O683" t="n">
        <v>169.7029166666667</v>
      </c>
      <c r="P683" t="n">
        <v>176.0508333333333</v>
      </c>
      <c r="Q683" t="n">
        <v>131.95625</v>
      </c>
      <c r="R683" t="n">
        <v>164.9208333333333</v>
      </c>
      <c r="S683" t="n">
        <v>164.05625</v>
      </c>
      <c r="T683" t="n">
        <v>141.65375</v>
      </c>
      <c r="U683" t="n">
        <v>47.90083333333334</v>
      </c>
      <c r="V683" t="n">
        <v>28.82416666666667</v>
      </c>
      <c r="W683" t="n">
        <v>109.86125</v>
      </c>
      <c r="X683" t="n">
        <v>95.21041666666666</v>
      </c>
      <c r="Y683" t="n">
        <v>147.1329166666667</v>
      </c>
      <c r="Z683" t="n">
        <v>160.73875</v>
      </c>
      <c r="AA683" t="n">
        <v>160.73875</v>
      </c>
      <c r="AB683" t="n">
        <v>172.6516666666666</v>
      </c>
    </row>
    <row r="684">
      <c r="A684" s="4" t="n">
        <v>44879</v>
      </c>
      <c r="B684" t="n">
        <v>172.9797916666666</v>
      </c>
      <c r="C684" t="n">
        <v>194.6508333333333</v>
      </c>
      <c r="D684" t="n">
        <v>138.1658333333334</v>
      </c>
      <c r="E684" t="n">
        <v>215.4033333333333</v>
      </c>
      <c r="F684" t="n">
        <v>174.6291666666667</v>
      </c>
      <c r="G684" t="n">
        <v>186.2029166666667</v>
      </c>
      <c r="H684" t="n">
        <v>169.4029166666667</v>
      </c>
      <c r="I684" t="n">
        <v>191.6680208333333</v>
      </c>
      <c r="J684" t="n">
        <v>207.3358333333333</v>
      </c>
      <c r="K684" t="n">
        <v>181.0975</v>
      </c>
      <c r="L684" t="n">
        <v>205.82125</v>
      </c>
      <c r="M684" t="n">
        <v>207.9954166666666</v>
      </c>
      <c r="N684" t="n">
        <v>209.0054166666667</v>
      </c>
      <c r="O684" t="n">
        <v>208.8758333333334</v>
      </c>
      <c r="P684" t="n">
        <v>213.9970833333333</v>
      </c>
      <c r="Q684" t="n">
        <v>138.1658333333334</v>
      </c>
      <c r="R684" t="n">
        <v>207.3391666666667</v>
      </c>
      <c r="S684" t="n">
        <v>206.6770833333333</v>
      </c>
      <c r="T684" t="n">
        <v>150.3929166666667</v>
      </c>
      <c r="U684" t="n">
        <v>127.2208333333333</v>
      </c>
      <c r="V684" t="n">
        <v>52.435</v>
      </c>
      <c r="W684" t="n">
        <v>168.93125</v>
      </c>
      <c r="X684" t="n">
        <v>150.9420833333334</v>
      </c>
      <c r="Y684" t="n">
        <v>185.0329166666667</v>
      </c>
      <c r="Z684" t="n">
        <v>185.0329166666667</v>
      </c>
      <c r="AA684" t="n">
        <v>185.0329166666667</v>
      </c>
      <c r="AB684" t="n">
        <v>229.6254166666667</v>
      </c>
    </row>
    <row r="685">
      <c r="A685" s="4" t="n">
        <v>44880</v>
      </c>
      <c r="B685" t="n">
        <v>172.4575</v>
      </c>
      <c r="C685" t="n">
        <v>183.0016666666667</v>
      </c>
      <c r="D685" t="n">
        <v>108.845</v>
      </c>
      <c r="E685" t="n">
        <v>253.5825</v>
      </c>
      <c r="F685" t="n">
        <v>175.72125</v>
      </c>
      <c r="G685" t="n">
        <v>178.3083333333334</v>
      </c>
      <c r="H685" t="n">
        <v>188.4895833333333</v>
      </c>
      <c r="I685" t="n">
        <v>221.7170833333333</v>
      </c>
      <c r="J685" t="n">
        <v>225.6591666666667</v>
      </c>
      <c r="K685" t="n">
        <v>206.64375</v>
      </c>
      <c r="L685" t="n">
        <v>246.9720833333334</v>
      </c>
      <c r="M685" t="n">
        <v>256.1716666666667</v>
      </c>
      <c r="N685" t="n">
        <v>257.8454166666666</v>
      </c>
      <c r="O685" t="n">
        <v>257.8454166666666</v>
      </c>
      <c r="P685" t="n">
        <v>259.7954166666667</v>
      </c>
      <c r="Q685" t="n">
        <v>108.845</v>
      </c>
      <c r="R685" t="n">
        <v>255.1304166666666</v>
      </c>
      <c r="S685" t="n">
        <v>253.7045833333333</v>
      </c>
      <c r="T685" t="n">
        <v>71.52666666666666</v>
      </c>
      <c r="U685" t="n">
        <v>50.66499999999999</v>
      </c>
      <c r="V685" t="n">
        <v>51.74666666666666</v>
      </c>
      <c r="W685" t="n">
        <v>158.1879166666667</v>
      </c>
      <c r="X685" t="n">
        <v>139.82375</v>
      </c>
      <c r="Y685" t="n">
        <v>194.2158333333333</v>
      </c>
      <c r="Z685" t="n">
        <v>197.0791666666667</v>
      </c>
      <c r="AA685" t="n">
        <v>197.0791666666667</v>
      </c>
      <c r="AB685" t="n">
        <v>253.4479166666667</v>
      </c>
    </row>
    <row r="686">
      <c r="A686" s="4" t="n">
        <v>44881</v>
      </c>
      <c r="B686" t="n">
        <v>156.05</v>
      </c>
      <c r="C686" t="n">
        <v>174.5895833333334</v>
      </c>
      <c r="D686" t="n">
        <v>102.2875</v>
      </c>
      <c r="E686" t="n">
        <v>261.3633333333333</v>
      </c>
      <c r="F686" t="n">
        <v>163.72875</v>
      </c>
      <c r="G686" t="n">
        <v>156.3358333333333</v>
      </c>
      <c r="H686" t="n">
        <v>171.4183333333333</v>
      </c>
      <c r="I686" t="n">
        <v>249.6460416666665</v>
      </c>
      <c r="J686" t="n">
        <v>249.7750000000001</v>
      </c>
      <c r="K686" t="n">
        <v>174.9370833333333</v>
      </c>
      <c r="L686" t="n">
        <v>252.00875</v>
      </c>
      <c r="M686" t="n">
        <v>271.2512499999999</v>
      </c>
      <c r="N686" t="n">
        <v>272.1225</v>
      </c>
      <c r="O686" t="n">
        <v>272.1225</v>
      </c>
      <c r="P686" t="n">
        <v>273.4833333333333</v>
      </c>
      <c r="Q686" t="n">
        <v>102.2875</v>
      </c>
      <c r="R686" t="n">
        <v>266.59125</v>
      </c>
      <c r="S686" t="n">
        <v>263.4020833333333</v>
      </c>
      <c r="T686" t="n">
        <v>27.38875</v>
      </c>
      <c r="U686" t="n">
        <v>27.4625</v>
      </c>
      <c r="V686" t="n">
        <v>27.4625</v>
      </c>
      <c r="W686" t="n">
        <v>301.025</v>
      </c>
      <c r="X686" t="n">
        <v>197.7225</v>
      </c>
      <c r="Y686" t="n">
        <v>301.3370833333333</v>
      </c>
      <c r="Z686" t="n">
        <v>301.8754166666667</v>
      </c>
      <c r="AA686" t="n">
        <v>301.8754166666667</v>
      </c>
      <c r="AB686" t="n">
        <v>266.73125</v>
      </c>
    </row>
    <row r="687">
      <c r="A687" s="4" t="n">
        <v>44882</v>
      </c>
      <c r="B687" t="n">
        <v>90.42979166666667</v>
      </c>
      <c r="C687" t="n">
        <v>163.9633333333333</v>
      </c>
      <c r="D687" t="n">
        <v>81.54249999999999</v>
      </c>
      <c r="E687" t="n">
        <v>256.1920833333333</v>
      </c>
      <c r="F687" t="n">
        <v>151.9091666666667</v>
      </c>
      <c r="G687" t="n">
        <v>147.8029166666667</v>
      </c>
      <c r="H687" t="n">
        <v>172.8941666666667</v>
      </c>
      <c r="I687" t="n">
        <v>240.1865625000001</v>
      </c>
      <c r="J687" t="n">
        <v>248.4783333333333</v>
      </c>
      <c r="K687" t="n">
        <v>141.1570833333333</v>
      </c>
      <c r="L687" t="n">
        <v>218.17</v>
      </c>
      <c r="M687" t="n">
        <v>246.51</v>
      </c>
      <c r="N687" t="n">
        <v>247.2891666666666</v>
      </c>
      <c r="O687" t="n">
        <v>247.2891666666666</v>
      </c>
      <c r="P687" t="n">
        <v>247.5587499999999</v>
      </c>
      <c r="Q687" t="n">
        <v>81.54249999999999</v>
      </c>
      <c r="R687" t="n">
        <v>252.1379166666667</v>
      </c>
      <c r="S687" t="n">
        <v>252.6270833333333</v>
      </c>
      <c r="T687" t="n">
        <v>48.71291666666667</v>
      </c>
      <c r="U687" t="n">
        <v>49.42708333333334</v>
      </c>
      <c r="V687" t="n">
        <v>48.95458333333334</v>
      </c>
      <c r="W687" t="n">
        <v>283.3795833333333</v>
      </c>
      <c r="X687" t="n">
        <v>161.4529166666667</v>
      </c>
      <c r="Y687" t="n">
        <v>283.3795833333333</v>
      </c>
      <c r="Z687" t="n">
        <v>283.3795833333333</v>
      </c>
      <c r="AA687" t="n">
        <v>283.3795833333333</v>
      </c>
      <c r="AB687" t="n">
        <v>238.7404166666666</v>
      </c>
    </row>
    <row r="688">
      <c r="A688" s="4" t="n">
        <v>44883</v>
      </c>
      <c r="B688" t="n">
        <v>172.6645833333334</v>
      </c>
      <c r="C688" t="n">
        <v>238.5358333333333</v>
      </c>
      <c r="D688" t="n">
        <v>113.64375</v>
      </c>
      <c r="E688" t="n">
        <v>261.7941666666667</v>
      </c>
      <c r="F688" t="n">
        <v>191.3412500000001</v>
      </c>
      <c r="G688" t="n">
        <v>212.3283333333334</v>
      </c>
      <c r="H688" t="n">
        <v>186.1295833333334</v>
      </c>
      <c r="I688" t="n">
        <v>243.6078124999999</v>
      </c>
      <c r="J688" t="n">
        <v>245.3691666666667</v>
      </c>
      <c r="K688" t="n">
        <v>199.84625</v>
      </c>
      <c r="L688" t="n">
        <v>230.5325</v>
      </c>
      <c r="M688" t="n">
        <v>238.6833333333333</v>
      </c>
      <c r="N688" t="n">
        <v>237.2454166666667</v>
      </c>
      <c r="O688" t="n">
        <v>219.9375</v>
      </c>
      <c r="P688" t="n">
        <v>219.31375</v>
      </c>
      <c r="Q688" t="n">
        <v>107.5675</v>
      </c>
      <c r="R688" t="n">
        <v>240.9883333333333</v>
      </c>
      <c r="S688" t="n">
        <v>243.4454166666667</v>
      </c>
      <c r="T688" t="n">
        <v>111.8941666666667</v>
      </c>
      <c r="U688" t="n">
        <v>110.1641666666667</v>
      </c>
      <c r="V688" t="n">
        <v>110.2008333333333</v>
      </c>
      <c r="W688" t="n">
        <v>273.04</v>
      </c>
      <c r="X688" t="n">
        <v>135.5241666666667</v>
      </c>
      <c r="Y688" t="n">
        <v>273.04</v>
      </c>
      <c r="Z688" t="n">
        <v>273.04</v>
      </c>
      <c r="AA688" t="n">
        <v>273.04</v>
      </c>
      <c r="AB688" t="n">
        <v>218.8845833333334</v>
      </c>
    </row>
    <row r="689">
      <c r="A689" s="4" t="n">
        <v>44884</v>
      </c>
      <c r="B689" t="n">
        <v>217.1444791666666</v>
      </c>
      <c r="C689" t="n">
        <v>212.1729166666667</v>
      </c>
      <c r="D689" t="n">
        <v>68.63708333333334</v>
      </c>
      <c r="E689" t="n">
        <v>222.42625</v>
      </c>
      <c r="F689" t="n">
        <v>202.4791666666667</v>
      </c>
      <c r="G689" t="n">
        <v>207.7329166666667</v>
      </c>
      <c r="H689" t="n">
        <v>192.5054166666667</v>
      </c>
      <c r="I689" t="n">
        <v>237.9523958333333</v>
      </c>
      <c r="J689" t="n">
        <v>237.78625</v>
      </c>
      <c r="K689" t="n">
        <v>206.1370833333333</v>
      </c>
      <c r="L689" t="n">
        <v>209.13</v>
      </c>
      <c r="M689" t="n">
        <v>209.4370833333334</v>
      </c>
      <c r="N689" t="n">
        <v>192.8166666666667</v>
      </c>
      <c r="O689" t="n">
        <v>192.8166666666667</v>
      </c>
      <c r="P689" t="n">
        <v>214.3870833333333</v>
      </c>
      <c r="Q689" t="n">
        <v>68.63708333333334</v>
      </c>
      <c r="R689" t="n">
        <v>208.0529166666667</v>
      </c>
      <c r="S689" t="n">
        <v>213.4379166666667</v>
      </c>
      <c r="T689" t="n">
        <v>194.9083333333333</v>
      </c>
      <c r="U689" t="n">
        <v>189.3554166666667</v>
      </c>
      <c r="V689" t="n">
        <v>161.335</v>
      </c>
      <c r="W689" t="n">
        <v>219.2133333333333</v>
      </c>
      <c r="X689" t="n">
        <v>128.4183333333334</v>
      </c>
      <c r="Y689" t="n">
        <v>219.2133333333333</v>
      </c>
      <c r="Z689" t="n">
        <v>219.2133333333333</v>
      </c>
      <c r="AA689" t="n">
        <v>219.2133333333333</v>
      </c>
      <c r="AB689" t="n">
        <v>219.5050000000001</v>
      </c>
    </row>
    <row r="690">
      <c r="A690" s="4" t="n">
        <v>44885</v>
      </c>
      <c r="B690" t="n">
        <v>178.0719791666666</v>
      </c>
      <c r="C690" t="n">
        <v>208.4570833333333</v>
      </c>
      <c r="D690" t="n">
        <v>96.73833333333334</v>
      </c>
      <c r="E690" t="n">
        <v>210.2441666666666</v>
      </c>
      <c r="F690" t="n">
        <v>207.8670833333333</v>
      </c>
      <c r="G690" t="n">
        <v>208.1204166666667</v>
      </c>
      <c r="H690" t="n">
        <v>182.7108333333333</v>
      </c>
      <c r="I690" t="n">
        <v>212.2976041666667</v>
      </c>
      <c r="J690" t="n">
        <v>211.1879166666667</v>
      </c>
      <c r="K690" t="n">
        <v>206.5604166666667</v>
      </c>
      <c r="L690" t="n">
        <v>205.6704166666666</v>
      </c>
      <c r="M690" t="n">
        <v>204.9425</v>
      </c>
      <c r="N690" t="n">
        <v>198.7741666666667</v>
      </c>
      <c r="O690" t="n">
        <v>197.7375</v>
      </c>
      <c r="P690" t="n">
        <v>199.9020833333333</v>
      </c>
      <c r="Q690" t="n">
        <v>96.73833333333334</v>
      </c>
      <c r="R690" t="n">
        <v>193.68125</v>
      </c>
      <c r="S690" t="n">
        <v>212.2445833333333</v>
      </c>
      <c r="T690" t="n">
        <v>207.1941666666667</v>
      </c>
      <c r="U690" t="n">
        <v>204.4170833333334</v>
      </c>
      <c r="V690" t="n">
        <v>153.28625</v>
      </c>
      <c r="W690" t="n">
        <v>214.9258333333333</v>
      </c>
      <c r="X690" t="n">
        <v>122.6520833333334</v>
      </c>
      <c r="Y690" t="n">
        <v>214.9258333333333</v>
      </c>
      <c r="Z690" t="n">
        <v>214.9258333333333</v>
      </c>
      <c r="AA690" t="n">
        <v>214.9258333333333</v>
      </c>
      <c r="AB690" t="n">
        <v>188.3829166666667</v>
      </c>
    </row>
    <row r="691">
      <c r="A691" s="4" t="n">
        <v>44886</v>
      </c>
      <c r="B691" t="n">
        <v>196.1138541666668</v>
      </c>
      <c r="C691" t="n">
        <v>244.2016666666667</v>
      </c>
      <c r="D691" t="n">
        <v>78.60458333333332</v>
      </c>
      <c r="E691" t="n">
        <v>255.1904166666667</v>
      </c>
      <c r="F691" t="n">
        <v>219.3195833333334</v>
      </c>
      <c r="G691" t="n">
        <v>238.10875</v>
      </c>
      <c r="H691" t="n">
        <v>198.3166666666667</v>
      </c>
      <c r="I691" t="n">
        <v>258.7322916666667</v>
      </c>
      <c r="J691" t="n">
        <v>262.105</v>
      </c>
      <c r="K691" t="n">
        <v>251.8654166666667</v>
      </c>
      <c r="L691" t="n">
        <v>251.75</v>
      </c>
      <c r="M691" t="n">
        <v>249.6375</v>
      </c>
      <c r="N691" t="n">
        <v>244.995</v>
      </c>
      <c r="O691" t="n">
        <v>224.4708333333333</v>
      </c>
      <c r="P691" t="n">
        <v>229.83875</v>
      </c>
      <c r="Q691" t="n">
        <v>78.60458333333332</v>
      </c>
      <c r="R691" t="n">
        <v>231.2887500000001</v>
      </c>
      <c r="S691" t="n">
        <v>258.6020833333334</v>
      </c>
      <c r="T691" t="n">
        <v>252.7491666666667</v>
      </c>
      <c r="U691" t="n">
        <v>252.2204166666667</v>
      </c>
      <c r="V691" t="n">
        <v>198.5133333333333</v>
      </c>
      <c r="W691" t="n">
        <v>266.9208333333333</v>
      </c>
      <c r="X691" t="n">
        <v>113.3775</v>
      </c>
      <c r="Y691" t="n">
        <v>266.9208333333333</v>
      </c>
      <c r="Z691" t="n">
        <v>266.9208333333333</v>
      </c>
      <c r="AA691" t="n">
        <v>266.9208333333333</v>
      </c>
      <c r="AB691" t="n">
        <v>206.0116666666667</v>
      </c>
    </row>
    <row r="692">
      <c r="A692" s="4" t="n">
        <v>44887</v>
      </c>
      <c r="B692" t="n">
        <v>197.7309375</v>
      </c>
      <c r="C692" t="n">
        <v>212.105</v>
      </c>
      <c r="D692" t="n">
        <v>74.23583333333333</v>
      </c>
      <c r="E692" t="n">
        <v>251.2133333333333</v>
      </c>
      <c r="F692" t="n">
        <v>208.1629166666667</v>
      </c>
      <c r="G692" t="n">
        <v>210.2845833333333</v>
      </c>
      <c r="H692" t="n">
        <v>197.16875</v>
      </c>
      <c r="I692" t="n">
        <v>233.5248958333333</v>
      </c>
      <c r="J692" t="n">
        <v>255.1591666666667</v>
      </c>
      <c r="K692" t="n">
        <v>212.3708333333334</v>
      </c>
      <c r="L692" t="n">
        <v>216.69375</v>
      </c>
      <c r="M692" t="n">
        <v>216.0929166666666</v>
      </c>
      <c r="N692" t="n">
        <v>210.7225</v>
      </c>
      <c r="O692" t="n">
        <v>204.0845833333333</v>
      </c>
      <c r="P692" t="n">
        <v>212.9016666666666</v>
      </c>
      <c r="Q692" t="n">
        <v>74.23583333333333</v>
      </c>
      <c r="R692" t="n">
        <v>200.1495833333334</v>
      </c>
      <c r="S692" t="n">
        <v>226.5575</v>
      </c>
      <c r="T692" t="n">
        <v>170.97375</v>
      </c>
      <c r="U692" t="n">
        <v>172.85125</v>
      </c>
      <c r="V692" t="n">
        <v>166.3783333333333</v>
      </c>
      <c r="W692" t="n">
        <v>269.1829166666666</v>
      </c>
      <c r="X692" t="n">
        <v>208.7929166666667</v>
      </c>
      <c r="Y692" t="n">
        <v>269.1829166666666</v>
      </c>
      <c r="Z692" t="n">
        <v>269.1829166666666</v>
      </c>
      <c r="AA692" t="n">
        <v>269.1829166666666</v>
      </c>
      <c r="AB692" t="n">
        <v>210.0045833333333</v>
      </c>
    </row>
    <row r="693">
      <c r="A693" s="4" t="n">
        <v>44888</v>
      </c>
      <c r="B693" t="n">
        <v>189.3529166666667</v>
      </c>
      <c r="C693" t="n">
        <v>185.525</v>
      </c>
      <c r="D693" t="n">
        <v>93.58166666666666</v>
      </c>
      <c r="E693" t="n">
        <v>252.5783333333333</v>
      </c>
      <c r="F693" t="n">
        <v>178.34375</v>
      </c>
      <c r="G693" t="n">
        <v>180.7720833333333</v>
      </c>
      <c r="H693" t="n">
        <v>215.53875</v>
      </c>
      <c r="I693" t="n">
        <v>223.2954166666667</v>
      </c>
      <c r="J693" t="n">
        <v>243.9858333333334</v>
      </c>
      <c r="K693" t="n">
        <v>206.5208333333333</v>
      </c>
      <c r="L693" t="n">
        <v>234.0375</v>
      </c>
      <c r="M693" t="n">
        <v>230.1066666666667</v>
      </c>
      <c r="N693" t="n">
        <v>210.5583333333334</v>
      </c>
      <c r="O693" t="n">
        <v>210.52125</v>
      </c>
      <c r="P693" t="n">
        <v>220.1279166666667</v>
      </c>
      <c r="Q693" t="n">
        <v>93.58166666666666</v>
      </c>
      <c r="R693" t="n">
        <v>201.40375</v>
      </c>
      <c r="S693" t="n">
        <v>232.0304166666667</v>
      </c>
      <c r="T693" t="n">
        <v>150.2491666666667</v>
      </c>
      <c r="U693" t="n">
        <v>149.4683333333333</v>
      </c>
      <c r="V693" t="n">
        <v>143.9095833333334</v>
      </c>
      <c r="W693" t="n">
        <v>247.63</v>
      </c>
      <c r="X693" t="n">
        <v>131.4558333333333</v>
      </c>
      <c r="Y693" t="n">
        <v>247.63</v>
      </c>
      <c r="Z693" t="n">
        <v>247.63</v>
      </c>
      <c r="AA693" t="n">
        <v>247.63</v>
      </c>
      <c r="AB693" t="n">
        <v>194.7320833333333</v>
      </c>
    </row>
    <row r="694">
      <c r="A694" s="4" t="n">
        <v>44889</v>
      </c>
      <c r="B694" t="n">
        <v>239.0798958333335</v>
      </c>
      <c r="C694" t="n">
        <v>239.0004166666667</v>
      </c>
      <c r="D694" t="n">
        <v>138.0249999999999</v>
      </c>
      <c r="E694" t="n">
        <v>307.5333333333333</v>
      </c>
      <c r="F694" t="n">
        <v>230.3141666666667</v>
      </c>
      <c r="G694" t="n">
        <v>234.4075</v>
      </c>
      <c r="H694" t="n">
        <v>246.0020833333334</v>
      </c>
      <c r="I694" t="n">
        <v>261.3102083333333</v>
      </c>
      <c r="J694" t="n">
        <v>277.7908333333333</v>
      </c>
      <c r="K694" t="n">
        <v>248.4783333333333</v>
      </c>
      <c r="L694" t="n">
        <v>260.415</v>
      </c>
      <c r="M694" t="n">
        <v>266.7166666666667</v>
      </c>
      <c r="N694" t="n">
        <v>267.18125</v>
      </c>
      <c r="O694" t="n">
        <v>265.3716666666667</v>
      </c>
      <c r="P694" t="n">
        <v>291.8354166666666</v>
      </c>
      <c r="Q694" t="n">
        <v>138.0249999999999</v>
      </c>
      <c r="R694" t="n">
        <v>260.0554166666668</v>
      </c>
      <c r="S694" t="n">
        <v>257.26625</v>
      </c>
      <c r="T694" t="n">
        <v>239.0529166666667</v>
      </c>
      <c r="U694" t="n">
        <v>239.0529166666667</v>
      </c>
      <c r="V694" t="n">
        <v>167.6104166666667</v>
      </c>
      <c r="W694" t="n">
        <v>273.4891666666667</v>
      </c>
      <c r="X694" t="n">
        <v>120.7333333333333</v>
      </c>
      <c r="Y694" t="n">
        <v>273.4891666666667</v>
      </c>
      <c r="Z694" t="n">
        <v>273.4891666666667</v>
      </c>
      <c r="AA694" t="n">
        <v>273.4891666666667</v>
      </c>
      <c r="AB694" t="n">
        <v>248.0541666666667</v>
      </c>
    </row>
    <row r="695">
      <c r="A695" s="4" t="n">
        <v>44890</v>
      </c>
      <c r="B695" t="n">
        <v>251.7816666666666</v>
      </c>
      <c r="C695" t="n">
        <v>262.0658333333333</v>
      </c>
      <c r="D695" t="n">
        <v>140.9479166666667</v>
      </c>
      <c r="E695" t="n">
        <v>292.2029166666666</v>
      </c>
      <c r="F695" t="n">
        <v>249.9283333333333</v>
      </c>
      <c r="G695" t="n">
        <v>259.7008333333333</v>
      </c>
      <c r="H695" t="n">
        <v>240.4925</v>
      </c>
      <c r="I695" t="n">
        <v>267.7572916666667</v>
      </c>
      <c r="J695" t="n">
        <v>299.5295833333334</v>
      </c>
      <c r="K695" t="n">
        <v>266.93</v>
      </c>
      <c r="L695" t="n">
        <v>270.49625</v>
      </c>
      <c r="M695" t="n">
        <v>270.6320833333333</v>
      </c>
      <c r="N695" t="n">
        <v>258.8616666666667</v>
      </c>
      <c r="O695" t="n">
        <v>258.8616666666667</v>
      </c>
      <c r="P695" t="n">
        <v>265.1395833333333</v>
      </c>
      <c r="Q695" t="n">
        <v>140.9479166666667</v>
      </c>
      <c r="R695" t="n">
        <v>267.4116666666667</v>
      </c>
      <c r="S695" t="n">
        <v>268.2424999999999</v>
      </c>
      <c r="T695" t="n">
        <v>257.9929166666666</v>
      </c>
      <c r="U695" t="n">
        <v>255.8879166666667</v>
      </c>
      <c r="V695" t="n">
        <v>194.6183333333333</v>
      </c>
      <c r="W695" t="n">
        <v>285.0220833333332</v>
      </c>
      <c r="X695" t="n">
        <v>157.3625</v>
      </c>
      <c r="Y695" t="n">
        <v>285.0220833333332</v>
      </c>
      <c r="Z695" t="n">
        <v>285.0220833333332</v>
      </c>
      <c r="AA695" t="n">
        <v>285.0220833333332</v>
      </c>
      <c r="AB695" t="n">
        <v>264.8020833333334</v>
      </c>
    </row>
    <row r="696">
      <c r="A696" s="4" t="n">
        <v>44891</v>
      </c>
      <c r="B696" t="n">
        <v>238.8766666666668</v>
      </c>
      <c r="C696" t="n">
        <v>237.3475</v>
      </c>
      <c r="D696" t="n">
        <v>130.2595833333334</v>
      </c>
      <c r="E696" t="n">
        <v>256.6000000000001</v>
      </c>
      <c r="F696" t="n">
        <v>236.38375</v>
      </c>
      <c r="G696" t="n">
        <v>236.9775</v>
      </c>
      <c r="H696" t="n">
        <v>230.4820833333333</v>
      </c>
      <c r="I696" t="n">
        <v>243.8902083333334</v>
      </c>
      <c r="J696" t="n">
        <v>248.1595833333333</v>
      </c>
      <c r="K696" t="n">
        <v>236.515</v>
      </c>
      <c r="L696" t="n">
        <v>236.64</v>
      </c>
      <c r="M696" t="n">
        <v>236.6545833333333</v>
      </c>
      <c r="N696" t="n">
        <v>235.6583333333333</v>
      </c>
      <c r="O696" t="n">
        <v>235.6583333333333</v>
      </c>
      <c r="P696" t="n">
        <v>246.6333333333333</v>
      </c>
      <c r="Q696" t="n">
        <v>130.2595833333334</v>
      </c>
      <c r="R696" t="n">
        <v>236.5891666666667</v>
      </c>
      <c r="S696" t="n">
        <v>236.6475</v>
      </c>
      <c r="T696" t="n">
        <v>235.8129166666667</v>
      </c>
      <c r="U696" t="n">
        <v>229.50875</v>
      </c>
      <c r="V696" t="n">
        <v>187.5554166666667</v>
      </c>
      <c r="W696" t="n">
        <v>260.5258333333333</v>
      </c>
      <c r="X696" t="n">
        <v>124.3579166666667</v>
      </c>
      <c r="Y696" t="n">
        <v>260.5258333333333</v>
      </c>
      <c r="Z696" t="n">
        <v>260.5258333333333</v>
      </c>
      <c r="AA696" t="n">
        <v>260.5258333333333</v>
      </c>
      <c r="AB696" t="n">
        <v>240.4291666666667</v>
      </c>
    </row>
    <row r="697">
      <c r="A697" s="4" t="n">
        <v>44892</v>
      </c>
      <c r="B697" t="n">
        <v>158.7958333333333</v>
      </c>
      <c r="C697" t="n">
        <v>177.2291666666667</v>
      </c>
      <c r="D697" t="n">
        <v>115.3483333333333</v>
      </c>
      <c r="E697" t="n">
        <v>217.54625</v>
      </c>
      <c r="F697" t="n">
        <v>213.555</v>
      </c>
      <c r="G697" t="n">
        <v>182.2129166666667</v>
      </c>
      <c r="H697" t="n">
        <v>190.0775</v>
      </c>
      <c r="I697" t="n">
        <v>197.1034375</v>
      </c>
      <c r="J697" t="n">
        <v>214.0404166666666</v>
      </c>
      <c r="K697" t="n">
        <v>166.3691666666666</v>
      </c>
      <c r="L697" t="n">
        <v>177.8654166666666</v>
      </c>
      <c r="M697" t="n">
        <v>176.405</v>
      </c>
      <c r="N697" t="n">
        <v>176.6866666666666</v>
      </c>
      <c r="O697" t="n">
        <v>176.6866666666666</v>
      </c>
      <c r="P697" t="n">
        <v>204.4820833333333</v>
      </c>
      <c r="Q697" t="n">
        <v>115.3483333333333</v>
      </c>
      <c r="R697" t="n">
        <v>174.8191666666666</v>
      </c>
      <c r="S697" t="n">
        <v>174.0983333333334</v>
      </c>
      <c r="T697" t="n">
        <v>140.3445833333333</v>
      </c>
      <c r="U697" t="n">
        <v>137.3745833333333</v>
      </c>
      <c r="V697" t="n">
        <v>140.7066666666666</v>
      </c>
      <c r="W697" t="n">
        <v>226.2645833333333</v>
      </c>
      <c r="X697" t="n">
        <v>152.4166666666667</v>
      </c>
      <c r="Y697" t="n">
        <v>226.2645833333333</v>
      </c>
      <c r="Z697" t="n">
        <v>226.2645833333333</v>
      </c>
      <c r="AA697" t="n">
        <v>226.2645833333333</v>
      </c>
      <c r="AB697" t="n">
        <v>191.37625</v>
      </c>
    </row>
    <row r="698">
      <c r="A698" s="4" t="n">
        <v>44893</v>
      </c>
      <c r="B698" t="n">
        <v>280.6561458333333</v>
      </c>
      <c r="C698" t="n">
        <v>319.7945833333333</v>
      </c>
      <c r="D698" t="n">
        <v>103.7845833333333</v>
      </c>
      <c r="E698" t="n">
        <v>333.9391666666666</v>
      </c>
      <c r="F698" t="n">
        <v>322.0458333333333</v>
      </c>
      <c r="G698" t="n">
        <v>317.7579166666666</v>
      </c>
      <c r="H698" t="n">
        <v>197.8216666666667</v>
      </c>
      <c r="I698" t="n">
        <v>280.2119791666668</v>
      </c>
      <c r="J698" t="n">
        <v>310.35625</v>
      </c>
      <c r="K698" t="n">
        <v>302.4970833333334</v>
      </c>
      <c r="L698" t="n">
        <v>305.8579166666667</v>
      </c>
      <c r="M698" t="n">
        <v>306.59375</v>
      </c>
      <c r="N698" t="n">
        <v>305.2433333333334</v>
      </c>
      <c r="O698" t="n">
        <v>305.2433333333334</v>
      </c>
      <c r="P698" t="n">
        <v>318.9691666666667</v>
      </c>
      <c r="Q698" t="n">
        <v>103.7845833333333</v>
      </c>
      <c r="R698" t="n">
        <v>307.4270833333333</v>
      </c>
      <c r="S698" t="n">
        <v>308.0620833333333</v>
      </c>
      <c r="T698" t="n">
        <v>193.3895833333333</v>
      </c>
      <c r="U698" t="n">
        <v>192.0504166666667</v>
      </c>
      <c r="V698" t="n">
        <v>192.4995833333334</v>
      </c>
      <c r="W698" t="n">
        <v>279.0941666666666</v>
      </c>
      <c r="X698" t="n">
        <v>256.8933333333333</v>
      </c>
      <c r="Y698" t="n">
        <v>284.9024999999999</v>
      </c>
      <c r="Z698" t="n">
        <v>284.9024999999999</v>
      </c>
      <c r="AA698" t="n">
        <v>284.9024999999999</v>
      </c>
      <c r="AB698" t="n">
        <v>301.7962499999999</v>
      </c>
    </row>
    <row r="699">
      <c r="A699" s="4" t="n">
        <v>44894</v>
      </c>
      <c r="B699" t="n">
        <v>371.8020833333333</v>
      </c>
      <c r="C699" t="n">
        <v>374.3145833333333</v>
      </c>
      <c r="D699" t="n">
        <v>122.4995833333333</v>
      </c>
      <c r="E699" t="n">
        <v>375.35625</v>
      </c>
      <c r="F699" t="n">
        <v>369.26125</v>
      </c>
      <c r="G699" t="n">
        <v>373.1404166666666</v>
      </c>
      <c r="H699" t="n">
        <v>206.66</v>
      </c>
      <c r="I699" t="n">
        <v>375.7377083333334</v>
      </c>
      <c r="J699" t="n">
        <v>372.6241666666667</v>
      </c>
      <c r="K699" t="n">
        <v>372.45875</v>
      </c>
      <c r="L699" t="n">
        <v>372.6966666666667</v>
      </c>
      <c r="M699" t="n">
        <v>372.6266666666667</v>
      </c>
      <c r="N699" t="n">
        <v>361.2008333333333</v>
      </c>
      <c r="O699" t="n">
        <v>361.2008333333333</v>
      </c>
      <c r="P699" t="n">
        <v>360.3966666666666</v>
      </c>
      <c r="Q699" t="n">
        <v>122.4995833333333</v>
      </c>
      <c r="R699" t="n">
        <v>371.9929166666666</v>
      </c>
      <c r="S699" t="n">
        <v>372.4641666666667</v>
      </c>
      <c r="T699" t="n">
        <v>363.575</v>
      </c>
      <c r="U699" t="n">
        <v>360.6033333333333</v>
      </c>
      <c r="V699" t="n">
        <v>351.7591666666667</v>
      </c>
      <c r="W699" t="n">
        <v>374.6170833333333</v>
      </c>
      <c r="X699" t="n">
        <v>295.22125</v>
      </c>
      <c r="Y699" t="n">
        <v>377.895</v>
      </c>
      <c r="Z699" t="n">
        <v>377.895</v>
      </c>
      <c r="AA699" t="n">
        <v>377.895</v>
      </c>
      <c r="AB699" t="n">
        <v>366.3870833333334</v>
      </c>
    </row>
    <row r="700">
      <c r="A700" s="4" t="n">
        <v>44895</v>
      </c>
      <c r="B700" t="n">
        <v>398.5330208333335</v>
      </c>
      <c r="C700" t="n">
        <v>396.2141666666667</v>
      </c>
      <c r="D700" t="n">
        <v>152.0308333333333</v>
      </c>
      <c r="E700" t="n">
        <v>396.2175</v>
      </c>
      <c r="F700" t="n">
        <v>393.4712500000001</v>
      </c>
      <c r="G700" t="n">
        <v>394.5741666666667</v>
      </c>
      <c r="H700" t="n">
        <v>218.56</v>
      </c>
      <c r="I700" t="n">
        <v>399.1423958333332</v>
      </c>
      <c r="J700" t="n">
        <v>393.4320833333334</v>
      </c>
      <c r="K700" t="n">
        <v>394.0308333333333</v>
      </c>
      <c r="L700" t="n">
        <v>393.5029166666666</v>
      </c>
      <c r="M700" t="n">
        <v>393.7120833333333</v>
      </c>
      <c r="N700" t="n">
        <v>377.35875</v>
      </c>
      <c r="O700" t="n">
        <v>377.35875</v>
      </c>
      <c r="P700" t="n">
        <v>373.055</v>
      </c>
      <c r="Q700" t="n">
        <v>152.0308333333333</v>
      </c>
      <c r="R700" t="n">
        <v>391.0166666666666</v>
      </c>
      <c r="S700" t="n">
        <v>393.8954166666666</v>
      </c>
      <c r="T700" t="n">
        <v>393.8525</v>
      </c>
      <c r="U700" t="n">
        <v>390.7745833333333</v>
      </c>
      <c r="V700" t="n">
        <v>353.0075</v>
      </c>
      <c r="W700" t="n">
        <v>392.24375</v>
      </c>
      <c r="X700" t="n">
        <v>289.4</v>
      </c>
      <c r="Y700" t="n">
        <v>394.2345833333334</v>
      </c>
      <c r="Z700" t="n">
        <v>394.2345833333334</v>
      </c>
      <c r="AA700" t="n">
        <v>394.2345833333334</v>
      </c>
      <c r="AB700" t="n">
        <v>386.1120833333334</v>
      </c>
    </row>
    <row r="701">
      <c r="A701" s="4" t="n">
        <v>44896</v>
      </c>
      <c r="B701" t="n">
        <v>397.6898958333334</v>
      </c>
      <c r="C701" t="n">
        <v>392.7529166666666</v>
      </c>
      <c r="D701" t="n">
        <v>148.7483333333334</v>
      </c>
      <c r="E701" t="n">
        <v>392.925</v>
      </c>
      <c r="F701" t="n">
        <v>361.1175</v>
      </c>
      <c r="G701" t="n">
        <v>389.2170833333334</v>
      </c>
      <c r="H701" t="n">
        <v>240.0858333333333</v>
      </c>
      <c r="I701" t="n">
        <v>400.0184375000001</v>
      </c>
      <c r="J701" t="n">
        <v>399.9820833333334</v>
      </c>
      <c r="K701" t="n">
        <v>395.05625</v>
      </c>
      <c r="L701" t="n">
        <v>396.1766666666666</v>
      </c>
      <c r="M701" t="n">
        <v>397.1229166666666</v>
      </c>
      <c r="N701" t="n">
        <v>335.6037499999999</v>
      </c>
      <c r="O701" t="n">
        <v>335.6037499999999</v>
      </c>
      <c r="P701" t="n">
        <v>336.0458333333333</v>
      </c>
      <c r="Q701" t="n">
        <v>148.7483333333334</v>
      </c>
      <c r="R701" t="n">
        <v>386.30375</v>
      </c>
      <c r="S701" t="n">
        <v>391.0945833333333</v>
      </c>
      <c r="T701" t="n">
        <v>394.9495833333333</v>
      </c>
      <c r="U701" t="n">
        <v>393.3612499999999</v>
      </c>
      <c r="V701" t="n">
        <v>341.4958333333332</v>
      </c>
      <c r="W701" t="n">
        <v>393.83375</v>
      </c>
      <c r="X701" t="n">
        <v>330.95125</v>
      </c>
      <c r="Y701" t="n">
        <v>395.5270833333332</v>
      </c>
      <c r="Z701" t="n">
        <v>395.5270833333332</v>
      </c>
      <c r="AA701" t="n">
        <v>395.5270833333332</v>
      </c>
      <c r="AB701" t="n">
        <v>391.3520833333334</v>
      </c>
    </row>
    <row r="702">
      <c r="A702" s="4" t="n">
        <v>44897</v>
      </c>
      <c r="B702" t="n">
        <v>362.1522916666667</v>
      </c>
      <c r="C702" t="n">
        <v>383.9008333333334</v>
      </c>
      <c r="D702" t="n">
        <v>128.0791666666667</v>
      </c>
      <c r="E702" t="n">
        <v>384.2304166666667</v>
      </c>
      <c r="F702" t="n">
        <v>343.26875</v>
      </c>
      <c r="G702" t="n">
        <v>369.5958333333334</v>
      </c>
      <c r="H702" t="n">
        <v>224.3133333333333</v>
      </c>
      <c r="I702" t="n">
        <v>388.89125</v>
      </c>
      <c r="J702" t="n">
        <v>395.0129166666667</v>
      </c>
      <c r="K702" t="n">
        <v>353.7300000000001</v>
      </c>
      <c r="L702" t="n">
        <v>388.4479166666667</v>
      </c>
      <c r="M702" t="n">
        <v>405.2070833333332</v>
      </c>
      <c r="N702" t="n">
        <v>387.4729166666666</v>
      </c>
      <c r="O702" t="n">
        <v>387.4729166666666</v>
      </c>
      <c r="P702" t="n">
        <v>380.18</v>
      </c>
      <c r="Q702" t="n">
        <v>128.0791666666667</v>
      </c>
      <c r="R702" t="n">
        <v>386.9383333333333</v>
      </c>
      <c r="S702" t="n">
        <v>380.9345833333334</v>
      </c>
      <c r="T702" t="n">
        <v>330.1566666666666</v>
      </c>
      <c r="U702" t="n">
        <v>329.3495833333333</v>
      </c>
      <c r="V702" t="n">
        <v>314.7300000000001</v>
      </c>
      <c r="W702" t="n">
        <v>365.35625</v>
      </c>
      <c r="X702" t="n">
        <v>370.3004166666667</v>
      </c>
      <c r="Y702" t="n">
        <v>369.4858333333333</v>
      </c>
      <c r="Z702" t="n">
        <v>369.4858333333333</v>
      </c>
      <c r="AA702" t="n">
        <v>369.4858333333333</v>
      </c>
      <c r="AB702" t="n">
        <v>395.8179166666666</v>
      </c>
    </row>
    <row r="703">
      <c r="A703" s="4" t="n">
        <v>44898</v>
      </c>
      <c r="B703" t="n">
        <v>262.4767708333334</v>
      </c>
      <c r="C703" t="n">
        <v>307.4458333333333</v>
      </c>
      <c r="D703" t="n">
        <v>122.1025</v>
      </c>
      <c r="E703" t="n">
        <v>312.1241666666667</v>
      </c>
      <c r="F703" t="n">
        <v>297.9883333333333</v>
      </c>
      <c r="G703" t="n">
        <v>305.3475</v>
      </c>
      <c r="H703" t="n">
        <v>225.1325</v>
      </c>
      <c r="I703" t="n">
        <v>286.22</v>
      </c>
      <c r="J703" t="n">
        <v>313.4058333333333</v>
      </c>
      <c r="K703" t="n">
        <v>290.3925</v>
      </c>
      <c r="L703" t="n">
        <v>299.36875</v>
      </c>
      <c r="M703" t="n">
        <v>299.0658333333332</v>
      </c>
      <c r="N703" t="n">
        <v>299.5208333333333</v>
      </c>
      <c r="O703" t="n">
        <v>299.5208333333333</v>
      </c>
      <c r="P703" t="n">
        <v>295.5816666666666</v>
      </c>
      <c r="Q703" t="n">
        <v>122.1025</v>
      </c>
      <c r="R703" t="n">
        <v>297.4595833333333</v>
      </c>
      <c r="S703" t="n">
        <v>296.7762499999999</v>
      </c>
      <c r="T703" t="n">
        <v>261.9520833333333</v>
      </c>
      <c r="U703" t="n">
        <v>261.9520833333333</v>
      </c>
      <c r="V703" t="n">
        <v>261.9520833333333</v>
      </c>
      <c r="W703" t="n">
        <v>316.7858333333334</v>
      </c>
      <c r="X703" t="n">
        <v>325.8</v>
      </c>
      <c r="Y703" t="n">
        <v>333.7070833333334</v>
      </c>
      <c r="Z703" t="n">
        <v>333.7070833333334</v>
      </c>
      <c r="AA703" t="n">
        <v>333.7070833333334</v>
      </c>
      <c r="AB703" t="n">
        <v>308.2416666666666</v>
      </c>
    </row>
    <row r="704">
      <c r="A704" s="4" t="n">
        <v>44899</v>
      </c>
      <c r="B704" t="n">
        <v>225.8682291666667</v>
      </c>
      <c r="C704" t="n">
        <v>306.8345833333333</v>
      </c>
      <c r="D704" t="n">
        <v>191.4625</v>
      </c>
      <c r="E704" t="n">
        <v>306.8345833333333</v>
      </c>
      <c r="F704" t="n">
        <v>305.0991666666667</v>
      </c>
      <c r="G704" t="n">
        <v>314.9033333333333</v>
      </c>
      <c r="H704" t="n">
        <v>154.63375</v>
      </c>
      <c r="I704" t="n">
        <v>247.8065625</v>
      </c>
      <c r="J704" t="n">
        <v>306.7483333333334</v>
      </c>
      <c r="K704" t="n">
        <v>267.2170833333333</v>
      </c>
      <c r="L704" t="n">
        <v>270.49125</v>
      </c>
      <c r="M704" t="n">
        <v>272.0483333333333</v>
      </c>
      <c r="N704" t="n">
        <v>272.8129166666667</v>
      </c>
      <c r="O704" t="n">
        <v>272.8129166666667</v>
      </c>
      <c r="P704" t="n">
        <v>281.7025</v>
      </c>
      <c r="Q704" t="n">
        <v>191.4625</v>
      </c>
      <c r="R704" t="n">
        <v>275.3870833333334</v>
      </c>
      <c r="S704" t="n">
        <v>277.16375</v>
      </c>
      <c r="T704" t="n">
        <v>262.6016666666666</v>
      </c>
      <c r="U704" t="n">
        <v>262.9454166666666</v>
      </c>
      <c r="V704" t="n">
        <v>262.7808333333333</v>
      </c>
      <c r="W704" t="n">
        <v>303.3408333333334</v>
      </c>
      <c r="X704" t="n">
        <v>289.3358333333334</v>
      </c>
      <c r="Y704" t="n">
        <v>303.3408333333334</v>
      </c>
      <c r="Z704" t="n">
        <v>303.3408333333334</v>
      </c>
      <c r="AA704" t="n">
        <v>303.3408333333334</v>
      </c>
      <c r="AB704" t="n">
        <v>275.2270833333333</v>
      </c>
    </row>
    <row r="705">
      <c r="A705" s="4" t="n">
        <v>44900</v>
      </c>
      <c r="B705" t="n">
        <v>350.4553125</v>
      </c>
      <c r="C705" t="n">
        <v>374.2979166666667</v>
      </c>
      <c r="D705" t="n">
        <v>206.62125</v>
      </c>
      <c r="E705" t="n">
        <v>371.8158333333334</v>
      </c>
      <c r="F705" t="n">
        <v>350.9829166666666</v>
      </c>
      <c r="G705" t="n">
        <v>378.0979166666666</v>
      </c>
      <c r="H705" t="n">
        <v>196.5929166666666</v>
      </c>
      <c r="I705" t="n">
        <v>350.7513541666667</v>
      </c>
      <c r="J705" t="n">
        <v>383.3679166666668</v>
      </c>
      <c r="K705" t="n">
        <v>333.4854166666667</v>
      </c>
      <c r="L705" t="n">
        <v>342.0370833333332</v>
      </c>
      <c r="M705" t="n">
        <v>344.7070833333333</v>
      </c>
      <c r="N705" t="n">
        <v>341.1695833333333</v>
      </c>
      <c r="O705" t="n">
        <v>341.1695833333333</v>
      </c>
      <c r="P705" t="n">
        <v>342.1150000000001</v>
      </c>
      <c r="Q705" t="n">
        <v>206.62125</v>
      </c>
      <c r="R705" t="n">
        <v>346.9558333333334</v>
      </c>
      <c r="S705" t="n">
        <v>348.9520833333333</v>
      </c>
      <c r="T705" t="n">
        <v>311.0645833333333</v>
      </c>
      <c r="U705" t="n">
        <v>303.4987499999999</v>
      </c>
      <c r="V705" t="n">
        <v>284.71</v>
      </c>
      <c r="W705" t="n">
        <v>288.3920833333333</v>
      </c>
      <c r="X705" t="n">
        <v>327.0458333333333</v>
      </c>
      <c r="Y705" t="n">
        <v>342.1016666666666</v>
      </c>
      <c r="Z705" t="n">
        <v>342.1016666666666</v>
      </c>
      <c r="AA705" t="n">
        <v>342.1016666666666</v>
      </c>
      <c r="AB705" t="n">
        <v>358.105</v>
      </c>
    </row>
    <row r="706">
      <c r="A706" s="4" t="n">
        <v>44901</v>
      </c>
      <c r="B706" t="n">
        <v>392.2457291666667</v>
      </c>
      <c r="C706" t="n">
        <v>419.7158333333334</v>
      </c>
      <c r="D706" t="n">
        <v>152.8541666666667</v>
      </c>
      <c r="E706" t="n">
        <v>409.39375</v>
      </c>
      <c r="F706" t="n">
        <v>350.715</v>
      </c>
      <c r="G706" t="n">
        <v>403.01</v>
      </c>
      <c r="H706" t="n">
        <v>225.3183333333333</v>
      </c>
      <c r="I706" t="n">
        <v>398.4332291666669</v>
      </c>
      <c r="J706" t="n">
        <v>407.3595833333333</v>
      </c>
      <c r="K706" t="n">
        <v>367.5866666666666</v>
      </c>
      <c r="L706" t="n">
        <v>392.0616666666668</v>
      </c>
      <c r="M706" t="n">
        <v>397.1937500000001</v>
      </c>
      <c r="N706" t="n">
        <v>395.2120833333333</v>
      </c>
      <c r="O706" t="n">
        <v>395.2120833333333</v>
      </c>
      <c r="P706" t="n">
        <v>399.7254166666666</v>
      </c>
      <c r="Q706" t="n">
        <v>152.8541666666667</v>
      </c>
      <c r="R706" t="n">
        <v>389.5795833333332</v>
      </c>
      <c r="S706" t="n">
        <v>401.4945833333332</v>
      </c>
      <c r="T706" t="n">
        <v>385.0479166666667</v>
      </c>
      <c r="U706" t="n">
        <v>351.2233333333333</v>
      </c>
      <c r="V706" t="n">
        <v>335.7916666666667</v>
      </c>
      <c r="W706" t="n">
        <v>250.6945833333333</v>
      </c>
      <c r="X706" t="n">
        <v>352.5758333333333</v>
      </c>
      <c r="Y706" t="n">
        <v>382.9179166666666</v>
      </c>
      <c r="Z706" t="n">
        <v>382.9179166666666</v>
      </c>
      <c r="AA706" t="n">
        <v>382.9179166666666</v>
      </c>
      <c r="AB706" t="n">
        <v>394.0975</v>
      </c>
    </row>
    <row r="707">
      <c r="A707" s="4" t="n">
        <v>44902</v>
      </c>
      <c r="B707" t="n">
        <v>298.8014583333334</v>
      </c>
      <c r="C707" t="n">
        <v>429.8691666666666</v>
      </c>
      <c r="D707" t="n">
        <v>141.5820833333334</v>
      </c>
      <c r="E707" t="n">
        <v>387.5770833333333</v>
      </c>
      <c r="F707" t="n">
        <v>338.65</v>
      </c>
      <c r="G707" t="n">
        <v>406.9079166666666</v>
      </c>
      <c r="H707" t="n">
        <v>188.3045833333333</v>
      </c>
      <c r="I707" t="n">
        <v>363.0353124999999</v>
      </c>
      <c r="J707" t="n">
        <v>406.5854166666667</v>
      </c>
      <c r="K707" t="n">
        <v>336.8579166666667</v>
      </c>
      <c r="L707" t="n">
        <v>360.0975</v>
      </c>
      <c r="M707" t="n">
        <v>372.4575</v>
      </c>
      <c r="N707" t="n">
        <v>362.475</v>
      </c>
      <c r="O707" t="n">
        <v>362.475</v>
      </c>
      <c r="P707" t="n">
        <v>344.2070833333332</v>
      </c>
      <c r="Q707" t="n">
        <v>141.5820833333334</v>
      </c>
      <c r="R707" t="n">
        <v>366.7608333333333</v>
      </c>
      <c r="S707" t="n">
        <v>375.4862500000001</v>
      </c>
      <c r="T707" t="n">
        <v>325.7408333333333</v>
      </c>
      <c r="U707" t="n">
        <v>339.6825</v>
      </c>
      <c r="V707" t="n">
        <v>320.8775</v>
      </c>
      <c r="W707" t="n">
        <v>340.0145833333333</v>
      </c>
      <c r="X707" t="n">
        <v>365.9745833333333</v>
      </c>
      <c r="Y707" t="n">
        <v>341.3666666666666</v>
      </c>
      <c r="Z707" t="n">
        <v>341.3666666666666</v>
      </c>
      <c r="AA707" t="n">
        <v>341.3666666666666</v>
      </c>
      <c r="AB707" t="n">
        <v>350.9166666666667</v>
      </c>
    </row>
    <row r="708">
      <c r="A708" s="4" t="n">
        <v>44903</v>
      </c>
      <c r="B708" t="n">
        <v>392.686875</v>
      </c>
      <c r="C708" t="n">
        <v>417.58</v>
      </c>
      <c r="D708" t="n">
        <v>122.0983333333333</v>
      </c>
      <c r="E708" t="n">
        <v>367.3375</v>
      </c>
      <c r="F708" t="n">
        <v>370.2316666666666</v>
      </c>
      <c r="G708" t="n">
        <v>415.5195833333332</v>
      </c>
      <c r="H708" t="n">
        <v>214.0483333333334</v>
      </c>
      <c r="I708" t="n">
        <v>394.6707291666668</v>
      </c>
      <c r="J708" t="n">
        <v>401.2020833333333</v>
      </c>
      <c r="K708" t="n">
        <v>388.2820833333333</v>
      </c>
      <c r="L708" t="n">
        <v>388.1670833333333</v>
      </c>
      <c r="M708" t="n">
        <v>387.6441666666666</v>
      </c>
      <c r="N708" t="n">
        <v>376.375</v>
      </c>
      <c r="O708" t="n">
        <v>344.6958333333333</v>
      </c>
      <c r="P708" t="n">
        <v>336.54375</v>
      </c>
      <c r="Q708" t="n">
        <v>122.0983333333333</v>
      </c>
      <c r="R708" t="n">
        <v>369.4470833333333</v>
      </c>
      <c r="S708" t="n">
        <v>403.7145833333335</v>
      </c>
      <c r="T708" t="n">
        <v>389.1120833333334</v>
      </c>
      <c r="U708" t="n">
        <v>388.6725000000001</v>
      </c>
      <c r="V708" t="n">
        <v>378.70125</v>
      </c>
      <c r="W708" t="n">
        <v>364.815</v>
      </c>
      <c r="X708" t="n">
        <v>411.8266666666666</v>
      </c>
      <c r="Y708" t="n">
        <v>389.1508333333334</v>
      </c>
      <c r="Z708" t="n">
        <v>389.1508333333334</v>
      </c>
      <c r="AA708" t="n">
        <v>389.1508333333334</v>
      </c>
      <c r="AB708" t="n">
        <v>361.2529166666666</v>
      </c>
    </row>
    <row r="709">
      <c r="A709" s="4" t="n">
        <v>44904</v>
      </c>
      <c r="B709" t="n">
        <v>425.2918750000002</v>
      </c>
      <c r="C709" t="n">
        <v>447.10125</v>
      </c>
      <c r="D709" t="n">
        <v>144.2716666666667</v>
      </c>
      <c r="E709" t="n">
        <v>422.8266666666666</v>
      </c>
      <c r="F709" t="n">
        <v>413.3829166666667</v>
      </c>
      <c r="G709" t="n">
        <v>436.7220833333333</v>
      </c>
      <c r="H709" t="n">
        <v>232.5295833333334</v>
      </c>
      <c r="I709" t="n">
        <v>427.4433333333332</v>
      </c>
      <c r="J709" t="n">
        <v>420.10125</v>
      </c>
      <c r="K709" t="n">
        <v>399.75</v>
      </c>
      <c r="L709" t="n">
        <v>403.4566666666667</v>
      </c>
      <c r="M709" t="n">
        <v>404.97875</v>
      </c>
      <c r="N709" t="n">
        <v>343.89875</v>
      </c>
      <c r="O709" t="n">
        <v>343.89875</v>
      </c>
      <c r="P709" t="n">
        <v>300.2025</v>
      </c>
      <c r="Q709" t="n">
        <v>141.5366666666667</v>
      </c>
      <c r="R709" t="n">
        <v>362.5829166666667</v>
      </c>
      <c r="S709" t="n">
        <v>416.9895833333333</v>
      </c>
      <c r="T709" t="n">
        <v>410.0408333333333</v>
      </c>
      <c r="U709" t="n">
        <v>406.6779166666667</v>
      </c>
      <c r="V709" t="n">
        <v>396.9879166666667</v>
      </c>
      <c r="W709" t="n">
        <v>406.7529166666666</v>
      </c>
      <c r="X709" t="n">
        <v>418.6575</v>
      </c>
      <c r="Y709" t="n">
        <v>407.0058333333333</v>
      </c>
      <c r="Z709" t="n">
        <v>407.0058333333333</v>
      </c>
      <c r="AA709" t="n">
        <v>407.0058333333333</v>
      </c>
      <c r="AB709" t="n">
        <v>274.5050000000001</v>
      </c>
    </row>
    <row r="710">
      <c r="A710" s="4" t="n">
        <v>44905</v>
      </c>
      <c r="B710" t="n">
        <v>365.2510416666667</v>
      </c>
      <c r="C710" t="n">
        <v>369.1075</v>
      </c>
      <c r="D710" t="n">
        <v>127.4191666666667</v>
      </c>
      <c r="E710" t="n">
        <v>368.5716666666667</v>
      </c>
      <c r="F710" t="n">
        <v>355.3170833333334</v>
      </c>
      <c r="G710" t="n">
        <v>363.5070833333332</v>
      </c>
      <c r="H710" t="n">
        <v>228.6066666666667</v>
      </c>
      <c r="I710" t="n">
        <v>365.5463541666668</v>
      </c>
      <c r="J710" t="n">
        <v>371.6041666666666</v>
      </c>
      <c r="K710" t="n">
        <v>343.9541666666667</v>
      </c>
      <c r="L710" t="n">
        <v>339.1179166666666</v>
      </c>
      <c r="M710" t="n">
        <v>333.5670833333333</v>
      </c>
      <c r="N710" t="n">
        <v>309.5075</v>
      </c>
      <c r="O710" t="n">
        <v>309.5075</v>
      </c>
      <c r="P710" t="n">
        <v>275.1483333333334</v>
      </c>
      <c r="Q710" t="n">
        <v>127.4191666666667</v>
      </c>
      <c r="R710" t="n">
        <v>259.005</v>
      </c>
      <c r="S710" t="n">
        <v>380.88375</v>
      </c>
      <c r="T710" t="n">
        <v>354.1495833333333</v>
      </c>
      <c r="U710" t="n">
        <v>351.6279166666666</v>
      </c>
      <c r="V710" t="n">
        <v>344.32125</v>
      </c>
      <c r="W710" t="n">
        <v>327.3404166666666</v>
      </c>
      <c r="X710" t="n">
        <v>361.5083333333334</v>
      </c>
      <c r="Y710" t="n">
        <v>351.6279166666666</v>
      </c>
      <c r="Z710" t="n">
        <v>351.6279166666666</v>
      </c>
      <c r="AA710" t="n">
        <v>351.6279166666666</v>
      </c>
      <c r="AB710" t="n">
        <v>263.2970833333333</v>
      </c>
    </row>
    <row r="711">
      <c r="A711" s="4" t="n">
        <v>44906</v>
      </c>
      <c r="B711" t="n">
        <v>341.0115625</v>
      </c>
      <c r="C711" t="n">
        <v>333.3725</v>
      </c>
      <c r="D711" t="n">
        <v>144.0908333333333</v>
      </c>
      <c r="E711" t="n">
        <v>330.0358333333334</v>
      </c>
      <c r="F711" t="n">
        <v>327.3454166666667</v>
      </c>
      <c r="G711" t="n">
        <v>331.52875</v>
      </c>
      <c r="H711" t="n">
        <v>174.52125</v>
      </c>
      <c r="I711" t="n">
        <v>340.6443749999999</v>
      </c>
      <c r="J711" t="n">
        <v>362.1591666666666</v>
      </c>
      <c r="K711" t="n">
        <v>296.8554166666667</v>
      </c>
      <c r="L711" t="n">
        <v>304.2804166666667</v>
      </c>
      <c r="M711" t="n">
        <v>297.4854166666667</v>
      </c>
      <c r="N711" t="n">
        <v>205.5491666666667</v>
      </c>
      <c r="O711" t="n">
        <v>205.5491666666667</v>
      </c>
      <c r="P711" t="n">
        <v>158.3266666666667</v>
      </c>
      <c r="Q711" t="n">
        <v>144.0908333333333</v>
      </c>
      <c r="R711" t="n">
        <v>216.6495833333333</v>
      </c>
      <c r="S711" t="n">
        <v>329.1779166666667</v>
      </c>
      <c r="T711" t="n">
        <v>325.9125000000001</v>
      </c>
      <c r="U711" t="n">
        <v>325.7116666666668</v>
      </c>
      <c r="V711" t="n">
        <v>319.1725</v>
      </c>
      <c r="W711" t="n">
        <v>325.7116666666668</v>
      </c>
      <c r="X711" t="n">
        <v>368.6341666666667</v>
      </c>
      <c r="Y711" t="n">
        <v>326.1570833333334</v>
      </c>
      <c r="Z711" t="n">
        <v>326.1570833333334</v>
      </c>
      <c r="AA711" t="n">
        <v>326.1570833333334</v>
      </c>
      <c r="AB711" t="n">
        <v>197.3258333333333</v>
      </c>
    </row>
    <row r="712">
      <c r="A712" s="4" t="n">
        <v>44907</v>
      </c>
      <c r="B712" t="n">
        <v>426.7941666666667</v>
      </c>
      <c r="C712" t="n">
        <v>465.2679166666667</v>
      </c>
      <c r="D712" t="n">
        <v>109.8341666666667</v>
      </c>
      <c r="E712" t="n">
        <v>436.32125</v>
      </c>
      <c r="F712" t="n">
        <v>428.5725</v>
      </c>
      <c r="G712" t="n">
        <v>461.4879166666668</v>
      </c>
      <c r="H712" t="n">
        <v>180.2254166666667</v>
      </c>
      <c r="I712" t="n">
        <v>430.1164583333332</v>
      </c>
      <c r="J712" t="n">
        <v>451.7629166666666</v>
      </c>
      <c r="K712" t="n">
        <v>380.7366666666666</v>
      </c>
      <c r="L712" t="n">
        <v>403.0404166666667</v>
      </c>
      <c r="M712" t="n">
        <v>404.6616666666666</v>
      </c>
      <c r="N712" t="n">
        <v>435.8979166666666</v>
      </c>
      <c r="O712" t="n">
        <v>435.8979166666666</v>
      </c>
      <c r="P712" t="n">
        <v>327.2704166666667</v>
      </c>
      <c r="Q712" t="n">
        <v>109.8341666666667</v>
      </c>
      <c r="R712" t="n">
        <v>364.44375</v>
      </c>
      <c r="S712" t="n">
        <v>425.6112499999999</v>
      </c>
      <c r="T712" t="n">
        <v>434.9966666666667</v>
      </c>
      <c r="U712" t="n">
        <v>416.7329166666668</v>
      </c>
      <c r="V712" t="n">
        <v>422.3183333333334</v>
      </c>
      <c r="W712" t="n">
        <v>385.5449999999999</v>
      </c>
      <c r="X712" t="n">
        <v>394.7279166666667</v>
      </c>
      <c r="Y712" t="n">
        <v>398.0266666666666</v>
      </c>
      <c r="Z712" t="n">
        <v>412.0987500000001</v>
      </c>
      <c r="AA712" t="n">
        <v>418.6462500000001</v>
      </c>
      <c r="AB712" t="n">
        <v>382.8716666666667</v>
      </c>
    </row>
    <row r="713">
      <c r="A713" s="4" t="n">
        <v>44908</v>
      </c>
      <c r="B713" t="n">
        <v>419.8164583333332</v>
      </c>
      <c r="C713" t="n">
        <v>464.865</v>
      </c>
      <c r="D713" t="n">
        <v>97.72291666666666</v>
      </c>
      <c r="E713" t="n">
        <v>453.485</v>
      </c>
      <c r="F713" t="n">
        <v>433.0141666666666</v>
      </c>
      <c r="G713" t="n">
        <v>467.70125</v>
      </c>
      <c r="H713" t="n">
        <v>200.17</v>
      </c>
      <c r="I713" t="n">
        <v>427.4620833333337</v>
      </c>
      <c r="J713" t="n">
        <v>428.8287500000001</v>
      </c>
      <c r="K713" t="n">
        <v>440.7733333333333</v>
      </c>
      <c r="L713" t="n">
        <v>438.7750000000001</v>
      </c>
      <c r="M713" t="n">
        <v>437.1454166666666</v>
      </c>
      <c r="N713" t="n">
        <v>393.22</v>
      </c>
      <c r="O713" t="n">
        <v>393.22</v>
      </c>
      <c r="P713" t="n">
        <v>327.975</v>
      </c>
      <c r="Q713" t="n">
        <v>97.72291666666666</v>
      </c>
      <c r="R713" t="n">
        <v>409.1016666666667</v>
      </c>
      <c r="S713" t="n">
        <v>448.7054166666667</v>
      </c>
      <c r="T713" t="n">
        <v>442.9524999999999</v>
      </c>
      <c r="U713" t="n">
        <v>437.9883333333333</v>
      </c>
      <c r="V713" t="n">
        <v>432.9095833333334</v>
      </c>
      <c r="W713" t="n">
        <v>434.2079166666667</v>
      </c>
      <c r="X713" t="n">
        <v>373.8391666666666</v>
      </c>
      <c r="Y713" t="n">
        <v>438.0541666666666</v>
      </c>
      <c r="Z713" t="n">
        <v>438.0541666666666</v>
      </c>
      <c r="AA713" t="n">
        <v>438.0541666666666</v>
      </c>
      <c r="AB713" t="n">
        <v>391.2220833333333</v>
      </c>
    </row>
    <row r="714">
      <c r="A714" s="4" t="n">
        <v>44909</v>
      </c>
      <c r="B714" t="n">
        <v>437.5001041666667</v>
      </c>
      <c r="C714" t="n">
        <v>449.74125</v>
      </c>
      <c r="D714" t="n">
        <v>86.22666666666667</v>
      </c>
      <c r="E714" t="n">
        <v>448.9745833333332</v>
      </c>
      <c r="F714" t="n">
        <v>438.8704166666666</v>
      </c>
      <c r="G714" t="n">
        <v>447.3641666666666</v>
      </c>
      <c r="H714" t="n">
        <v>211.5616666666667</v>
      </c>
      <c r="I714" t="n">
        <v>438.3147916666666</v>
      </c>
      <c r="J714" t="n">
        <v>439.9758333333334</v>
      </c>
      <c r="K714" t="n">
        <v>444.6604166666665</v>
      </c>
      <c r="L714" t="n">
        <v>444.9841666666666</v>
      </c>
      <c r="M714" t="n">
        <v>445.19</v>
      </c>
      <c r="N714" t="n">
        <v>442.8908333333332</v>
      </c>
      <c r="O714" t="n">
        <v>442.8908333333332</v>
      </c>
      <c r="P714" t="n">
        <v>397.6874999999999</v>
      </c>
      <c r="Q714" t="n">
        <v>86.22666666666667</v>
      </c>
      <c r="R714" t="n">
        <v>444.2658333333332</v>
      </c>
      <c r="S714" t="n">
        <v>446.50125</v>
      </c>
      <c r="T714" t="n">
        <v>444.8949999999999</v>
      </c>
      <c r="U714" t="n">
        <v>444.9066666666666</v>
      </c>
      <c r="V714" t="n">
        <v>432.0404166666667</v>
      </c>
      <c r="W714" t="n">
        <v>445.7566666666667</v>
      </c>
      <c r="X714" t="n">
        <v>348.5358333333334</v>
      </c>
      <c r="Y714" t="n">
        <v>445.7566666666667</v>
      </c>
      <c r="Z714" t="n">
        <v>445.7566666666667</v>
      </c>
      <c r="AA714" t="n">
        <v>445.7566666666667</v>
      </c>
      <c r="AB714" t="n">
        <v>364.1929166666666</v>
      </c>
    </row>
    <row r="715">
      <c r="A715" s="4" t="n">
        <v>44910</v>
      </c>
      <c r="B715" t="n">
        <v>413.761875</v>
      </c>
      <c r="C715" t="n">
        <v>403.8</v>
      </c>
      <c r="D715" t="n">
        <v>131.6779166666667</v>
      </c>
      <c r="E715" t="n">
        <v>398.8245833333334</v>
      </c>
      <c r="F715" t="n">
        <v>386.4108333333333</v>
      </c>
      <c r="G715" t="n">
        <v>408.5466666666666</v>
      </c>
      <c r="H715" t="n">
        <v>227.0483333333334</v>
      </c>
      <c r="I715" t="n">
        <v>429.2711458333333</v>
      </c>
      <c r="J715" t="n">
        <v>417.1254166666667</v>
      </c>
      <c r="K715" t="n">
        <v>397.7004166666665</v>
      </c>
      <c r="L715" t="n">
        <v>397.8762499999999</v>
      </c>
      <c r="M715" t="n">
        <v>397.8362499999999</v>
      </c>
      <c r="N715" t="n">
        <v>392.5808333333333</v>
      </c>
      <c r="O715" t="n">
        <v>392.5808333333333</v>
      </c>
      <c r="P715" t="n">
        <v>267.68375</v>
      </c>
      <c r="Q715" t="n">
        <v>128.8695833333333</v>
      </c>
      <c r="R715" t="n">
        <v>393.5379166666667</v>
      </c>
      <c r="S715" t="n">
        <v>400.645</v>
      </c>
      <c r="T715" t="n">
        <v>396.8083333333333</v>
      </c>
      <c r="U715" t="n">
        <v>397.3820833333332</v>
      </c>
      <c r="V715" t="n">
        <v>381.9112500000001</v>
      </c>
      <c r="W715" t="n">
        <v>397.3920833333332</v>
      </c>
      <c r="X715" t="n">
        <v>389.3304166666667</v>
      </c>
      <c r="Y715" t="n">
        <v>397.3920833333332</v>
      </c>
      <c r="Z715" t="n">
        <v>397.3920833333332</v>
      </c>
      <c r="AA715" t="n">
        <v>397.3920833333332</v>
      </c>
      <c r="AB715" t="n">
        <v>381.4550000000001</v>
      </c>
    </row>
    <row r="716">
      <c r="A716" s="4" t="n">
        <v>44911</v>
      </c>
      <c r="B716" t="n">
        <v>430.6961458333331</v>
      </c>
      <c r="C716" t="n">
        <v>410.39375</v>
      </c>
      <c r="D716" t="n">
        <v>129.3975</v>
      </c>
      <c r="E716" t="n">
        <v>410.39375</v>
      </c>
      <c r="F716" t="n">
        <v>401.1025</v>
      </c>
      <c r="G716" t="n">
        <v>409.7808333333334</v>
      </c>
      <c r="H716" t="n">
        <v>218.5566666666666</v>
      </c>
      <c r="I716" t="n">
        <v>429.4631249999997</v>
      </c>
      <c r="J716" t="n">
        <v>425.145</v>
      </c>
      <c r="K716" t="n">
        <v>410.0895833333335</v>
      </c>
      <c r="L716" t="n">
        <v>411.7283333333334</v>
      </c>
      <c r="M716" t="n">
        <v>413.1904166666666</v>
      </c>
      <c r="N716" t="n">
        <v>288.2316666666666</v>
      </c>
      <c r="O716" t="n">
        <v>288.2316666666666</v>
      </c>
      <c r="P716" t="n">
        <v>265.2995833333333</v>
      </c>
      <c r="Q716" t="n">
        <v>129.035</v>
      </c>
      <c r="R716" t="n">
        <v>385.8991666666668</v>
      </c>
      <c r="S716" t="n">
        <v>408.1041666666667</v>
      </c>
      <c r="T716" t="n">
        <v>410.0525</v>
      </c>
      <c r="U716" t="n">
        <v>410.2166666666668</v>
      </c>
      <c r="V716" t="n">
        <v>397.4425000000001</v>
      </c>
      <c r="W716" t="n">
        <v>388.2791666666667</v>
      </c>
      <c r="X716" t="n">
        <v>364.9958333333333</v>
      </c>
      <c r="Y716" t="n">
        <v>410.9991666666667</v>
      </c>
      <c r="Z716" t="n">
        <v>410.9991666666667</v>
      </c>
      <c r="AA716" t="n">
        <v>416.0391666666667</v>
      </c>
      <c r="AB716" t="n">
        <v>348.0508333333334</v>
      </c>
    </row>
    <row r="717">
      <c r="A717" s="4" t="n">
        <v>44912</v>
      </c>
      <c r="B717" t="n">
        <v>269.8584375</v>
      </c>
      <c r="C717" t="n">
        <v>280.3966666666667</v>
      </c>
      <c r="D717" t="n">
        <v>133.4575</v>
      </c>
      <c r="E717" t="n">
        <v>283.2229166666667</v>
      </c>
      <c r="F717" t="n">
        <v>272.52125</v>
      </c>
      <c r="G717" t="n">
        <v>283.1041666666667</v>
      </c>
      <c r="H717" t="n">
        <v>233.2070833333334</v>
      </c>
      <c r="I717" t="n">
        <v>292.8415625000001</v>
      </c>
      <c r="J717" t="n">
        <v>299.1741666666667</v>
      </c>
      <c r="K717" t="n">
        <v>259.9558333333334</v>
      </c>
      <c r="L717" t="n">
        <v>258.5908333333333</v>
      </c>
      <c r="M717" t="n">
        <v>257.7329166666667</v>
      </c>
      <c r="N717" t="n">
        <v>212.9279166666666</v>
      </c>
      <c r="O717" t="n">
        <v>212.9279166666666</v>
      </c>
      <c r="P717" t="n">
        <v>247.4979166666667</v>
      </c>
      <c r="Q717" t="n">
        <v>133.4575</v>
      </c>
      <c r="R717" t="n">
        <v>228.4383333333334</v>
      </c>
      <c r="S717" t="n">
        <v>270.6879166666667</v>
      </c>
      <c r="T717" t="n">
        <v>238.1858333333333</v>
      </c>
      <c r="U717" t="n">
        <v>236.8229166666667</v>
      </c>
      <c r="V717" t="n">
        <v>238.5483333333333</v>
      </c>
      <c r="W717" t="n">
        <v>204.7245833333334</v>
      </c>
      <c r="X717" t="n">
        <v>291.8766666666667</v>
      </c>
      <c r="Y717" t="n">
        <v>260.7379166666668</v>
      </c>
      <c r="Z717" t="n">
        <v>260.7379166666668</v>
      </c>
      <c r="AA717" t="n">
        <v>260.7379166666668</v>
      </c>
      <c r="AB717" t="n">
        <v>230.21</v>
      </c>
    </row>
    <row r="718">
      <c r="A718" s="4" t="n">
        <v>44913</v>
      </c>
      <c r="B718" t="n">
        <v>163.480625</v>
      </c>
      <c r="C718" t="n">
        <v>224.8087499999999</v>
      </c>
      <c r="D718" t="n">
        <v>94.855</v>
      </c>
      <c r="E718" t="n">
        <v>243.2104166666666</v>
      </c>
      <c r="F718" t="n">
        <v>223.6099999999999</v>
      </c>
      <c r="G718" t="n">
        <v>227.405</v>
      </c>
      <c r="H718" t="n">
        <v>173.9375</v>
      </c>
      <c r="I718" t="n">
        <v>224.8204166666667</v>
      </c>
      <c r="J718" t="n">
        <v>265.0179166666666</v>
      </c>
      <c r="K718" t="n">
        <v>184.6654166666666</v>
      </c>
      <c r="L718" t="n">
        <v>184.2695833333333</v>
      </c>
      <c r="M718" t="n">
        <v>184.9454166666667</v>
      </c>
      <c r="N718" t="n">
        <v>171.5533333333334</v>
      </c>
      <c r="O718" t="n">
        <v>171.5533333333334</v>
      </c>
      <c r="P718" t="n">
        <v>220.1941666666667</v>
      </c>
      <c r="Q718" t="n">
        <v>94.855</v>
      </c>
      <c r="R718" t="n">
        <v>160.2058333333333</v>
      </c>
      <c r="S718" t="n">
        <v>211.4958333333334</v>
      </c>
      <c r="T718" t="n">
        <v>187.4191666666667</v>
      </c>
      <c r="U718" t="n">
        <v>171.1733333333333</v>
      </c>
      <c r="V718" t="n">
        <v>195.57875</v>
      </c>
      <c r="W718" t="n">
        <v>166.37125</v>
      </c>
      <c r="X718" t="n">
        <v>205.51375</v>
      </c>
      <c r="Y718" t="n">
        <v>180.6616666666667</v>
      </c>
      <c r="Z718" t="n">
        <v>180.8183333333334</v>
      </c>
      <c r="AA718" t="n">
        <v>180.8183333333334</v>
      </c>
      <c r="AB718" t="n">
        <v>156.5808333333333</v>
      </c>
    </row>
    <row r="719">
      <c r="A719" s="4" t="n">
        <v>44914</v>
      </c>
      <c r="B719" t="n">
        <v>148.3320833333333</v>
      </c>
      <c r="C719" t="n">
        <v>199.6341666666666</v>
      </c>
      <c r="D719" t="n">
        <v>79.95083333333334</v>
      </c>
      <c r="E719" t="n">
        <v>239.2529166666666</v>
      </c>
      <c r="F719" t="n">
        <v>194.1125</v>
      </c>
      <c r="G719" t="n">
        <v>196.7983333333333</v>
      </c>
      <c r="H719" t="n">
        <v>151.9041666666667</v>
      </c>
      <c r="I719" t="n">
        <v>274.0514583333334</v>
      </c>
      <c r="J719" t="n">
        <v>277.4204166666667</v>
      </c>
      <c r="K719" t="n">
        <v>203.5729166666667</v>
      </c>
      <c r="L719" t="n">
        <v>210.7445833333333</v>
      </c>
      <c r="M719" t="n">
        <v>208.6070833333333</v>
      </c>
      <c r="N719" t="n">
        <v>200.44125</v>
      </c>
      <c r="O719" t="n">
        <v>200.44125</v>
      </c>
      <c r="P719" t="n">
        <v>203.1916666666666</v>
      </c>
      <c r="Q719" t="n">
        <v>79.95083333333334</v>
      </c>
      <c r="R719" t="n">
        <v>202.3791666666667</v>
      </c>
      <c r="S719" t="n">
        <v>208.9933333333333</v>
      </c>
      <c r="T719" t="n">
        <v>191.43125</v>
      </c>
      <c r="U719" t="n">
        <v>187.3108333333333</v>
      </c>
      <c r="V719" t="n">
        <v>200.8945833333333</v>
      </c>
      <c r="W719" t="n">
        <v>192.21</v>
      </c>
      <c r="X719" t="n">
        <v>170.325</v>
      </c>
      <c r="Y719" t="n">
        <v>200.6775</v>
      </c>
      <c r="Z719" t="n">
        <v>200.6775</v>
      </c>
      <c r="AA719" t="n">
        <v>200.6775</v>
      </c>
      <c r="AB719" t="n">
        <v>187.0879166666667</v>
      </c>
    </row>
    <row r="720">
      <c r="A720" s="4" t="n">
        <v>44915</v>
      </c>
      <c r="B720" t="n">
        <v>184.2030208333332</v>
      </c>
      <c r="C720" t="n">
        <v>204.2391666666666</v>
      </c>
      <c r="D720" t="n">
        <v>66.01916666666666</v>
      </c>
      <c r="E720" t="n">
        <v>272.4083333333334</v>
      </c>
      <c r="F720" t="n">
        <v>203.6175</v>
      </c>
      <c r="G720" t="n">
        <v>207.8433333333333</v>
      </c>
      <c r="H720" t="n">
        <v>170.2391666666667</v>
      </c>
      <c r="I720" t="n">
        <v>232.1566666666666</v>
      </c>
      <c r="J720" t="n">
        <v>258.2095833333333</v>
      </c>
      <c r="K720" t="n">
        <v>206.0408333333333</v>
      </c>
      <c r="L720" t="n">
        <v>215.6975</v>
      </c>
      <c r="M720" t="n">
        <v>217.3091666666667</v>
      </c>
      <c r="N720" t="n">
        <v>216.5041666666666</v>
      </c>
      <c r="O720" t="n">
        <v>216.5041666666666</v>
      </c>
      <c r="P720" t="n">
        <v>219.51625</v>
      </c>
      <c r="Q720" t="n">
        <v>65.54333333333332</v>
      </c>
      <c r="R720" t="n">
        <v>216.8362499999999</v>
      </c>
      <c r="S720" t="n">
        <v>216.4741666666667</v>
      </c>
      <c r="T720" t="n">
        <v>188.9016666666666</v>
      </c>
      <c r="U720" t="n">
        <v>187.625</v>
      </c>
      <c r="V720" t="n">
        <v>197.5783333333333</v>
      </c>
      <c r="W720" t="n">
        <v>199.6491666666666</v>
      </c>
      <c r="X720" t="n">
        <v>204.4408333333333</v>
      </c>
      <c r="Y720" t="n">
        <v>201.6791666666666</v>
      </c>
      <c r="Z720" t="n">
        <v>201.6791666666666</v>
      </c>
      <c r="AA720" t="n">
        <v>201.6791666666666</v>
      </c>
      <c r="AB720" t="n">
        <v>219.535</v>
      </c>
    </row>
    <row r="721">
      <c r="A721" s="4" t="n">
        <v>44916</v>
      </c>
      <c r="B721" t="n">
        <v>204.8761458333334</v>
      </c>
      <c r="C721" t="n">
        <v>216.3020833333333</v>
      </c>
      <c r="D721" t="n">
        <v>62.99458333333335</v>
      </c>
      <c r="E721" t="n">
        <v>258.0574999999999</v>
      </c>
      <c r="F721" t="n">
        <v>220.8516666666666</v>
      </c>
      <c r="G721" t="n">
        <v>217.4120833333333</v>
      </c>
      <c r="H721" t="n">
        <v>187.2487499999999</v>
      </c>
      <c r="I721" t="n">
        <v>239.5372916666666</v>
      </c>
      <c r="J721" t="n">
        <v>247.8854166666666</v>
      </c>
      <c r="K721" t="n">
        <v>216.3670833333333</v>
      </c>
      <c r="L721" t="n">
        <v>222.8470833333332</v>
      </c>
      <c r="M721" t="n">
        <v>226.72</v>
      </c>
      <c r="N721" t="n">
        <v>223.1208333333333</v>
      </c>
      <c r="O721" t="n">
        <v>223.1208333333333</v>
      </c>
      <c r="P721" t="n">
        <v>264.12125</v>
      </c>
      <c r="Q721" t="n">
        <v>62.99458333333335</v>
      </c>
      <c r="R721" t="n">
        <v>224.6833333333334</v>
      </c>
      <c r="S721" t="n">
        <v>224.4504166666667</v>
      </c>
      <c r="T721" t="n">
        <v>213.5949999999999</v>
      </c>
      <c r="U721" t="n">
        <v>208.6370833333333</v>
      </c>
      <c r="V721" t="n">
        <v>211.7575</v>
      </c>
      <c r="W721" t="n">
        <v>240.815</v>
      </c>
      <c r="X721" t="n">
        <v>188.2820833333333</v>
      </c>
      <c r="Y721" t="n">
        <v>240.815</v>
      </c>
      <c r="Z721" t="n">
        <v>240.815</v>
      </c>
      <c r="AA721" t="n">
        <v>240.815</v>
      </c>
      <c r="AB721" t="n">
        <v>209.43</v>
      </c>
    </row>
    <row r="722">
      <c r="A722" s="4" t="n">
        <v>44917</v>
      </c>
      <c r="B722" t="n">
        <v>191.2466666666666</v>
      </c>
      <c r="C722" t="n">
        <v>194.275</v>
      </c>
      <c r="D722" t="n">
        <v>51.03541666666666</v>
      </c>
      <c r="E722" t="n">
        <v>238.6316666666667</v>
      </c>
      <c r="F722" t="n">
        <v>204.3645833333334</v>
      </c>
      <c r="G722" t="n">
        <v>196.69375</v>
      </c>
      <c r="H722" t="n">
        <v>180.27875</v>
      </c>
      <c r="I722" t="n">
        <v>215.8865625</v>
      </c>
      <c r="J722" t="n">
        <v>220.3920833333334</v>
      </c>
      <c r="K722" t="n">
        <v>197.6858333333334</v>
      </c>
      <c r="L722" t="n">
        <v>204.6279166666667</v>
      </c>
      <c r="M722" t="n">
        <v>205.5620833333334</v>
      </c>
      <c r="N722" t="n">
        <v>202.6866666666667</v>
      </c>
      <c r="O722" t="n">
        <v>202.6866666666667</v>
      </c>
      <c r="P722" t="n">
        <v>263.89875</v>
      </c>
      <c r="Q722" t="n">
        <v>51.03541666666666</v>
      </c>
      <c r="R722" t="n">
        <v>204.42</v>
      </c>
      <c r="S722" t="n">
        <v>204.4683333333333</v>
      </c>
      <c r="T722" t="n">
        <v>191.6070833333333</v>
      </c>
      <c r="U722" t="n">
        <v>184.3491666666667</v>
      </c>
      <c r="V722" t="n">
        <v>193.2179166666667</v>
      </c>
      <c r="W722" t="n">
        <v>197.5820833333333</v>
      </c>
      <c r="X722" t="n">
        <v>266.0625</v>
      </c>
      <c r="Y722" t="n">
        <v>197.6033333333334</v>
      </c>
      <c r="Z722" t="n">
        <v>197.6033333333334</v>
      </c>
      <c r="AA722" t="n">
        <v>197.6033333333334</v>
      </c>
      <c r="AB722" t="n">
        <v>202.6574999999999</v>
      </c>
    </row>
    <row r="723">
      <c r="A723" s="4" t="n">
        <v>44918</v>
      </c>
      <c r="B723" t="n">
        <v>186.7176041666667</v>
      </c>
      <c r="C723" t="n">
        <v>168.45125</v>
      </c>
      <c r="D723" t="n">
        <v>24.00125</v>
      </c>
      <c r="E723" t="n">
        <v>200.6920833333333</v>
      </c>
      <c r="F723" t="n">
        <v>181.5304166666666</v>
      </c>
      <c r="G723" t="n">
        <v>174.655</v>
      </c>
      <c r="H723" t="n">
        <v>173.9337500000001</v>
      </c>
      <c r="I723" t="n">
        <v>192.2492708333333</v>
      </c>
      <c r="J723" t="n">
        <v>196.53125</v>
      </c>
      <c r="K723" t="n">
        <v>182.5566666666666</v>
      </c>
      <c r="L723" t="n">
        <v>182.1658333333333</v>
      </c>
      <c r="M723" t="n">
        <v>181.85625</v>
      </c>
      <c r="N723" t="n">
        <v>181.0975</v>
      </c>
      <c r="O723" t="n">
        <v>181.0975</v>
      </c>
      <c r="P723" t="n">
        <v>241.6920833333333</v>
      </c>
      <c r="Q723" t="n">
        <v>24.00125</v>
      </c>
      <c r="R723" t="n">
        <v>180.9670833333333</v>
      </c>
      <c r="S723" t="n">
        <v>180.5766666666666</v>
      </c>
      <c r="T723" t="n">
        <v>183.0591666666667</v>
      </c>
      <c r="U723" t="n">
        <v>168.6891666666666</v>
      </c>
      <c r="V723" t="n">
        <v>185.48375</v>
      </c>
      <c r="W723" t="n">
        <v>191.1766666666666</v>
      </c>
      <c r="X723" t="n">
        <v>203.1975</v>
      </c>
      <c r="Y723" t="n">
        <v>191.23</v>
      </c>
      <c r="Z723" t="n">
        <v>191.23</v>
      </c>
      <c r="AA723" t="n">
        <v>191.23</v>
      </c>
      <c r="AB723" t="n">
        <v>188.2920833333334</v>
      </c>
    </row>
    <row r="724">
      <c r="A724" s="4" t="n">
        <v>44919</v>
      </c>
      <c r="B724" t="n">
        <v>110.9371875</v>
      </c>
      <c r="C724" t="n">
        <v>114.7425</v>
      </c>
      <c r="D724" t="n">
        <v>34.5575</v>
      </c>
      <c r="E724" t="n">
        <v>146.2425</v>
      </c>
      <c r="F724" t="n">
        <v>116.9891666666667</v>
      </c>
      <c r="G724" t="n">
        <v>115.43375</v>
      </c>
      <c r="H724" t="n">
        <v>138.6316666666667</v>
      </c>
      <c r="I724" t="n">
        <v>113.1219791666667</v>
      </c>
      <c r="J724" t="n">
        <v>142.4408333333333</v>
      </c>
      <c r="K724" t="n">
        <v>113.9129166666667</v>
      </c>
      <c r="L724" t="n">
        <v>114.7325</v>
      </c>
      <c r="M724" t="n">
        <v>114.7579166666667</v>
      </c>
      <c r="N724" t="n">
        <v>114.7179166666667</v>
      </c>
      <c r="O724" t="n">
        <v>114.7179166666667</v>
      </c>
      <c r="P724" t="n">
        <v>249.8658333333333</v>
      </c>
      <c r="Q724" t="n">
        <v>29.58583333333333</v>
      </c>
      <c r="R724" t="n">
        <v>114.5729166666667</v>
      </c>
      <c r="S724" t="n">
        <v>114.4854166666667</v>
      </c>
      <c r="T724" t="n">
        <v>114.7733333333333</v>
      </c>
      <c r="U724" t="n">
        <v>114.75375</v>
      </c>
      <c r="V724" t="n">
        <v>135.2245833333333</v>
      </c>
      <c r="W724" t="n">
        <v>81.65999999999998</v>
      </c>
      <c r="X724" t="n">
        <v>141.72375</v>
      </c>
      <c r="Y724" t="n">
        <v>116.2604166666667</v>
      </c>
      <c r="Z724" t="n">
        <v>116.2604166666667</v>
      </c>
      <c r="AA724" t="n">
        <v>116.2604166666667</v>
      </c>
      <c r="AB724" t="n">
        <v>116.9695833333333</v>
      </c>
    </row>
    <row r="725">
      <c r="A725" s="4" t="n">
        <v>44920</v>
      </c>
      <c r="B725" t="n">
        <v>105.2888541666667</v>
      </c>
      <c r="C725" t="n">
        <v>105.05</v>
      </c>
      <c r="D725" t="n">
        <v>17.16666666666667</v>
      </c>
      <c r="E725" t="n">
        <v>166.2175</v>
      </c>
      <c r="F725" t="n">
        <v>118.6945833333333</v>
      </c>
      <c r="G725" t="n">
        <v>106.3166666666666</v>
      </c>
      <c r="H725" t="n">
        <v>109.5383333333333</v>
      </c>
      <c r="I725" t="n">
        <v>108.9405208333334</v>
      </c>
      <c r="J725" t="n">
        <v>90.29375</v>
      </c>
      <c r="K725" t="n">
        <v>98.50291666666668</v>
      </c>
      <c r="L725" t="n">
        <v>98.79875</v>
      </c>
      <c r="M725" t="n">
        <v>103.46125</v>
      </c>
      <c r="N725" t="n">
        <v>98.69916666666666</v>
      </c>
      <c r="O725" t="n">
        <v>98.69916666666666</v>
      </c>
      <c r="P725" t="n">
        <v>192.94375</v>
      </c>
      <c r="Q725" t="n">
        <v>17.16666666666667</v>
      </c>
      <c r="R725" t="n">
        <v>103.4179166666667</v>
      </c>
      <c r="S725" t="n">
        <v>103.5516666666667</v>
      </c>
      <c r="T725" t="n">
        <v>103.0954166666667</v>
      </c>
      <c r="U725" t="n">
        <v>92.65291666666667</v>
      </c>
      <c r="V725" t="n">
        <v>122.1875</v>
      </c>
      <c r="W725" t="n">
        <v>86.36375000000002</v>
      </c>
      <c r="X725" t="n">
        <v>153.5295833333333</v>
      </c>
      <c r="Y725" t="n">
        <v>99.49416666666667</v>
      </c>
      <c r="Z725" t="n">
        <v>99.49416666666667</v>
      </c>
      <c r="AA725" t="n">
        <v>99.49416666666667</v>
      </c>
      <c r="AB725" t="n">
        <v>89.685</v>
      </c>
    </row>
    <row r="726">
      <c r="A726" s="4" t="n">
        <v>44921</v>
      </c>
      <c r="B726" t="n">
        <v>56.9575</v>
      </c>
      <c r="C726" t="n">
        <v>76.17083333333333</v>
      </c>
      <c r="D726" t="n">
        <v>78.73583333333333</v>
      </c>
      <c r="E726" t="n">
        <v>172.3020833333333</v>
      </c>
      <c r="F726" t="n">
        <v>77.49416666666667</v>
      </c>
      <c r="G726" t="n">
        <v>76.80125</v>
      </c>
      <c r="H726" t="n">
        <v>62.49333333333332</v>
      </c>
      <c r="I726" t="n">
        <v>71.92895833333333</v>
      </c>
      <c r="J726" t="n">
        <v>64.04541666666667</v>
      </c>
      <c r="K726" t="n">
        <v>40.99291666666667</v>
      </c>
      <c r="L726" t="n">
        <v>43.88625</v>
      </c>
      <c r="M726" t="n">
        <v>46.37791666666666</v>
      </c>
      <c r="N726" t="n">
        <v>47.00124999999999</v>
      </c>
      <c r="O726" t="n">
        <v>47.00124999999999</v>
      </c>
      <c r="P726" t="n">
        <v>198.2066666666667</v>
      </c>
      <c r="Q726" t="n">
        <v>78.73583333333333</v>
      </c>
      <c r="R726" t="n">
        <v>49.75791666666666</v>
      </c>
      <c r="S726" t="n">
        <v>51.36833333333334</v>
      </c>
      <c r="T726" t="n">
        <v>39.86166666666666</v>
      </c>
      <c r="U726" t="n">
        <v>34.95916666666667</v>
      </c>
      <c r="V726" t="n">
        <v>107.3733333333333</v>
      </c>
      <c r="W726" t="n">
        <v>34.9575</v>
      </c>
      <c r="X726" t="n">
        <v>221.635</v>
      </c>
      <c r="Y726" t="n">
        <v>41.18083333333333</v>
      </c>
      <c r="Z726" t="n">
        <v>41.18083333333333</v>
      </c>
      <c r="AA726" t="n">
        <v>41.18083333333333</v>
      </c>
      <c r="AB726" t="n">
        <v>64.69250000000001</v>
      </c>
    </row>
    <row r="727">
      <c r="A727" s="4" t="n">
        <v>44922</v>
      </c>
      <c r="B727" t="n">
        <v>89.56114583333333</v>
      </c>
      <c r="C727" t="n">
        <v>120.9641666666667</v>
      </c>
      <c r="D727" t="n">
        <v>107.6625</v>
      </c>
      <c r="E727" t="n">
        <v>208.79</v>
      </c>
      <c r="F727" t="n">
        <v>126.1829166666667</v>
      </c>
      <c r="G727" t="n">
        <v>118.5516666666667</v>
      </c>
      <c r="H727" t="n">
        <v>105.1</v>
      </c>
      <c r="I727" t="n">
        <v>127.3228125</v>
      </c>
      <c r="J727" t="n">
        <v>126.2695833333333</v>
      </c>
      <c r="K727" t="n">
        <v>92.73500000000001</v>
      </c>
      <c r="L727" t="n">
        <v>94.51666666666669</v>
      </c>
      <c r="M727" t="n">
        <v>95.84583333333336</v>
      </c>
      <c r="N727" t="n">
        <v>96.43375000000003</v>
      </c>
      <c r="O727" t="n">
        <v>96.43375000000003</v>
      </c>
      <c r="P727" t="n">
        <v>248.6608333333333</v>
      </c>
      <c r="Q727" t="n">
        <v>107.6625</v>
      </c>
      <c r="R727" t="n">
        <v>98.50583333333334</v>
      </c>
      <c r="S727" t="n">
        <v>99.97291666666668</v>
      </c>
      <c r="T727" t="n">
        <v>92.43916666666667</v>
      </c>
      <c r="U727" t="n">
        <v>79.32916666666665</v>
      </c>
      <c r="V727" t="n">
        <v>134.8595833333333</v>
      </c>
      <c r="W727" t="n">
        <v>91.99458333333335</v>
      </c>
      <c r="X727" t="n">
        <v>159.2391666666667</v>
      </c>
      <c r="Y727" t="n">
        <v>100.58875</v>
      </c>
      <c r="Z727" t="n">
        <v>100.58875</v>
      </c>
      <c r="AA727" t="n">
        <v>100.58875</v>
      </c>
      <c r="AB727" t="n">
        <v>102.6445833333333</v>
      </c>
    </row>
    <row r="728">
      <c r="A728" s="4" t="n">
        <v>44923</v>
      </c>
      <c r="B728" t="n">
        <v>67.29479166666665</v>
      </c>
      <c r="C728" t="n">
        <v>49.86416666666667</v>
      </c>
      <c r="D728" t="n">
        <v>39.85625000000001</v>
      </c>
      <c r="E728" t="n">
        <v>176.5254166666666</v>
      </c>
      <c r="F728" t="n">
        <v>69.37833333333334</v>
      </c>
      <c r="G728" t="n">
        <v>49.34958333333335</v>
      </c>
      <c r="H728" t="n">
        <v>103.4283333333333</v>
      </c>
      <c r="I728" t="n">
        <v>94.3907291666667</v>
      </c>
      <c r="J728" t="n">
        <v>75.51541666666667</v>
      </c>
      <c r="K728" t="n">
        <v>62.25375</v>
      </c>
      <c r="L728" t="n">
        <v>73.79708333333332</v>
      </c>
      <c r="M728" t="n">
        <v>85.40125</v>
      </c>
      <c r="N728" t="n">
        <v>143.8033333333333</v>
      </c>
      <c r="O728" t="n">
        <v>143.8033333333333</v>
      </c>
      <c r="P728" t="n">
        <v>239.7633333333332</v>
      </c>
      <c r="Q728" t="n">
        <v>39.85625000000001</v>
      </c>
      <c r="R728" t="n">
        <v>90.32875000000001</v>
      </c>
      <c r="S728" t="n">
        <v>81.82583333333334</v>
      </c>
      <c r="T728" t="n">
        <v>56.18083333333334</v>
      </c>
      <c r="U728" t="n">
        <v>69.29000000000001</v>
      </c>
      <c r="V728" t="n">
        <v>115.0775</v>
      </c>
      <c r="W728" t="n">
        <v>122.4504166666666</v>
      </c>
      <c r="X728" t="n">
        <v>157.965</v>
      </c>
      <c r="Y728" t="n">
        <v>136.38875</v>
      </c>
      <c r="Z728" t="n">
        <v>136.38875</v>
      </c>
      <c r="AA728" t="n">
        <v>136.38875</v>
      </c>
      <c r="AB728" t="n">
        <v>112.4670833333333</v>
      </c>
    </row>
    <row r="729">
      <c r="A729" s="4" t="n">
        <v>44924</v>
      </c>
      <c r="B729" t="n">
        <v>18.32291666666666</v>
      </c>
      <c r="C729" t="n">
        <v>33.14416666666666</v>
      </c>
      <c r="D729" t="n">
        <v>16.235</v>
      </c>
      <c r="E729" t="n">
        <v>203.53125</v>
      </c>
      <c r="F729" t="n">
        <v>66.01541666666667</v>
      </c>
      <c r="G729" t="n">
        <v>34.37875</v>
      </c>
      <c r="H729" t="n">
        <v>92.89083333333336</v>
      </c>
      <c r="I729" t="n">
        <v>60.72958333333335</v>
      </c>
      <c r="J729" t="n">
        <v>44.53416666666667</v>
      </c>
      <c r="K729" t="n">
        <v>33.83666666666667</v>
      </c>
      <c r="L729" t="n">
        <v>47.59791666666666</v>
      </c>
      <c r="M729" t="n">
        <v>51.88083333333334</v>
      </c>
      <c r="N729" t="n">
        <v>94.65333333333335</v>
      </c>
      <c r="O729" t="n">
        <v>94.65333333333335</v>
      </c>
      <c r="P729" t="n">
        <v>249.21875</v>
      </c>
      <c r="Q729" t="n">
        <v>16.235</v>
      </c>
      <c r="R729" t="n">
        <v>52.48166666666668</v>
      </c>
      <c r="S729" t="n">
        <v>45.95749999999999</v>
      </c>
      <c r="T729" t="n">
        <v>14.08625</v>
      </c>
      <c r="U729" t="n">
        <v>25.5775</v>
      </c>
      <c r="V729" t="n">
        <v>92.97541666666666</v>
      </c>
      <c r="W729" t="n">
        <v>43.33333333333334</v>
      </c>
      <c r="X729" t="n">
        <v>91.47291666666666</v>
      </c>
      <c r="Y729" t="n">
        <v>86.17166666666668</v>
      </c>
      <c r="Z729" t="n">
        <v>86.17166666666668</v>
      </c>
      <c r="AA729" t="n">
        <v>86.17166666666668</v>
      </c>
      <c r="AB729" t="n">
        <v>73.67208333333333</v>
      </c>
    </row>
    <row r="730">
      <c r="A730" s="4" t="n">
        <v>44925</v>
      </c>
      <c r="B730" t="n">
        <v>20.80291666666667</v>
      </c>
      <c r="C730" t="n">
        <v>16.89625</v>
      </c>
      <c r="D730" t="n">
        <v>5.895416666666669</v>
      </c>
      <c r="E730" t="n">
        <v>180.9991666666666</v>
      </c>
      <c r="F730" t="n">
        <v>16.0425</v>
      </c>
      <c r="G730" t="n">
        <v>15.69</v>
      </c>
      <c r="H730" t="n">
        <v>92.90166666666666</v>
      </c>
      <c r="I730" t="n">
        <v>37.55322916666667</v>
      </c>
      <c r="J730" t="n">
        <v>25.20916666666666</v>
      </c>
      <c r="K730" t="n">
        <v>24.7325</v>
      </c>
      <c r="L730" t="n">
        <v>41.73500000000001</v>
      </c>
      <c r="M730" t="n">
        <v>54.31875</v>
      </c>
      <c r="N730" t="n">
        <v>53.96875</v>
      </c>
      <c r="O730" t="n">
        <v>53.96875</v>
      </c>
      <c r="P730" t="n">
        <v>230.29875</v>
      </c>
      <c r="Q730" t="n">
        <v>5.895416666666669</v>
      </c>
      <c r="R730" t="n">
        <v>39.15583333333333</v>
      </c>
      <c r="S730" t="n">
        <v>34.33833333333333</v>
      </c>
      <c r="T730" t="n">
        <v>14.16083333333333</v>
      </c>
      <c r="U730" t="n">
        <v>17.42083333333333</v>
      </c>
      <c r="V730" t="n">
        <v>93.94291666666668</v>
      </c>
      <c r="W730" t="n">
        <v>17.42083333333333</v>
      </c>
      <c r="X730" t="n">
        <v>133.5416666666667</v>
      </c>
      <c r="Y730" t="n">
        <v>57.04374999999999</v>
      </c>
      <c r="Z730" t="n">
        <v>57.04374999999999</v>
      </c>
      <c r="AA730" t="n">
        <v>57.04374999999999</v>
      </c>
      <c r="AB730" t="n">
        <v>50.50333333333332</v>
      </c>
    </row>
    <row r="731">
      <c r="A731" s="4" t="n">
        <v>44926</v>
      </c>
      <c r="B731" t="n">
        <v>-4.202395833333333</v>
      </c>
      <c r="C731" t="n">
        <v>4.332916666666666</v>
      </c>
      <c r="D731" t="n">
        <v>2.609583333333334</v>
      </c>
      <c r="E731" t="n">
        <v>224.60375</v>
      </c>
      <c r="F731" t="n">
        <v>19.76666666666666</v>
      </c>
      <c r="G731" t="n">
        <v>5.510416666666667</v>
      </c>
      <c r="H731" t="n">
        <v>62.67875000000001</v>
      </c>
      <c r="I731" t="n">
        <v>4.737604166666666</v>
      </c>
      <c r="J731" t="n">
        <v>7.043333333333333</v>
      </c>
      <c r="K731" t="n">
        <v>-1.856666666666667</v>
      </c>
      <c r="L731" t="n">
        <v>14.48375</v>
      </c>
      <c r="M731" t="n">
        <v>39.78375</v>
      </c>
      <c r="N731" t="n">
        <v>35.16416666666667</v>
      </c>
      <c r="O731" t="n">
        <v>35.16416666666667</v>
      </c>
      <c r="P731" t="n">
        <v>281.1808333333332</v>
      </c>
      <c r="Q731" t="n">
        <v>1.524583333333333</v>
      </c>
      <c r="R731" t="n">
        <v>16.87333333333333</v>
      </c>
      <c r="S731" t="n">
        <v>10.94291666666667</v>
      </c>
      <c r="T731" t="n">
        <v>18.31874999999999</v>
      </c>
      <c r="U731" t="n">
        <v>8.724583333333333</v>
      </c>
      <c r="V731" t="n">
        <v>113.0966666666667</v>
      </c>
      <c r="W731" t="n">
        <v>8.724583333333333</v>
      </c>
      <c r="X731" t="n">
        <v>189.3470833333333</v>
      </c>
      <c r="Y731" t="n">
        <v>11.46416666666667</v>
      </c>
      <c r="Z731" t="n">
        <v>11.46416666666667</v>
      </c>
      <c r="AA731" t="n">
        <v>11.46416666666667</v>
      </c>
      <c r="AB731" t="n">
        <v>41.86458333333334</v>
      </c>
    </row>
    <row r="732">
      <c r="A732" s="4" t="n">
        <v>44927</v>
      </c>
      <c r="B732" t="n">
        <v>15.78208333333333</v>
      </c>
      <c r="C732" t="n">
        <v>17.46708333333333</v>
      </c>
      <c r="D732" t="n">
        <v>9.254583333333333</v>
      </c>
      <c r="E732" t="n">
        <v>192.785</v>
      </c>
      <c r="F732" t="n">
        <v>22.87375</v>
      </c>
      <c r="G732" t="n">
        <v>16.80166666666667</v>
      </c>
      <c r="H732" t="n">
        <v>48.30416666666665</v>
      </c>
      <c r="I732" t="n">
        <v>23.98802083333333</v>
      </c>
      <c r="J732" t="n">
        <v>8.24625</v>
      </c>
      <c r="K732" t="n">
        <v>18.80458333333333</v>
      </c>
      <c r="L732" t="n">
        <v>19.84791666666667</v>
      </c>
      <c r="M732" t="n">
        <v>19.70583333333333</v>
      </c>
      <c r="N732" t="n">
        <v>19.81458333333333</v>
      </c>
      <c r="O732" t="n">
        <v>19.815</v>
      </c>
      <c r="P732" t="n">
        <v>236.0541666666667</v>
      </c>
      <c r="Q732" t="n">
        <v>9.254583333333333</v>
      </c>
      <c r="R732" t="n">
        <v>19.35166666666667</v>
      </c>
      <c r="S732" t="n">
        <v>19.14166666666666</v>
      </c>
      <c r="T732" t="n">
        <v>18.86416666666667</v>
      </c>
      <c r="U732" t="n">
        <v>20.56291666666667</v>
      </c>
      <c r="V732" t="n">
        <v>107.01125</v>
      </c>
      <c r="W732" t="n">
        <v>20.56291666666667</v>
      </c>
      <c r="X732" t="n">
        <v>182.1729166666667</v>
      </c>
      <c r="Y732" t="n">
        <v>20.56291666666667</v>
      </c>
      <c r="Z732" t="n">
        <v>20.56291666666667</v>
      </c>
      <c r="AA732" t="n">
        <v>20.56291666666667</v>
      </c>
      <c r="AB732" t="n">
        <v>46.40791666666667</v>
      </c>
    </row>
    <row r="733">
      <c r="A733" s="4" t="n">
        <v>44928</v>
      </c>
      <c r="B733" t="n">
        <v>97.65291666666671</v>
      </c>
      <c r="C733" t="n">
        <v>127.4354166666667</v>
      </c>
      <c r="D733" t="n">
        <v>115.4095833333333</v>
      </c>
      <c r="E733" t="n">
        <v>201.5541666666667</v>
      </c>
      <c r="F733" t="n">
        <v>131.9204166666667</v>
      </c>
      <c r="G733" t="n">
        <v>128.1524999999999</v>
      </c>
      <c r="H733" t="n">
        <v>132.7641666666667</v>
      </c>
      <c r="I733" t="n">
        <v>93.47552083333339</v>
      </c>
      <c r="J733" t="n">
        <v>108.2533333333333</v>
      </c>
      <c r="K733" t="n">
        <v>127.1604166666666</v>
      </c>
      <c r="L733" t="n">
        <v>127.3133333333333</v>
      </c>
      <c r="M733" t="n">
        <v>127.4566666666667</v>
      </c>
      <c r="N733" t="n">
        <v>127.4579166666667</v>
      </c>
      <c r="O733" t="n">
        <v>127.4579166666667</v>
      </c>
      <c r="P733" t="n">
        <v>265.1479166666666</v>
      </c>
      <c r="Q733" t="n">
        <v>112.9420833333333</v>
      </c>
      <c r="R733" t="n">
        <v>127.5195833333333</v>
      </c>
      <c r="S733" t="n">
        <v>127.54625</v>
      </c>
      <c r="T733" t="n">
        <v>127.1341666666666</v>
      </c>
      <c r="U733" t="n">
        <v>124.1341666666667</v>
      </c>
      <c r="V733" t="n">
        <v>142.4445833333333</v>
      </c>
      <c r="W733" t="n">
        <v>124.1341666666667</v>
      </c>
      <c r="X733" t="n">
        <v>177.6520833333333</v>
      </c>
      <c r="Y733" t="n">
        <v>124.2391666666667</v>
      </c>
      <c r="Z733" t="n">
        <v>124.2391666666667</v>
      </c>
      <c r="AA733" t="n">
        <v>124.2391666666667</v>
      </c>
      <c r="AB733" t="n">
        <v>124.3058333333333</v>
      </c>
    </row>
    <row r="734">
      <c r="A734" s="4" t="n">
        <v>44929</v>
      </c>
      <c r="B734" t="n">
        <v>143.2558333333334</v>
      </c>
      <c r="C734" t="n">
        <v>144.0508333333333</v>
      </c>
      <c r="D734" t="n">
        <v>138.3691666666666</v>
      </c>
      <c r="E734" t="n">
        <v>172.6908333333333</v>
      </c>
      <c r="F734" t="n">
        <v>143.78</v>
      </c>
      <c r="G734" t="n">
        <v>143.86875</v>
      </c>
      <c r="H734" t="n">
        <v>140.4104166666666</v>
      </c>
      <c r="I734" t="n">
        <v>145.8162499999999</v>
      </c>
      <c r="J734" t="n">
        <v>154.105</v>
      </c>
      <c r="K734" t="n">
        <v>144.97625</v>
      </c>
      <c r="L734" t="n">
        <v>146.80625</v>
      </c>
      <c r="M734" t="n">
        <v>148.2229166666667</v>
      </c>
      <c r="N734" t="n">
        <v>148.17375</v>
      </c>
      <c r="O734" t="n">
        <v>148.17375</v>
      </c>
      <c r="P734" t="n">
        <v>261.2475</v>
      </c>
      <c r="Q734" t="n">
        <v>136.4366666666666</v>
      </c>
      <c r="R734" t="n">
        <v>147.1375</v>
      </c>
      <c r="S734" t="n">
        <v>146.4520833333333</v>
      </c>
      <c r="T734" t="n">
        <v>143.9079166666666</v>
      </c>
      <c r="U734" t="n">
        <v>132.925</v>
      </c>
      <c r="V734" t="n">
        <v>145.3454166666666</v>
      </c>
      <c r="W734" t="n">
        <v>132.925</v>
      </c>
      <c r="X734" t="n">
        <v>154.2175</v>
      </c>
      <c r="Y734" t="n">
        <v>132.925</v>
      </c>
      <c r="Z734" t="n">
        <v>132.925</v>
      </c>
      <c r="AA734" t="n">
        <v>132.925</v>
      </c>
      <c r="AB734" t="n">
        <v>174.3429166666667</v>
      </c>
    </row>
    <row r="735">
      <c r="A735" s="4" t="n">
        <v>44930</v>
      </c>
      <c r="B735" t="n">
        <v>54.82333333333334</v>
      </c>
      <c r="C735" t="n">
        <v>97.02374999999999</v>
      </c>
      <c r="D735" t="n">
        <v>114.2179166666667</v>
      </c>
      <c r="E735" t="n">
        <v>172.83875</v>
      </c>
      <c r="F735" t="n">
        <v>96.77958333333333</v>
      </c>
      <c r="G735" t="n">
        <v>86.70416666666667</v>
      </c>
      <c r="H735" t="n">
        <v>129.6720833333333</v>
      </c>
      <c r="I735" t="n">
        <v>126.9969791666667</v>
      </c>
      <c r="J735" t="n">
        <v>136.78375</v>
      </c>
      <c r="K735" t="n">
        <v>119.5983333333333</v>
      </c>
      <c r="L735" t="n">
        <v>184.0379166666667</v>
      </c>
      <c r="M735" t="n">
        <v>186.0175</v>
      </c>
      <c r="N735" t="n">
        <v>189.7558333333333</v>
      </c>
      <c r="O735" t="n">
        <v>189.7558333333333</v>
      </c>
      <c r="P735" t="n">
        <v>218.1558333333333</v>
      </c>
      <c r="Q735" t="n">
        <v>114.2179166666667</v>
      </c>
      <c r="R735" t="n">
        <v>164.0504166666667</v>
      </c>
      <c r="S735" t="n">
        <v>154.1179166666666</v>
      </c>
      <c r="T735" t="n">
        <v>55.575</v>
      </c>
      <c r="U735" t="n">
        <v>71.20291666666667</v>
      </c>
      <c r="V735" t="n">
        <v>109.4433333333333</v>
      </c>
      <c r="W735" t="n">
        <v>97.75708333333336</v>
      </c>
      <c r="X735" t="n">
        <v>136.2654166666667</v>
      </c>
      <c r="Y735" t="n">
        <v>99.47750000000002</v>
      </c>
      <c r="Z735" t="n">
        <v>99.47750000000002</v>
      </c>
      <c r="AA735" t="n">
        <v>101.81625</v>
      </c>
      <c r="AB735" t="n">
        <v>126.9054166666667</v>
      </c>
    </row>
    <row r="736">
      <c r="A736" s="4" t="n">
        <v>44931</v>
      </c>
      <c r="B736" t="n">
        <v>106.1865625</v>
      </c>
      <c r="C736" t="n">
        <v>128.4391666666666</v>
      </c>
      <c r="D736" t="n">
        <v>109.6916666666667</v>
      </c>
      <c r="E736" t="n">
        <v>183.7179166666667</v>
      </c>
      <c r="F736" t="n">
        <v>123.2025</v>
      </c>
      <c r="G736" t="n">
        <v>123.1033333333333</v>
      </c>
      <c r="H736" t="n">
        <v>111.3641666666667</v>
      </c>
      <c r="I736" t="n">
        <v>122.4607291666667</v>
      </c>
      <c r="J736" t="n">
        <v>140.6975</v>
      </c>
      <c r="K736" t="n">
        <v>140.1908333333334</v>
      </c>
      <c r="L736" t="n">
        <v>139.6675</v>
      </c>
      <c r="M736" t="n">
        <v>137.79625</v>
      </c>
      <c r="N736" t="n">
        <v>137.2270833333334</v>
      </c>
      <c r="O736" t="n">
        <v>137.2270833333334</v>
      </c>
      <c r="P736" t="n">
        <v>215.2154166666667</v>
      </c>
      <c r="Q736" t="n">
        <v>109.0208333333334</v>
      </c>
      <c r="R736" t="n">
        <v>136.6404166666667</v>
      </c>
      <c r="S736" t="n">
        <v>136.1083333333333</v>
      </c>
      <c r="T736" t="n">
        <v>111.92375</v>
      </c>
      <c r="U736" t="n">
        <v>115.1520833333333</v>
      </c>
      <c r="V736" t="n">
        <v>134.8875</v>
      </c>
      <c r="W736" t="n">
        <v>115.1520833333333</v>
      </c>
      <c r="X736" t="n">
        <v>155.1295833333334</v>
      </c>
      <c r="Y736" t="n">
        <v>115.1520833333333</v>
      </c>
      <c r="Z736" t="n">
        <v>115.1520833333333</v>
      </c>
      <c r="AA736" t="n">
        <v>120.43875</v>
      </c>
      <c r="AB736" t="n">
        <v>136.4370833333334</v>
      </c>
    </row>
    <row r="737">
      <c r="A737" s="4" t="n">
        <v>44932</v>
      </c>
      <c r="B737" t="n">
        <v>116.6809375000001</v>
      </c>
      <c r="C737" t="n">
        <v>121.0783333333334</v>
      </c>
      <c r="D737" t="n">
        <v>101.89875</v>
      </c>
      <c r="E737" t="n">
        <v>174.36625</v>
      </c>
      <c r="F737" t="n">
        <v>129.2070833333333</v>
      </c>
      <c r="G737" t="n">
        <v>123.7295833333333</v>
      </c>
      <c r="H737" t="n">
        <v>100.9995833333333</v>
      </c>
      <c r="I737" t="n">
        <v>121.0318749999999</v>
      </c>
      <c r="J737" t="n">
        <v>132.8633333333333</v>
      </c>
      <c r="K737" t="n">
        <v>121.17</v>
      </c>
      <c r="L737" t="n">
        <v>125.4645833333333</v>
      </c>
      <c r="M737" t="n">
        <v>128.4795833333333</v>
      </c>
      <c r="N737" t="n">
        <v>127.5191666666666</v>
      </c>
      <c r="O737" t="n">
        <v>127.5191666666666</v>
      </c>
      <c r="P737" t="n">
        <v>211.0587499999999</v>
      </c>
      <c r="Q737" t="n">
        <v>101.89875</v>
      </c>
      <c r="R737" t="n">
        <v>127.2079166666667</v>
      </c>
      <c r="S737" t="n">
        <v>126.3495833333334</v>
      </c>
      <c r="T737" t="n">
        <v>116.4295833333334</v>
      </c>
      <c r="U737" t="n">
        <v>104.4870833333333</v>
      </c>
      <c r="V737" t="n">
        <v>117.8525</v>
      </c>
      <c r="W737" t="n">
        <v>110.3208333333333</v>
      </c>
      <c r="X737" t="n">
        <v>139.23125</v>
      </c>
      <c r="Y737" t="n">
        <v>110.3208333333333</v>
      </c>
      <c r="Z737" t="n">
        <v>110.3208333333333</v>
      </c>
      <c r="AA737" t="n">
        <v>110.3208333333333</v>
      </c>
      <c r="AB737" t="n">
        <v>134.5454166666667</v>
      </c>
    </row>
    <row r="738">
      <c r="A738" s="4" t="n">
        <v>44933</v>
      </c>
      <c r="B738" t="n">
        <v>85.16520833333333</v>
      </c>
      <c r="C738" t="n">
        <v>81.95125</v>
      </c>
      <c r="D738" t="n">
        <v>21.83958333333333</v>
      </c>
      <c r="E738" t="n">
        <v>188.1158333333333</v>
      </c>
      <c r="F738" t="n">
        <v>82.77749999999999</v>
      </c>
      <c r="G738" t="n">
        <v>81.625</v>
      </c>
      <c r="H738" t="n">
        <v>123.24125</v>
      </c>
      <c r="I738" t="n">
        <v>125.24625</v>
      </c>
      <c r="J738" t="n">
        <v>147.1183333333333</v>
      </c>
      <c r="K738" t="n">
        <v>104.7675</v>
      </c>
      <c r="L738" t="n">
        <v>133.0316666666667</v>
      </c>
      <c r="M738" t="n">
        <v>173.5929166666666</v>
      </c>
      <c r="N738" t="n">
        <v>169.3404166666667</v>
      </c>
      <c r="O738" t="n">
        <v>169.3404166666667</v>
      </c>
      <c r="P738" t="n">
        <v>232.1241666666667</v>
      </c>
      <c r="Q738" t="n">
        <v>21.83958333333333</v>
      </c>
      <c r="R738" t="n">
        <v>148.3254166666667</v>
      </c>
      <c r="S738" t="n">
        <v>140.6695833333333</v>
      </c>
      <c r="T738" t="n">
        <v>85.21624999999999</v>
      </c>
      <c r="U738" t="n">
        <v>73.29583333333336</v>
      </c>
      <c r="V738" t="n">
        <v>91.30291666666666</v>
      </c>
      <c r="W738" t="n">
        <v>72.01875000000003</v>
      </c>
      <c r="X738" t="n">
        <v>115.08375</v>
      </c>
      <c r="Y738" t="n">
        <v>94.23166666666667</v>
      </c>
      <c r="Z738" t="n">
        <v>94.23166666666667</v>
      </c>
      <c r="AA738" t="n">
        <v>94.23166666666667</v>
      </c>
      <c r="AB738" t="n">
        <v>157.1025</v>
      </c>
    </row>
    <row r="739">
      <c r="A739" s="4" t="n">
        <v>44934</v>
      </c>
      <c r="B739" t="n">
        <v>65.75864583333332</v>
      </c>
      <c r="C739" t="n">
        <v>70.78208333333333</v>
      </c>
      <c r="D739" t="n">
        <v>10.2025</v>
      </c>
      <c r="E739" t="n">
        <v>164.2733333333333</v>
      </c>
      <c r="F739" t="n">
        <v>71.35708333333334</v>
      </c>
      <c r="G739" t="n">
        <v>70.31916666666666</v>
      </c>
      <c r="H739" t="n">
        <v>92.22375</v>
      </c>
      <c r="I739" t="n">
        <v>98.72687499999996</v>
      </c>
      <c r="J739" t="n">
        <v>131.1616666666667</v>
      </c>
      <c r="K739" t="n">
        <v>89.73125</v>
      </c>
      <c r="L739" t="n">
        <v>97.29875</v>
      </c>
      <c r="M739" t="n">
        <v>100.7233333333333</v>
      </c>
      <c r="N739" t="n">
        <v>99.48166666666664</v>
      </c>
      <c r="O739" t="n">
        <v>99.48166666666664</v>
      </c>
      <c r="P739" t="n">
        <v>217.9195833333333</v>
      </c>
      <c r="Q739" t="n">
        <v>10.2025</v>
      </c>
      <c r="R739" t="n">
        <v>99.67916666666667</v>
      </c>
      <c r="S739" t="n">
        <v>98.93166666666667</v>
      </c>
      <c r="T739" t="n">
        <v>71.61666666666666</v>
      </c>
      <c r="U739" t="n">
        <v>40.45249999999999</v>
      </c>
      <c r="V739" t="n">
        <v>73.37624999999998</v>
      </c>
      <c r="W739" t="n">
        <v>40.45249999999999</v>
      </c>
      <c r="X739" t="n">
        <v>103.13625</v>
      </c>
      <c r="Y739" t="n">
        <v>57.52083333333334</v>
      </c>
      <c r="Z739" t="n">
        <v>57.52083333333334</v>
      </c>
      <c r="AA739" t="n">
        <v>58.93083333333333</v>
      </c>
      <c r="AB739" t="n">
        <v>115.0570833333334</v>
      </c>
    </row>
    <row r="740">
      <c r="A740" s="4" t="n">
        <v>44935</v>
      </c>
      <c r="B740" t="n">
        <v>118.2100000000001</v>
      </c>
      <c r="C740" t="n">
        <v>127.6954166666666</v>
      </c>
      <c r="D740" t="n">
        <v>89.98583333333333</v>
      </c>
      <c r="E740" t="n">
        <v>155.4233333333333</v>
      </c>
      <c r="F740" t="n">
        <v>130.3425</v>
      </c>
      <c r="G740" t="n">
        <v>127.38125</v>
      </c>
      <c r="H740" t="n">
        <v>153.1470833333333</v>
      </c>
      <c r="I740" t="n">
        <v>134.9796875</v>
      </c>
      <c r="J740" t="n">
        <v>144.5604166666667</v>
      </c>
      <c r="K740" t="n">
        <v>136.0866666666666</v>
      </c>
      <c r="L740" t="n">
        <v>140.6445833333333</v>
      </c>
      <c r="M740" t="n">
        <v>141.5779166666667</v>
      </c>
      <c r="N740" t="n">
        <v>140.7354166666667</v>
      </c>
      <c r="O740" t="n">
        <v>140.7354166666667</v>
      </c>
      <c r="P740" t="n">
        <v>186.0408333333333</v>
      </c>
      <c r="Q740" t="n">
        <v>89.98583333333333</v>
      </c>
      <c r="R740" t="n">
        <v>140.35875</v>
      </c>
      <c r="S740" t="n">
        <v>139.74625</v>
      </c>
      <c r="T740" t="n">
        <v>130.48375</v>
      </c>
      <c r="U740" t="n">
        <v>118.74375</v>
      </c>
      <c r="V740" t="n">
        <v>126.44625</v>
      </c>
      <c r="W740" t="n">
        <v>76.75458333333331</v>
      </c>
      <c r="X740" t="n">
        <v>153.42125</v>
      </c>
      <c r="Y740" t="n">
        <v>114.3808333333334</v>
      </c>
      <c r="Z740" t="n">
        <v>123.8845833333333</v>
      </c>
      <c r="AA740" t="n">
        <v>123.8845833333333</v>
      </c>
      <c r="AB740" t="n">
        <v>137.6858333333333</v>
      </c>
    </row>
    <row r="741">
      <c r="A741" s="4" t="n">
        <v>44936</v>
      </c>
      <c r="B741" t="n">
        <v>124.3883333333334</v>
      </c>
      <c r="C741" t="n">
        <v>123.9720833333333</v>
      </c>
      <c r="D741" t="n">
        <v>106.44125</v>
      </c>
      <c r="E741" t="n">
        <v>167.50375</v>
      </c>
      <c r="F741" t="n">
        <v>126.06</v>
      </c>
      <c r="G741" t="n">
        <v>123.8325</v>
      </c>
      <c r="H741" t="n">
        <v>172.295</v>
      </c>
      <c r="I741" t="n">
        <v>139.6190625</v>
      </c>
      <c r="J741" t="n">
        <v>162.8925</v>
      </c>
      <c r="K741" t="n">
        <v>131.5258333333333</v>
      </c>
      <c r="L741" t="n">
        <v>141.6333333333333</v>
      </c>
      <c r="M741" t="n">
        <v>139.745</v>
      </c>
      <c r="N741" t="n">
        <v>134.4504166666667</v>
      </c>
      <c r="O741" t="n">
        <v>134.4504166666667</v>
      </c>
      <c r="P741" t="n">
        <v>158.5325</v>
      </c>
      <c r="Q741" t="n">
        <v>106.44125</v>
      </c>
      <c r="R741" t="n">
        <v>136.4866666666667</v>
      </c>
      <c r="S741" t="n">
        <v>135.2783333333333</v>
      </c>
      <c r="T741" t="n">
        <v>118.83625</v>
      </c>
      <c r="U741" t="n">
        <v>115.7554166666667</v>
      </c>
      <c r="V741" t="n">
        <v>120.2108333333334</v>
      </c>
      <c r="W741" t="n">
        <v>113.7720833333333</v>
      </c>
      <c r="X741" t="n">
        <v>141.3466666666667</v>
      </c>
      <c r="Y741" t="n">
        <v>124.445</v>
      </c>
      <c r="Z741" t="n">
        <v>129.47375</v>
      </c>
      <c r="AA741" t="n">
        <v>129.47375</v>
      </c>
      <c r="AB741" t="n">
        <v>140.1195833333333</v>
      </c>
    </row>
    <row r="742">
      <c r="A742" s="4" t="n">
        <v>44937</v>
      </c>
      <c r="B742" t="n">
        <v>95.083125</v>
      </c>
      <c r="C742" t="n">
        <v>89.16500000000001</v>
      </c>
      <c r="D742" t="n">
        <v>85.27291666666667</v>
      </c>
      <c r="E742" t="n">
        <v>183.38875</v>
      </c>
      <c r="F742" t="n">
        <v>87.90458333333332</v>
      </c>
      <c r="G742" t="n">
        <v>87.21833333333335</v>
      </c>
      <c r="H742" t="n">
        <v>135.6975</v>
      </c>
      <c r="I742" t="n">
        <v>145.8580208333334</v>
      </c>
      <c r="J742" t="n">
        <v>174.85125</v>
      </c>
      <c r="K742" t="n">
        <v>117.29125</v>
      </c>
      <c r="L742" t="n">
        <v>144.0079166666667</v>
      </c>
      <c r="M742" t="n">
        <v>148.7520833333333</v>
      </c>
      <c r="N742" t="n">
        <v>150.4766666666667</v>
      </c>
      <c r="O742" t="n">
        <v>150.4766666666667</v>
      </c>
      <c r="P742" t="n">
        <v>233.7208333333333</v>
      </c>
      <c r="Q742" t="n">
        <v>85.27291666666667</v>
      </c>
      <c r="R742" t="n">
        <v>144.2120833333333</v>
      </c>
      <c r="S742" t="n">
        <v>141.7445833333334</v>
      </c>
      <c r="T742" t="n">
        <v>83.62500000000001</v>
      </c>
      <c r="U742" t="n">
        <v>55.90833333333334</v>
      </c>
      <c r="V742" t="n">
        <v>91.75791666666667</v>
      </c>
      <c r="W742" t="n">
        <v>62.13874999999999</v>
      </c>
      <c r="X742" t="n">
        <v>126.9858333333333</v>
      </c>
      <c r="Y742" t="n">
        <v>84.93000000000001</v>
      </c>
      <c r="Z742" t="n">
        <v>84.93000000000001</v>
      </c>
      <c r="AA742" t="n">
        <v>84.93000000000001</v>
      </c>
      <c r="AB742" t="n">
        <v>167.8508333333334</v>
      </c>
    </row>
    <row r="743">
      <c r="A743" s="4" t="n">
        <v>44938</v>
      </c>
      <c r="B743" t="n">
        <v>65.2604166666667</v>
      </c>
      <c r="C743" t="n">
        <v>81.11958333333332</v>
      </c>
      <c r="D743" t="n">
        <v>92.28583333333334</v>
      </c>
      <c r="E743" t="n">
        <v>179.2108333333333</v>
      </c>
      <c r="F743" t="n">
        <v>85.98333333333333</v>
      </c>
      <c r="G743" t="n">
        <v>79.48125</v>
      </c>
      <c r="H743" t="n">
        <v>119.4904166666666</v>
      </c>
      <c r="I743" t="n">
        <v>152.2270833333332</v>
      </c>
      <c r="J743" t="n">
        <v>173.16875</v>
      </c>
      <c r="K743" t="n">
        <v>119.36875</v>
      </c>
      <c r="L743" t="n">
        <v>168.95</v>
      </c>
      <c r="M743" t="n">
        <v>173.5870833333333</v>
      </c>
      <c r="N743" t="n">
        <v>185.0366666666667</v>
      </c>
      <c r="O743" t="n">
        <v>185.0366666666667</v>
      </c>
      <c r="P743" t="n">
        <v>214.50625</v>
      </c>
      <c r="Q743" t="n">
        <v>92.28583333333334</v>
      </c>
      <c r="R743" t="n">
        <v>168.4583333333333</v>
      </c>
      <c r="S743" t="n">
        <v>163.9291666666666</v>
      </c>
      <c r="T743" t="n">
        <v>75.16916666666667</v>
      </c>
      <c r="U743" t="n">
        <v>58.89625</v>
      </c>
      <c r="V743" t="n">
        <v>82.42458333333335</v>
      </c>
      <c r="W743" t="n">
        <v>53.4625</v>
      </c>
      <c r="X743" t="n">
        <v>117.6775</v>
      </c>
      <c r="Y743" t="n">
        <v>78.53583333333333</v>
      </c>
      <c r="Z743" t="n">
        <v>78.53583333333333</v>
      </c>
      <c r="AA743" t="n">
        <v>78.53583333333333</v>
      </c>
      <c r="AB743" t="n">
        <v>167.7470833333333</v>
      </c>
    </row>
    <row r="744">
      <c r="A744" s="4" t="n">
        <v>44939</v>
      </c>
      <c r="B744" t="n">
        <v>68.89333333333336</v>
      </c>
      <c r="C744" t="n">
        <v>80.62041666666666</v>
      </c>
      <c r="D744" t="n">
        <v>89.32333333333334</v>
      </c>
      <c r="E744" t="n">
        <v>194.7645833333334</v>
      </c>
      <c r="F744" t="n">
        <v>84.95916666666668</v>
      </c>
      <c r="G744" t="n">
        <v>79.74999999999999</v>
      </c>
      <c r="H744" t="n">
        <v>121.35625</v>
      </c>
      <c r="I744" t="n">
        <v>152.60125</v>
      </c>
      <c r="J744" t="n">
        <v>169.1891666666667</v>
      </c>
      <c r="K744" t="n">
        <v>122.2466666666667</v>
      </c>
      <c r="L744" t="n">
        <v>152.9545833333334</v>
      </c>
      <c r="M744" t="n">
        <v>163.6916666666667</v>
      </c>
      <c r="N744" t="n">
        <v>195.3395833333334</v>
      </c>
      <c r="O744" t="n">
        <v>195.3395833333334</v>
      </c>
      <c r="P744" t="n">
        <v>211.10875</v>
      </c>
      <c r="Q744" t="n">
        <v>89.32333333333334</v>
      </c>
      <c r="R744" t="n">
        <v>157.7475</v>
      </c>
      <c r="S744" t="n">
        <v>148.10625</v>
      </c>
      <c r="T744" t="n">
        <v>66.40916666666668</v>
      </c>
      <c r="U744" t="n">
        <v>69.03000000000002</v>
      </c>
      <c r="V744" t="n">
        <v>79.77958333333333</v>
      </c>
      <c r="W744" t="n">
        <v>69.03000000000002</v>
      </c>
      <c r="X744" t="n">
        <v>127.7245833333333</v>
      </c>
      <c r="Y744" t="n">
        <v>79.48625000000001</v>
      </c>
      <c r="Z744" t="n">
        <v>79.48625000000001</v>
      </c>
      <c r="AA744" t="n">
        <v>79.48625000000001</v>
      </c>
      <c r="AB744" t="n">
        <v>173.07125</v>
      </c>
    </row>
    <row r="745">
      <c r="A745" s="4" t="n">
        <v>44940</v>
      </c>
      <c r="B745" t="n">
        <v>32.74156249999999</v>
      </c>
      <c r="C745" t="n">
        <v>53.63375</v>
      </c>
      <c r="D745" t="n">
        <v>50.70583333333334</v>
      </c>
      <c r="E745" t="n">
        <v>161.57125</v>
      </c>
      <c r="F745" t="n">
        <v>91.33</v>
      </c>
      <c r="G745" t="n">
        <v>54.90416666666666</v>
      </c>
      <c r="H745" t="n">
        <v>89.91333333333331</v>
      </c>
      <c r="I745" t="n">
        <v>130.6383333333333</v>
      </c>
      <c r="J745" t="n">
        <v>161.11375</v>
      </c>
      <c r="K745" t="n">
        <v>96.76458333333333</v>
      </c>
      <c r="L745" t="n">
        <v>114.4329166666667</v>
      </c>
      <c r="M745" t="n">
        <v>139.3370833333333</v>
      </c>
      <c r="N745" t="n">
        <v>182.59625</v>
      </c>
      <c r="O745" t="n">
        <v>182.59625</v>
      </c>
      <c r="P745" t="n">
        <v>238.3258333333333</v>
      </c>
      <c r="Q745" t="n">
        <v>50.70583333333334</v>
      </c>
      <c r="R745" t="n">
        <v>132.3929166666667</v>
      </c>
      <c r="S745" t="n">
        <v>117.8</v>
      </c>
      <c r="T745" t="n">
        <v>33.63</v>
      </c>
      <c r="U745" t="n">
        <v>54.38874999999999</v>
      </c>
      <c r="V745" t="n">
        <v>86.66375000000001</v>
      </c>
      <c r="W745" t="n">
        <v>63.82416666666666</v>
      </c>
      <c r="X745" t="n">
        <v>119.6741666666667</v>
      </c>
      <c r="Y745" t="n">
        <v>63.82416666666666</v>
      </c>
      <c r="Z745" t="n">
        <v>63.82416666666666</v>
      </c>
      <c r="AA745" t="n">
        <v>63.82416666666666</v>
      </c>
      <c r="AB745" t="n">
        <v>149.5633333333333</v>
      </c>
    </row>
    <row r="746">
      <c r="A746" s="4" t="n">
        <v>44941</v>
      </c>
      <c r="B746" t="n">
        <v>28.36677083333332</v>
      </c>
      <c r="C746" t="n">
        <v>36.34083333333334</v>
      </c>
      <c r="D746" t="n">
        <v>21.18416666666667</v>
      </c>
      <c r="E746" t="n">
        <v>142.9658333333334</v>
      </c>
      <c r="F746" t="n">
        <v>78.18208333333332</v>
      </c>
      <c r="G746" t="n">
        <v>39.02125</v>
      </c>
      <c r="H746" t="n">
        <v>70.42666666666668</v>
      </c>
      <c r="I746" t="n">
        <v>103.5488541666667</v>
      </c>
      <c r="J746" t="n">
        <v>153.5504166666666</v>
      </c>
      <c r="K746" t="n">
        <v>94.09166666666668</v>
      </c>
      <c r="L746" t="n">
        <v>100.7829166666667</v>
      </c>
      <c r="M746" t="n">
        <v>99.41333333333334</v>
      </c>
      <c r="N746" t="n">
        <v>97.39416666666666</v>
      </c>
      <c r="O746" t="n">
        <v>97.39416666666666</v>
      </c>
      <c r="P746" t="n">
        <v>198.8529166666667</v>
      </c>
      <c r="Q746" t="n">
        <v>21.18416666666667</v>
      </c>
      <c r="R746" t="n">
        <v>91.37083333333334</v>
      </c>
      <c r="S746" t="n">
        <v>86.05708333333332</v>
      </c>
      <c r="T746" t="n">
        <v>13.40291666666666</v>
      </c>
      <c r="U746" t="n">
        <v>18.25583333333334</v>
      </c>
      <c r="V746" t="n">
        <v>67.91958333333334</v>
      </c>
      <c r="W746" t="n">
        <v>18.25583333333334</v>
      </c>
      <c r="X746" t="n">
        <v>125.5445833333334</v>
      </c>
      <c r="Y746" t="n">
        <v>18.25583333333334</v>
      </c>
      <c r="Z746" t="n">
        <v>18.25583333333334</v>
      </c>
      <c r="AA746" t="n">
        <v>18.25583333333334</v>
      </c>
      <c r="AB746" t="n">
        <v>109.2233333333333</v>
      </c>
    </row>
    <row r="747">
      <c r="A747" s="4" t="n">
        <v>44942</v>
      </c>
      <c r="B747" t="n">
        <v>140.6687500000001</v>
      </c>
      <c r="C747" t="n">
        <v>138.0325</v>
      </c>
      <c r="D747" t="n">
        <v>13.22166666666667</v>
      </c>
      <c r="E747" t="n">
        <v>164.71375</v>
      </c>
      <c r="F747" t="n">
        <v>134.9770833333333</v>
      </c>
      <c r="G747" t="n">
        <v>138.8491666666666</v>
      </c>
      <c r="H747" t="n">
        <v>131.4175</v>
      </c>
      <c r="I747" t="n">
        <v>170.5700000000001</v>
      </c>
      <c r="J747" t="n">
        <v>156.5295833333333</v>
      </c>
      <c r="K747" t="n">
        <v>131.7291666666667</v>
      </c>
      <c r="L747" t="n">
        <v>133.2320833333333</v>
      </c>
      <c r="M747" t="n">
        <v>133.4508333333333</v>
      </c>
      <c r="N747" t="n">
        <v>131.0875</v>
      </c>
      <c r="O747" t="n">
        <v>131.0875</v>
      </c>
      <c r="P747" t="n">
        <v>201.9554166666667</v>
      </c>
      <c r="Q747" t="n">
        <v>13.22166666666667</v>
      </c>
      <c r="R747" t="n">
        <v>127.6329166666667</v>
      </c>
      <c r="S747" t="n">
        <v>139.1</v>
      </c>
      <c r="T747" t="n">
        <v>130.3416666666666</v>
      </c>
      <c r="U747" t="n">
        <v>80.14583333333336</v>
      </c>
      <c r="V747" t="n">
        <v>130.7258333333333</v>
      </c>
      <c r="W747" t="n">
        <v>71.11166666666668</v>
      </c>
      <c r="X747" t="n">
        <v>203.4941666666667</v>
      </c>
      <c r="Y747" t="n">
        <v>78.26416666666668</v>
      </c>
      <c r="Z747" t="n">
        <v>78.26416666666668</v>
      </c>
      <c r="AA747" t="n">
        <v>80.19291666666669</v>
      </c>
      <c r="AB747" t="n">
        <v>139.3220833333334</v>
      </c>
    </row>
    <row r="748">
      <c r="A748" s="4" t="n">
        <v>44943</v>
      </c>
      <c r="B748" t="n">
        <v>140.0338541666667</v>
      </c>
      <c r="C748" t="n">
        <v>178.475</v>
      </c>
      <c r="D748" t="n">
        <v>5.081249999999999</v>
      </c>
      <c r="E748" t="n">
        <v>180.03</v>
      </c>
      <c r="F748" t="n">
        <v>137.1666666666667</v>
      </c>
      <c r="G748" t="n">
        <v>185.3275</v>
      </c>
      <c r="H748" t="n">
        <v>137.2466666666667</v>
      </c>
      <c r="I748" t="n">
        <v>152.2310416666668</v>
      </c>
      <c r="J748" t="n">
        <v>174.5945833333334</v>
      </c>
      <c r="K748" t="n">
        <v>136.475</v>
      </c>
      <c r="L748" t="n">
        <v>139.625</v>
      </c>
      <c r="M748" t="n">
        <v>141.2616666666666</v>
      </c>
      <c r="N748" t="n">
        <v>116.9858333333333</v>
      </c>
      <c r="O748" t="n">
        <v>116.9858333333333</v>
      </c>
      <c r="P748" t="n">
        <v>128.3991666666666</v>
      </c>
      <c r="Q748" t="n">
        <v>5.081249999999999</v>
      </c>
      <c r="R748" t="n">
        <v>136.2670833333333</v>
      </c>
      <c r="S748" t="n">
        <v>145.7520833333333</v>
      </c>
      <c r="T748" t="n">
        <v>126.4758333333334</v>
      </c>
      <c r="U748" t="n">
        <v>61.70666666666667</v>
      </c>
      <c r="V748" t="n">
        <v>125.7833333333334</v>
      </c>
      <c r="W748" t="n">
        <v>61.70666666666667</v>
      </c>
      <c r="X748" t="n">
        <v>186.6925</v>
      </c>
      <c r="Y748" t="n">
        <v>72.76375</v>
      </c>
      <c r="Z748" t="n">
        <v>72.76375</v>
      </c>
      <c r="AA748" t="n">
        <v>72.76375</v>
      </c>
      <c r="AB748" t="n">
        <v>130.3783333333334</v>
      </c>
    </row>
    <row r="749">
      <c r="A749" s="4" t="n">
        <v>44944</v>
      </c>
      <c r="B749" t="n">
        <v>152.815625</v>
      </c>
      <c r="C749" t="n">
        <v>158.03375</v>
      </c>
      <c r="D749" t="n">
        <v>23.15375</v>
      </c>
      <c r="E749" t="n">
        <v>162.4383333333334</v>
      </c>
      <c r="F749" t="n">
        <v>131.4545833333333</v>
      </c>
      <c r="G749" t="n">
        <v>151.59875</v>
      </c>
      <c r="H749" t="n">
        <v>149.7295833333333</v>
      </c>
      <c r="I749" t="n">
        <v>159.4269791666667</v>
      </c>
      <c r="J749" t="n">
        <v>168.2929166666667</v>
      </c>
      <c r="K749" t="n">
        <v>141.03875</v>
      </c>
      <c r="L749" t="n">
        <v>141.8916666666666</v>
      </c>
      <c r="M749" t="n">
        <v>141.64625</v>
      </c>
      <c r="N749" t="n">
        <v>80.92958333333333</v>
      </c>
      <c r="O749" t="n">
        <v>80.92958333333333</v>
      </c>
      <c r="P749" t="n">
        <v>86.88208333333334</v>
      </c>
      <c r="Q749" t="n">
        <v>23.00333333333333</v>
      </c>
      <c r="R749" t="n">
        <v>109.2166666666667</v>
      </c>
      <c r="S749" t="n">
        <v>152.2358333333333</v>
      </c>
      <c r="T749" t="n">
        <v>132.6366666666667</v>
      </c>
      <c r="U749" t="n">
        <v>93.1825</v>
      </c>
      <c r="V749" t="n">
        <v>128.4129166666667</v>
      </c>
      <c r="W749" t="n">
        <v>82.44791666666667</v>
      </c>
      <c r="X749" t="n">
        <v>158.7541666666667</v>
      </c>
      <c r="Y749" t="n">
        <v>112.0408333333333</v>
      </c>
      <c r="Z749" t="n">
        <v>112.0408333333333</v>
      </c>
      <c r="AA749" t="n">
        <v>112.0408333333333</v>
      </c>
      <c r="AB749" t="n">
        <v>125.9833333333333</v>
      </c>
    </row>
    <row r="750">
      <c r="A750" s="4" t="n">
        <v>44945</v>
      </c>
      <c r="B750" t="n">
        <v>141.4102083333334</v>
      </c>
      <c r="C750" t="n">
        <v>184.7629166666667</v>
      </c>
      <c r="D750" t="n">
        <v>34.84833333333334</v>
      </c>
      <c r="E750" t="n">
        <v>185.0354166666667</v>
      </c>
      <c r="F750" t="n">
        <v>147.5916666666667</v>
      </c>
      <c r="G750" t="n">
        <v>186.22</v>
      </c>
      <c r="H750" t="n">
        <v>170.0129166666667</v>
      </c>
      <c r="I750" t="n">
        <v>149.673125</v>
      </c>
      <c r="J750" t="n">
        <v>171.1870833333333</v>
      </c>
      <c r="K750" t="n">
        <v>148.3233333333334</v>
      </c>
      <c r="L750" t="n">
        <v>153.7404166666667</v>
      </c>
      <c r="M750" t="n">
        <v>152.95375</v>
      </c>
      <c r="N750" t="n">
        <v>53.06041666666668</v>
      </c>
      <c r="O750" t="n">
        <v>53.06041666666668</v>
      </c>
      <c r="P750" t="n">
        <v>57.52</v>
      </c>
      <c r="Q750" t="n">
        <v>34.84833333333334</v>
      </c>
      <c r="R750" t="n">
        <v>100.5695833333333</v>
      </c>
      <c r="S750" t="n">
        <v>174.6683333333333</v>
      </c>
      <c r="T750" t="n">
        <v>147.0791666666667</v>
      </c>
      <c r="U750" t="n">
        <v>134.3145833333333</v>
      </c>
      <c r="V750" t="n">
        <v>140.5479166666667</v>
      </c>
      <c r="W750" t="n">
        <v>137.4045833333333</v>
      </c>
      <c r="X750" t="n">
        <v>211.80875</v>
      </c>
      <c r="Y750" t="n">
        <v>138.42625</v>
      </c>
      <c r="Z750" t="n">
        <v>138.42625</v>
      </c>
      <c r="AA750" t="n">
        <v>138.42625</v>
      </c>
      <c r="AB750" t="n">
        <v>64.25124999999998</v>
      </c>
    </row>
    <row r="751">
      <c r="A751" s="4" t="n">
        <v>44946</v>
      </c>
      <c r="B751" t="n">
        <v>182.3009375</v>
      </c>
      <c r="C751" t="n">
        <v>186.8579166666667</v>
      </c>
      <c r="D751" t="n">
        <v>92.32166666666667</v>
      </c>
      <c r="E751" t="n">
        <v>189.7383333333333</v>
      </c>
      <c r="F751" t="n">
        <v>177.90625</v>
      </c>
      <c r="G751" t="n">
        <v>184.2483333333333</v>
      </c>
      <c r="H751" t="n">
        <v>176.1604166666667</v>
      </c>
      <c r="I751" t="n">
        <v>181.9697916666667</v>
      </c>
      <c r="J751" t="n">
        <v>186.7641666666667</v>
      </c>
      <c r="K751" t="n">
        <v>173.8004166666667</v>
      </c>
      <c r="L751" t="n">
        <v>173.5325</v>
      </c>
      <c r="M751" t="n">
        <v>173.0333333333333</v>
      </c>
      <c r="N751" t="n">
        <v>97.49083333333334</v>
      </c>
      <c r="O751" t="n">
        <v>97.49083333333334</v>
      </c>
      <c r="P751" t="n">
        <v>133.6304166666667</v>
      </c>
      <c r="Q751" t="n">
        <v>92.32166666666667</v>
      </c>
      <c r="R751" t="n">
        <v>137.8995833333333</v>
      </c>
      <c r="S751" t="n">
        <v>186.9695833333333</v>
      </c>
      <c r="T751" t="n">
        <v>180.5445833333333</v>
      </c>
      <c r="U751" t="n">
        <v>127.44625</v>
      </c>
      <c r="V751" t="n">
        <v>150.9345833333333</v>
      </c>
      <c r="W751" t="n">
        <v>117.45</v>
      </c>
      <c r="X751" t="n">
        <v>197.7870833333334</v>
      </c>
      <c r="Y751" t="n">
        <v>164.3333333333333</v>
      </c>
      <c r="Z751" t="n">
        <v>164.3333333333333</v>
      </c>
      <c r="AA751" t="n">
        <v>171.4191666666667</v>
      </c>
      <c r="AB751" t="n">
        <v>97.48625</v>
      </c>
    </row>
    <row r="752">
      <c r="A752" s="4" t="n">
        <v>44947</v>
      </c>
      <c r="B752" t="n">
        <v>146.1442708333333</v>
      </c>
      <c r="C752" t="n">
        <v>155.9629166666667</v>
      </c>
      <c r="D752" t="n">
        <v>57.08291666666666</v>
      </c>
      <c r="E752" t="n">
        <v>168.7395833333333</v>
      </c>
      <c r="F752" t="n">
        <v>148.5279166666666</v>
      </c>
      <c r="G752" t="n">
        <v>155.3983333333333</v>
      </c>
      <c r="H752" t="n">
        <v>112.21125</v>
      </c>
      <c r="I752" t="n">
        <v>148.0608333333334</v>
      </c>
      <c r="J752" t="n">
        <v>160.3766666666667</v>
      </c>
      <c r="K752" t="n">
        <v>135.6108333333333</v>
      </c>
      <c r="L752" t="n">
        <v>130.5633333333334</v>
      </c>
      <c r="M752" t="n">
        <v>127.89125</v>
      </c>
      <c r="N752" t="n">
        <v>109.9341666666667</v>
      </c>
      <c r="O752" t="n">
        <v>109.9341666666667</v>
      </c>
      <c r="P752" t="n">
        <v>129.61125</v>
      </c>
      <c r="Q752" t="n">
        <v>57.08291666666666</v>
      </c>
      <c r="R752" t="n">
        <v>81.91083333333336</v>
      </c>
      <c r="S752" t="n">
        <v>166.425</v>
      </c>
      <c r="T752" t="n">
        <v>143.7029166666667</v>
      </c>
      <c r="U752" t="n">
        <v>118.2808333333333</v>
      </c>
      <c r="V752" t="n">
        <v>139.5229166666667</v>
      </c>
      <c r="W752" t="n">
        <v>118.2808333333333</v>
      </c>
      <c r="X752" t="n">
        <v>161.3908333333333</v>
      </c>
      <c r="Y752" t="n">
        <v>125.8566666666667</v>
      </c>
      <c r="Z752" t="n">
        <v>125.8566666666667</v>
      </c>
      <c r="AA752" t="n">
        <v>125.9441666666667</v>
      </c>
      <c r="AB752" t="n">
        <v>104.43875</v>
      </c>
    </row>
    <row r="753">
      <c r="A753" s="4" t="n">
        <v>44948</v>
      </c>
      <c r="B753" t="n">
        <v>148.0730208333334</v>
      </c>
      <c r="C753" t="n">
        <v>166.9416666666667</v>
      </c>
      <c r="D753" t="n">
        <v>38.43375</v>
      </c>
      <c r="E753" t="n">
        <v>185.2383333333333</v>
      </c>
      <c r="F753" t="n">
        <v>151.6600000000001</v>
      </c>
      <c r="G753" t="n">
        <v>170.0216666666667</v>
      </c>
      <c r="H753" t="n">
        <v>140.0920833333333</v>
      </c>
      <c r="I753" t="n">
        <v>150.9717708333333</v>
      </c>
      <c r="J753" t="n">
        <v>173.4054166666667</v>
      </c>
      <c r="K753" t="n">
        <v>147.1458333333333</v>
      </c>
      <c r="L753" t="n">
        <v>143.3958333333333</v>
      </c>
      <c r="M753" t="n">
        <v>140.9216666666667</v>
      </c>
      <c r="N753" t="n">
        <v>129.5608333333334</v>
      </c>
      <c r="O753" t="n">
        <v>129.5608333333334</v>
      </c>
      <c r="P753" t="n">
        <v>172.7545833333334</v>
      </c>
      <c r="Q753" t="n">
        <v>38.43375</v>
      </c>
      <c r="R753" t="n">
        <v>106.8095833333333</v>
      </c>
      <c r="S753" t="n">
        <v>167.8241666666667</v>
      </c>
      <c r="T753" t="n">
        <v>150.2341666666667</v>
      </c>
      <c r="U753" t="n">
        <v>102.9666666666667</v>
      </c>
      <c r="V753" t="n">
        <v>141.8845833333333</v>
      </c>
      <c r="W753" t="n">
        <v>65.48833333333334</v>
      </c>
      <c r="X753" t="n">
        <v>180.5991666666667</v>
      </c>
      <c r="Y753" t="n">
        <v>122.7575</v>
      </c>
      <c r="Z753" t="n">
        <v>122.7575</v>
      </c>
      <c r="AA753" t="n">
        <v>128.2191666666667</v>
      </c>
      <c r="AB753" t="n">
        <v>111.21125</v>
      </c>
    </row>
    <row r="754">
      <c r="A754" s="4" t="n">
        <v>44949</v>
      </c>
      <c r="B754" t="n">
        <v>202.32875</v>
      </c>
      <c r="C754" t="n">
        <v>205.4691666666668</v>
      </c>
      <c r="D754" t="n">
        <v>72.46166666666666</v>
      </c>
      <c r="E754" t="n">
        <v>208.015</v>
      </c>
      <c r="F754" t="n">
        <v>202.5470833333334</v>
      </c>
      <c r="G754" t="n">
        <v>205.4554166666667</v>
      </c>
      <c r="H754" t="n">
        <v>184.2666666666667</v>
      </c>
      <c r="I754" t="n">
        <v>199.2396875</v>
      </c>
      <c r="J754" t="n">
        <v>208.9270833333334</v>
      </c>
      <c r="K754" t="n">
        <v>203.63375</v>
      </c>
      <c r="L754" t="n">
        <v>204.8787500000001</v>
      </c>
      <c r="M754" t="n">
        <v>205.895</v>
      </c>
      <c r="N754" t="n">
        <v>158.1783333333334</v>
      </c>
      <c r="O754" t="n">
        <v>158.1783333333334</v>
      </c>
      <c r="P754" t="n">
        <v>188.6283333333333</v>
      </c>
      <c r="Q754" t="n">
        <v>72.46166666666666</v>
      </c>
      <c r="R754" t="n">
        <v>196.3950000000001</v>
      </c>
      <c r="S754" t="n">
        <v>201.3370833333333</v>
      </c>
      <c r="T754" t="n">
        <v>203.1266666666667</v>
      </c>
      <c r="U754" t="n">
        <v>145.4020833333333</v>
      </c>
      <c r="V754" t="n">
        <v>184.2091666666666</v>
      </c>
      <c r="W754" t="n">
        <v>80.575</v>
      </c>
      <c r="X754" t="n">
        <v>223.47375</v>
      </c>
      <c r="Y754" t="n">
        <v>172.9975</v>
      </c>
      <c r="Z754" t="n">
        <v>172.9975</v>
      </c>
      <c r="AA754" t="n">
        <v>190.8170833333334</v>
      </c>
      <c r="AB754" t="n">
        <v>199.7916666666667</v>
      </c>
    </row>
    <row r="755">
      <c r="A755" s="4" t="n">
        <v>44950</v>
      </c>
      <c r="B755" t="n">
        <v>203.4686458333333</v>
      </c>
      <c r="C755" t="n">
        <v>204.1920833333334</v>
      </c>
      <c r="D755" t="n">
        <v>88.98958333333333</v>
      </c>
      <c r="E755" t="n">
        <v>204.9945833333333</v>
      </c>
      <c r="F755" t="n">
        <v>198.61625</v>
      </c>
      <c r="G755" t="n">
        <v>204.7887500000001</v>
      </c>
      <c r="H755" t="n">
        <v>186.45625</v>
      </c>
      <c r="I755" t="n">
        <v>204.0613541666667</v>
      </c>
      <c r="J755" t="n">
        <v>204.7270833333333</v>
      </c>
      <c r="K755" t="n">
        <v>202.5504166666667</v>
      </c>
      <c r="L755" t="n">
        <v>204.4045833333334</v>
      </c>
      <c r="M755" t="n">
        <v>206.0158333333333</v>
      </c>
      <c r="N755" t="n">
        <v>156.895</v>
      </c>
      <c r="O755" t="n">
        <v>156.895</v>
      </c>
      <c r="P755" t="n">
        <v>194.0820833333333</v>
      </c>
      <c r="Q755" t="n">
        <v>88.94208333333331</v>
      </c>
      <c r="R755" t="n">
        <v>190.3870833333334</v>
      </c>
      <c r="S755" t="n">
        <v>200.3408333333333</v>
      </c>
      <c r="T755" t="n">
        <v>196.4591666666667</v>
      </c>
      <c r="U755" t="n">
        <v>113.6675</v>
      </c>
      <c r="V755" t="n">
        <v>171.7433333333333</v>
      </c>
      <c r="W755" t="n">
        <v>114.3220833333333</v>
      </c>
      <c r="X755" t="n">
        <v>208.58125</v>
      </c>
      <c r="Y755" t="n">
        <v>140.6383333333333</v>
      </c>
      <c r="Z755" t="n">
        <v>140.6383333333333</v>
      </c>
      <c r="AA755" t="n">
        <v>174.4375</v>
      </c>
      <c r="AB755" t="n">
        <v>164.3929166666667</v>
      </c>
    </row>
    <row r="756">
      <c r="A756" s="4" t="n">
        <v>44951</v>
      </c>
      <c r="B756" t="n">
        <v>184.7963541666667</v>
      </c>
      <c r="C756" t="n">
        <v>185.98875</v>
      </c>
      <c r="D756" t="n">
        <v>92.03500000000003</v>
      </c>
      <c r="E756" t="n">
        <v>186.8966666666667</v>
      </c>
      <c r="F756" t="n">
        <v>175.9029166666667</v>
      </c>
      <c r="G756" t="n">
        <v>185.40875</v>
      </c>
      <c r="H756" t="n">
        <v>177.7879166666666</v>
      </c>
      <c r="I756" t="n">
        <v>188.7135416666667</v>
      </c>
      <c r="J756" t="n">
        <v>185.5229166666666</v>
      </c>
      <c r="K756" t="n">
        <v>182.2279166666666</v>
      </c>
      <c r="L756" t="n">
        <v>183.4566666666667</v>
      </c>
      <c r="M756" t="n">
        <v>183.8858333333334</v>
      </c>
      <c r="N756" t="n">
        <v>161.4416666666667</v>
      </c>
      <c r="O756" t="n">
        <v>161.4416666666667</v>
      </c>
      <c r="P756" t="n">
        <v>186.7941666666667</v>
      </c>
      <c r="Q756" t="n">
        <v>91.12916666666668</v>
      </c>
      <c r="R756" t="n">
        <v>169.77125</v>
      </c>
      <c r="S756" t="n">
        <v>183.7858333333334</v>
      </c>
      <c r="T756" t="n">
        <v>135.8566666666667</v>
      </c>
      <c r="U756" t="n">
        <v>25.3825</v>
      </c>
      <c r="V756" t="n">
        <v>128.1329166666667</v>
      </c>
      <c r="W756" t="n">
        <v>25.3825</v>
      </c>
      <c r="X756" t="n">
        <v>178.08</v>
      </c>
      <c r="Y756" t="n">
        <v>90.44999999999999</v>
      </c>
      <c r="Z756" t="n">
        <v>90.44999999999999</v>
      </c>
      <c r="AA756" t="n">
        <v>92.71583333333332</v>
      </c>
      <c r="AB756" t="n">
        <v>157.96125</v>
      </c>
    </row>
    <row r="757">
      <c r="A757" s="4" t="n">
        <v>44952</v>
      </c>
      <c r="B757" t="n">
        <v>164.3881250000001</v>
      </c>
      <c r="C757" t="n">
        <v>171.01125</v>
      </c>
      <c r="D757" t="n">
        <v>66.48208333333334</v>
      </c>
      <c r="E757" t="n">
        <v>174.4495833333333</v>
      </c>
      <c r="F757" t="n">
        <v>146.9079166666666</v>
      </c>
      <c r="G757" t="n">
        <v>172.4883333333333</v>
      </c>
      <c r="H757" t="n">
        <v>171.50875</v>
      </c>
      <c r="I757" t="n">
        <v>171.4953124999999</v>
      </c>
      <c r="J757" t="n">
        <v>175.59875</v>
      </c>
      <c r="K757" t="n">
        <v>167.9595833333333</v>
      </c>
      <c r="L757" t="n">
        <v>169.0141666666667</v>
      </c>
      <c r="M757" t="n">
        <v>169.1483333333333</v>
      </c>
      <c r="N757" t="n">
        <v>169.17875</v>
      </c>
      <c r="O757" t="n">
        <v>169.17875</v>
      </c>
      <c r="P757" t="n">
        <v>181.7183333333333</v>
      </c>
      <c r="Q757" t="n">
        <v>66.48208333333334</v>
      </c>
      <c r="R757" t="n">
        <v>169.1995833333333</v>
      </c>
      <c r="S757" t="n">
        <v>169.2104166666666</v>
      </c>
      <c r="T757" t="n">
        <v>147.3658333333333</v>
      </c>
      <c r="U757" t="n">
        <v>100.67375</v>
      </c>
      <c r="V757" t="n">
        <v>122.95125</v>
      </c>
      <c r="W757" t="n">
        <v>100.8070833333334</v>
      </c>
      <c r="X757" t="n">
        <v>201.1575</v>
      </c>
      <c r="Y757" t="n">
        <v>137.4933333333333</v>
      </c>
      <c r="Z757" t="n">
        <v>137.4933333333333</v>
      </c>
      <c r="AA757" t="n">
        <v>138.0920833333334</v>
      </c>
      <c r="AB757" t="n">
        <v>118.1566666666667</v>
      </c>
    </row>
    <row r="758">
      <c r="A758" s="4" t="n">
        <v>44953</v>
      </c>
      <c r="B758" t="n">
        <v>168.8615625</v>
      </c>
      <c r="C758" t="n">
        <v>170.99</v>
      </c>
      <c r="D758" t="n">
        <v>45.30541666666667</v>
      </c>
      <c r="E758" t="n">
        <v>172.96625</v>
      </c>
      <c r="F758" t="n">
        <v>166.2875</v>
      </c>
      <c r="G758" t="n">
        <v>172.32125</v>
      </c>
      <c r="H758" t="n">
        <v>168.3279166666667</v>
      </c>
      <c r="I758" t="n">
        <v>170.4102083333334</v>
      </c>
      <c r="J758" t="n">
        <v>176.1479166666666</v>
      </c>
      <c r="K758" t="n">
        <v>168.9495833333333</v>
      </c>
      <c r="L758" t="n">
        <v>169.4525</v>
      </c>
      <c r="M758" t="n">
        <v>169.8929166666667</v>
      </c>
      <c r="N758" t="n">
        <v>148.665</v>
      </c>
      <c r="O758" t="n">
        <v>148.665</v>
      </c>
      <c r="P758" t="n">
        <v>209.08375</v>
      </c>
      <c r="Q758" t="n">
        <v>45.68416666666666</v>
      </c>
      <c r="R758" t="n">
        <v>165.7904166666667</v>
      </c>
      <c r="S758" t="n">
        <v>168.6358333333333</v>
      </c>
      <c r="T758" t="n">
        <v>166.8941666666667</v>
      </c>
      <c r="U758" t="n">
        <v>126.6679166666667</v>
      </c>
      <c r="V758" t="n">
        <v>143.0183333333333</v>
      </c>
      <c r="W758" t="n">
        <v>110.1370833333334</v>
      </c>
      <c r="X758" t="n">
        <v>203.5216666666666</v>
      </c>
      <c r="Y758" t="n">
        <v>133.9308333333334</v>
      </c>
      <c r="Z758" t="n">
        <v>133.9308333333334</v>
      </c>
      <c r="AA758" t="n">
        <v>158.74875</v>
      </c>
      <c r="AB758" t="n">
        <v>138.96875</v>
      </c>
    </row>
    <row r="759">
      <c r="A759" s="4" t="n">
        <v>44954</v>
      </c>
      <c r="B759" t="n">
        <v>148.086875</v>
      </c>
      <c r="C759" t="n">
        <v>147.63375</v>
      </c>
      <c r="D759" t="n">
        <v>41.9325</v>
      </c>
      <c r="E759" t="n">
        <v>163.9625</v>
      </c>
      <c r="F759" t="n">
        <v>140.2004166666667</v>
      </c>
      <c r="G759" t="n">
        <v>149.2283333333333</v>
      </c>
      <c r="H759" t="n">
        <v>145.69875</v>
      </c>
      <c r="I759" t="n">
        <v>152.1567708333334</v>
      </c>
      <c r="J759" t="n">
        <v>156.655</v>
      </c>
      <c r="K759" t="n">
        <v>146.4908333333334</v>
      </c>
      <c r="L759" t="n">
        <v>147.94</v>
      </c>
      <c r="M759" t="n">
        <v>148.0616666666666</v>
      </c>
      <c r="N759" t="n">
        <v>126.4091666666667</v>
      </c>
      <c r="O759" t="n">
        <v>126.4091666666667</v>
      </c>
      <c r="P759" t="n">
        <v>183.2308333333333</v>
      </c>
      <c r="Q759" t="n">
        <v>41.9325</v>
      </c>
      <c r="R759" t="n">
        <v>143.0416666666666</v>
      </c>
      <c r="S759" t="n">
        <v>145.54</v>
      </c>
      <c r="T759" t="n">
        <v>116.3770833333333</v>
      </c>
      <c r="U759" t="n">
        <v>32.77208333333333</v>
      </c>
      <c r="V759" t="n">
        <v>108.2320833333333</v>
      </c>
      <c r="W759" t="n">
        <v>32.26791666666666</v>
      </c>
      <c r="X759" t="n">
        <v>173.9108333333333</v>
      </c>
      <c r="Y759" t="n">
        <v>80.71291666666666</v>
      </c>
      <c r="Z759" t="n">
        <v>80.71291666666666</v>
      </c>
      <c r="AA759" t="n">
        <v>80.71291666666666</v>
      </c>
      <c r="AB759" t="n">
        <v>158.76125</v>
      </c>
    </row>
    <row r="760">
      <c r="A760" s="4" t="n">
        <v>44955</v>
      </c>
      <c r="B760" t="n">
        <v>97.95322916666659</v>
      </c>
      <c r="C760" t="n">
        <v>142.7220833333333</v>
      </c>
      <c r="D760" t="n">
        <v>71.10416666666666</v>
      </c>
      <c r="E760" t="n">
        <v>156.6208333333333</v>
      </c>
      <c r="F760" t="n">
        <v>123.3395833333334</v>
      </c>
      <c r="G760" t="n">
        <v>141.9320833333333</v>
      </c>
      <c r="H760" t="n">
        <v>109.865</v>
      </c>
      <c r="I760" t="n">
        <v>128.145625</v>
      </c>
      <c r="J760" t="n">
        <v>151.8245833333334</v>
      </c>
      <c r="K760" t="n">
        <v>127.4229166666667</v>
      </c>
      <c r="L760" t="n">
        <v>152.9816666666667</v>
      </c>
      <c r="M760" t="n">
        <v>147.9883333333333</v>
      </c>
      <c r="N760" t="n">
        <v>130.63</v>
      </c>
      <c r="O760" t="n">
        <v>130.63</v>
      </c>
      <c r="P760" t="n">
        <v>162.17</v>
      </c>
      <c r="Q760" t="n">
        <v>71.10416666666666</v>
      </c>
      <c r="R760" t="n">
        <v>140.6116666666667</v>
      </c>
      <c r="S760" t="n">
        <v>140.4704166666667</v>
      </c>
      <c r="T760" t="n">
        <v>92.9525</v>
      </c>
      <c r="U760" t="n">
        <v>29.695</v>
      </c>
      <c r="V760" t="n">
        <v>93.61374999999998</v>
      </c>
      <c r="W760" t="n">
        <v>29.695</v>
      </c>
      <c r="X760" t="n">
        <v>154.0933333333333</v>
      </c>
      <c r="Y760" t="n">
        <v>36.9875</v>
      </c>
      <c r="Z760" t="n">
        <v>36.9875</v>
      </c>
      <c r="AA760" t="n">
        <v>36.9875</v>
      </c>
      <c r="AB760" t="n">
        <v>126.73125</v>
      </c>
    </row>
    <row r="761">
      <c r="A761" s="4" t="n">
        <v>44956</v>
      </c>
      <c r="B761" t="n">
        <v>62.20687500000003</v>
      </c>
      <c r="C761" t="n">
        <v>163.9279166666666</v>
      </c>
      <c r="D761" t="n">
        <v>135.71375</v>
      </c>
      <c r="E761" t="n">
        <v>179.8258333333333</v>
      </c>
      <c r="F761" t="n">
        <v>107.5341666666667</v>
      </c>
      <c r="G761" t="n">
        <v>139.2629166666666</v>
      </c>
      <c r="H761" t="n">
        <v>98.72208333333333</v>
      </c>
      <c r="I761" t="n">
        <v>132.8821874999999</v>
      </c>
      <c r="J761" t="n">
        <v>163.6158333333333</v>
      </c>
      <c r="K761" t="n">
        <v>137.6395833333333</v>
      </c>
      <c r="L761" t="n">
        <v>206.57125</v>
      </c>
      <c r="M761" t="n">
        <v>191.28375</v>
      </c>
      <c r="N761" t="n">
        <v>197.605</v>
      </c>
      <c r="O761" t="n">
        <v>197.605</v>
      </c>
      <c r="P761" t="n">
        <v>230.2925</v>
      </c>
      <c r="Q761" t="n">
        <v>135.18</v>
      </c>
      <c r="R761" t="n">
        <v>179.985</v>
      </c>
      <c r="S761" t="n">
        <v>172.2275</v>
      </c>
      <c r="T761" t="n">
        <v>73.75833333333333</v>
      </c>
      <c r="U761" t="n">
        <v>23.485</v>
      </c>
      <c r="V761" t="n">
        <v>84.49791666666665</v>
      </c>
      <c r="W761" t="n">
        <v>44.78499999999999</v>
      </c>
      <c r="X761" t="n">
        <v>166.4245833333333</v>
      </c>
      <c r="Y761" t="n">
        <v>64.72666666666666</v>
      </c>
      <c r="Z761" t="n">
        <v>64.72666666666666</v>
      </c>
      <c r="AA761" t="n">
        <v>64.72666666666666</v>
      </c>
      <c r="AB761" t="n">
        <v>160.4795833333334</v>
      </c>
    </row>
    <row r="762">
      <c r="A762" s="4" t="n">
        <v>44957</v>
      </c>
      <c r="B762" t="n">
        <v>109.8126041666666</v>
      </c>
      <c r="C762" t="n">
        <v>158.96125</v>
      </c>
      <c r="D762" t="n">
        <v>127.4220833333334</v>
      </c>
      <c r="E762" t="n">
        <v>164.3816666666667</v>
      </c>
      <c r="F762" t="n">
        <v>132.6870833333333</v>
      </c>
      <c r="G762" t="n">
        <v>148.4104166666667</v>
      </c>
      <c r="H762" t="n">
        <v>109.5154166666667</v>
      </c>
      <c r="I762" t="n">
        <v>138.3839583333334</v>
      </c>
      <c r="J762" t="n">
        <v>168.5095833333333</v>
      </c>
      <c r="K762" t="n">
        <v>144.2529166666666</v>
      </c>
      <c r="L762" t="n">
        <v>152.5470833333333</v>
      </c>
      <c r="M762" t="n">
        <v>151.325</v>
      </c>
      <c r="N762" t="n">
        <v>152.3575</v>
      </c>
      <c r="O762" t="n">
        <v>152.3575</v>
      </c>
      <c r="P762" t="n">
        <v>196.61625</v>
      </c>
      <c r="Q762" t="n">
        <v>127.4220833333334</v>
      </c>
      <c r="R762" t="n">
        <v>149.9983333333334</v>
      </c>
      <c r="S762" t="n">
        <v>149.58125</v>
      </c>
      <c r="T762" t="n">
        <v>96.01499999999999</v>
      </c>
      <c r="U762" t="n">
        <v>78.28458333333334</v>
      </c>
      <c r="V762" t="n">
        <v>97.13833333333334</v>
      </c>
      <c r="W762" t="n">
        <v>82.57625</v>
      </c>
      <c r="X762" t="n">
        <v>142.0204166666666</v>
      </c>
      <c r="Y762" t="n">
        <v>90.16125000000001</v>
      </c>
      <c r="Z762" t="n">
        <v>90.16125000000001</v>
      </c>
      <c r="AA762" t="n">
        <v>90.16125000000001</v>
      </c>
      <c r="AB762" t="n">
        <v>156.1179166666666</v>
      </c>
    </row>
    <row r="763">
      <c r="A763" s="4" t="n">
        <v>44958</v>
      </c>
      <c r="B763" t="n">
        <v>90.28041666666665</v>
      </c>
      <c r="C763" t="n">
        <v>151.3408333333333</v>
      </c>
      <c r="D763" t="n">
        <v>127.9791666666667</v>
      </c>
      <c r="E763" t="n">
        <v>163.67</v>
      </c>
      <c r="F763" t="n">
        <v>109.1570833333333</v>
      </c>
      <c r="G763" t="n">
        <v>146.8279166666667</v>
      </c>
      <c r="H763" t="n">
        <v>102.9445833333334</v>
      </c>
      <c r="I763" t="n">
        <v>146.7874999999999</v>
      </c>
      <c r="J763" t="n">
        <v>161.6504166666666</v>
      </c>
      <c r="K763" t="n">
        <v>147.4841666666667</v>
      </c>
      <c r="L763" t="n">
        <v>149.1766666666666</v>
      </c>
      <c r="M763" t="n">
        <v>156.1025</v>
      </c>
      <c r="N763" t="n">
        <v>157.0591666666667</v>
      </c>
      <c r="O763" t="n">
        <v>157.0591666666667</v>
      </c>
      <c r="P763" t="n">
        <v>165.9825</v>
      </c>
      <c r="Q763" t="n">
        <v>127.08</v>
      </c>
      <c r="R763" t="n">
        <v>150.17</v>
      </c>
      <c r="S763" t="n">
        <v>148.0120833333333</v>
      </c>
      <c r="T763" t="n">
        <v>92.4279166666667</v>
      </c>
      <c r="U763" t="n">
        <v>92.42625000000002</v>
      </c>
      <c r="V763" t="n">
        <v>95.47875000000001</v>
      </c>
      <c r="W763" t="n">
        <v>118.4533333333333</v>
      </c>
      <c r="X763" t="n">
        <v>145.5933333333333</v>
      </c>
      <c r="Y763" t="n">
        <v>119.2054166666666</v>
      </c>
      <c r="Z763" t="n">
        <v>119.2054166666666</v>
      </c>
      <c r="AA763" t="n">
        <v>119.2054166666666</v>
      </c>
      <c r="AB763" t="n">
        <v>158.33875</v>
      </c>
    </row>
    <row r="764">
      <c r="A764" s="4" t="n">
        <v>44959</v>
      </c>
      <c r="B764" t="n">
        <v>135.666875</v>
      </c>
      <c r="C764" t="n">
        <v>154.63375</v>
      </c>
      <c r="D764" t="n">
        <v>138.7095833333333</v>
      </c>
      <c r="E764" t="n">
        <v>179.8670833333333</v>
      </c>
      <c r="F764" t="n">
        <v>140.3620833333333</v>
      </c>
      <c r="G764" t="n">
        <v>149.03</v>
      </c>
      <c r="H764" t="n">
        <v>128.4733333333333</v>
      </c>
      <c r="I764" t="n">
        <v>152.2139583333334</v>
      </c>
      <c r="J764" t="n">
        <v>163.3041666666666</v>
      </c>
      <c r="K764" t="n">
        <v>144.3020833333333</v>
      </c>
      <c r="L764" t="n">
        <v>151.3320833333333</v>
      </c>
      <c r="M764" t="n">
        <v>151.7441666666666</v>
      </c>
      <c r="N764" t="n">
        <v>152.3375</v>
      </c>
      <c r="O764" t="n">
        <v>152.3375</v>
      </c>
      <c r="P764" t="n">
        <v>169.3445833333333</v>
      </c>
      <c r="Q764" t="n">
        <v>137.32375</v>
      </c>
      <c r="R764" t="n">
        <v>151.54625</v>
      </c>
      <c r="S764" t="n">
        <v>151.44</v>
      </c>
      <c r="T764" t="n">
        <v>137.5633333333334</v>
      </c>
      <c r="U764" t="n">
        <v>135.63125</v>
      </c>
      <c r="V764" t="n">
        <v>135.0816666666666</v>
      </c>
      <c r="W764" t="n">
        <v>136.10375</v>
      </c>
      <c r="X764" t="n">
        <v>150.3041666666667</v>
      </c>
      <c r="Y764" t="n">
        <v>139.5895833333333</v>
      </c>
      <c r="Z764" t="n">
        <v>139.5895833333333</v>
      </c>
      <c r="AA764" t="n">
        <v>139.5895833333333</v>
      </c>
      <c r="AB764" t="n">
        <v>153.0758333333333</v>
      </c>
    </row>
    <row r="765">
      <c r="A765" s="4" t="n">
        <v>44960</v>
      </c>
      <c r="B765" t="n">
        <v>105.7725</v>
      </c>
      <c r="C765" t="n">
        <v>141.9204166666667</v>
      </c>
      <c r="D765" t="n">
        <v>139.9275</v>
      </c>
      <c r="E765" t="n">
        <v>169.8804166666667</v>
      </c>
      <c r="F765" t="n">
        <v>140.1766666666667</v>
      </c>
      <c r="G765" t="n">
        <v>144.80375</v>
      </c>
      <c r="H765" t="n">
        <v>136.2958333333333</v>
      </c>
      <c r="I765" t="n">
        <v>141.6446874999999</v>
      </c>
      <c r="J765" t="n">
        <v>162.01125</v>
      </c>
      <c r="K765" t="n">
        <v>128.04125</v>
      </c>
      <c r="L765" t="n">
        <v>149.9383333333333</v>
      </c>
      <c r="M765" t="n">
        <v>149.2375</v>
      </c>
      <c r="N765" t="n">
        <v>150.13125</v>
      </c>
      <c r="O765" t="n">
        <v>150.13125</v>
      </c>
      <c r="P765" t="n">
        <v>167.3308333333333</v>
      </c>
      <c r="Q765" t="n">
        <v>139.9275</v>
      </c>
      <c r="R765" t="n">
        <v>147.0316666666666</v>
      </c>
      <c r="S765" t="n">
        <v>145.6458333333333</v>
      </c>
      <c r="T765" t="n">
        <v>101.54</v>
      </c>
      <c r="U765" t="n">
        <v>99.19166666666666</v>
      </c>
      <c r="V765" t="n">
        <v>102.8529166666667</v>
      </c>
      <c r="W765" t="n">
        <v>113.0866666666667</v>
      </c>
      <c r="X765" t="n">
        <v>159.7129166666666</v>
      </c>
      <c r="Y765" t="n">
        <v>131.4979166666667</v>
      </c>
      <c r="Z765" t="n">
        <v>131.4979166666667</v>
      </c>
      <c r="AA765" t="n">
        <v>131.4979166666667</v>
      </c>
      <c r="AB765" t="n">
        <v>156.8983333333333</v>
      </c>
    </row>
    <row r="766">
      <c r="A766" s="4" t="n">
        <v>44961</v>
      </c>
      <c r="B766" t="n">
        <v>142.4192708333333</v>
      </c>
      <c r="C766" t="n">
        <v>152.5070833333333</v>
      </c>
      <c r="D766" t="n">
        <v>123.33875</v>
      </c>
      <c r="E766" t="n">
        <v>155.4675</v>
      </c>
      <c r="F766" t="n">
        <v>151.1545833333333</v>
      </c>
      <c r="G766" t="n">
        <v>152.1008333333333</v>
      </c>
      <c r="H766" t="n">
        <v>132.8875</v>
      </c>
      <c r="I766" t="n">
        <v>141.8077083333334</v>
      </c>
      <c r="J766" t="n">
        <v>150.0695833333333</v>
      </c>
      <c r="K766" t="n">
        <v>144.64375</v>
      </c>
      <c r="L766" t="n">
        <v>145.8225</v>
      </c>
      <c r="M766" t="n">
        <v>146.2429166666667</v>
      </c>
      <c r="N766" t="n">
        <v>143.5370833333333</v>
      </c>
      <c r="O766" t="n">
        <v>143.5370833333333</v>
      </c>
      <c r="P766" t="n">
        <v>154.0875</v>
      </c>
      <c r="Q766" t="n">
        <v>123.29</v>
      </c>
      <c r="R766" t="n">
        <v>146.59</v>
      </c>
      <c r="S766" t="n">
        <v>147.305</v>
      </c>
      <c r="T766" t="n">
        <v>144.4495833333333</v>
      </c>
      <c r="U766" t="n">
        <v>117.4358333333333</v>
      </c>
      <c r="V766" t="n">
        <v>126.6425</v>
      </c>
      <c r="W766" t="n">
        <v>114.0004166666667</v>
      </c>
      <c r="X766" t="n">
        <v>162.97375</v>
      </c>
      <c r="Y766" t="n">
        <v>130.53375</v>
      </c>
      <c r="Z766" t="n">
        <v>130.53375</v>
      </c>
      <c r="AA766" t="n">
        <v>132.56125</v>
      </c>
      <c r="AB766" t="n">
        <v>134.7604166666667</v>
      </c>
    </row>
    <row r="767">
      <c r="A767" s="4" t="n">
        <v>44962</v>
      </c>
      <c r="B767" t="n">
        <v>112.8475</v>
      </c>
      <c r="C767" t="n">
        <v>133.0516666666666</v>
      </c>
      <c r="D767" t="n">
        <v>79.42958333333334</v>
      </c>
      <c r="E767" t="n">
        <v>151.0358333333333</v>
      </c>
      <c r="F767" t="n">
        <v>130.76</v>
      </c>
      <c r="G767" t="n">
        <v>133.4391666666666</v>
      </c>
      <c r="H767" t="n">
        <v>132.6433333333333</v>
      </c>
      <c r="I767" t="n">
        <v>128.3296875</v>
      </c>
      <c r="J767" t="n">
        <v>138.38125</v>
      </c>
      <c r="K767" t="n">
        <v>130.11125</v>
      </c>
      <c r="L767" t="n">
        <v>130.67875</v>
      </c>
      <c r="M767" t="n">
        <v>129.8883333333333</v>
      </c>
      <c r="N767" t="n">
        <v>109.13</v>
      </c>
      <c r="O767" t="n">
        <v>109.13</v>
      </c>
      <c r="P767" t="n">
        <v>137.3679166666667</v>
      </c>
      <c r="Q767" t="n">
        <v>79.42958333333334</v>
      </c>
      <c r="R767" t="n">
        <v>125.1583333333333</v>
      </c>
      <c r="S767" t="n">
        <v>127.6604166666667</v>
      </c>
      <c r="T767" t="n">
        <v>114.09375</v>
      </c>
      <c r="U767" t="n">
        <v>87.92708333333333</v>
      </c>
      <c r="V767" t="n">
        <v>111.98</v>
      </c>
      <c r="W767" t="n">
        <v>87.41041666666668</v>
      </c>
      <c r="X767" t="n">
        <v>173.4783333333333</v>
      </c>
      <c r="Y767" t="n">
        <v>111.1783333333334</v>
      </c>
      <c r="Z767" t="n">
        <v>111.1783333333334</v>
      </c>
      <c r="AA767" t="n">
        <v>111.7283333333333</v>
      </c>
      <c r="AB767" t="n">
        <v>115.13875</v>
      </c>
    </row>
    <row r="768">
      <c r="A768" s="4" t="n">
        <v>44963</v>
      </c>
      <c r="B768" t="n">
        <v>168.1151041666667</v>
      </c>
      <c r="C768" t="n">
        <v>171.5029166666667</v>
      </c>
      <c r="D768" t="n">
        <v>136.3091666666667</v>
      </c>
      <c r="E768" t="n">
        <v>177.43875</v>
      </c>
      <c r="F768" t="n">
        <v>167.0104166666667</v>
      </c>
      <c r="G768" t="n">
        <v>170.6554166666667</v>
      </c>
      <c r="H768" t="n">
        <v>173.1658333333334</v>
      </c>
      <c r="I768" t="n">
        <v>172.0972916666667</v>
      </c>
      <c r="J768" t="n">
        <v>177.4616666666667</v>
      </c>
      <c r="K768" t="n">
        <v>172.775</v>
      </c>
      <c r="L768" t="n">
        <v>173.0354166666667</v>
      </c>
      <c r="M768" t="n">
        <v>172.6104166666667</v>
      </c>
      <c r="N768" t="n">
        <v>161.5095833333333</v>
      </c>
      <c r="O768" t="n">
        <v>161.5095833333333</v>
      </c>
      <c r="P768" t="n">
        <v>164.73</v>
      </c>
      <c r="Q768" t="n">
        <v>136.3091666666667</v>
      </c>
      <c r="R768" t="n">
        <v>166.6533333333333</v>
      </c>
      <c r="S768" t="n">
        <v>173.3520833333333</v>
      </c>
      <c r="T768" t="n">
        <v>172.6883333333334</v>
      </c>
      <c r="U768" t="n">
        <v>135.4945833333333</v>
      </c>
      <c r="V768" t="n">
        <v>146.2483333333333</v>
      </c>
      <c r="W768" t="n">
        <v>133.9504166666667</v>
      </c>
      <c r="X768" t="n">
        <v>173.63</v>
      </c>
      <c r="Y768" t="n">
        <v>155.6316666666667</v>
      </c>
      <c r="Z768" t="n">
        <v>158.5370833333333</v>
      </c>
      <c r="AA768" t="n">
        <v>161.6295833333333</v>
      </c>
      <c r="AB768" t="n">
        <v>157.9791666666667</v>
      </c>
    </row>
    <row r="769">
      <c r="A769" s="4" t="n">
        <v>44964</v>
      </c>
      <c r="B769" t="n">
        <v>173.8807291666667</v>
      </c>
      <c r="C769" t="n">
        <v>175.7766666666666</v>
      </c>
      <c r="D769" t="n">
        <v>137.39</v>
      </c>
      <c r="E769" t="n">
        <v>178.5233333333333</v>
      </c>
      <c r="F769" t="n">
        <v>171.1233333333333</v>
      </c>
      <c r="G769" t="n">
        <v>174.8366666666667</v>
      </c>
      <c r="H769" t="n">
        <v>179.5158333333333</v>
      </c>
      <c r="I769" t="n">
        <v>177.3254166666667</v>
      </c>
      <c r="J769" t="n">
        <v>177.53375</v>
      </c>
      <c r="K769" t="n">
        <v>175.6329166666667</v>
      </c>
      <c r="L769" t="n">
        <v>177.2929166666667</v>
      </c>
      <c r="M769" t="n">
        <v>177.3058333333333</v>
      </c>
      <c r="N769" t="n">
        <v>163.4375</v>
      </c>
      <c r="O769" t="n">
        <v>163.4375</v>
      </c>
      <c r="P769" t="n">
        <v>168.4904166666666</v>
      </c>
      <c r="Q769" t="n">
        <v>137.2525</v>
      </c>
      <c r="R769" t="n">
        <v>173.9779166666666</v>
      </c>
      <c r="S769" t="n">
        <v>175.2929166666666</v>
      </c>
      <c r="T769" t="n">
        <v>171.1233333333333</v>
      </c>
      <c r="U769" t="n">
        <v>71.13708333333332</v>
      </c>
      <c r="V769" t="n">
        <v>119.5366666666667</v>
      </c>
      <c r="W769" t="n">
        <v>70.70708333333333</v>
      </c>
      <c r="X769" t="n">
        <v>213.6333333333333</v>
      </c>
      <c r="Y769" t="n">
        <v>150.44625</v>
      </c>
      <c r="Z769" t="n">
        <v>159.4870833333333</v>
      </c>
      <c r="AA769" t="n">
        <v>169.9529166666667</v>
      </c>
      <c r="AB769" t="n">
        <v>171.98125</v>
      </c>
    </row>
    <row r="770">
      <c r="A770" s="4" t="n">
        <v>44965</v>
      </c>
      <c r="B770" t="n">
        <v>151.3428125</v>
      </c>
      <c r="C770" t="n">
        <v>164.8279166666667</v>
      </c>
      <c r="D770" t="n">
        <v>138.3341666666667</v>
      </c>
      <c r="E770" t="n">
        <v>170.4279166666666</v>
      </c>
      <c r="F770" t="n">
        <v>153.1754166666666</v>
      </c>
      <c r="G770" t="n">
        <v>160.4858333333333</v>
      </c>
      <c r="H770" t="n">
        <v>164.02625</v>
      </c>
      <c r="I770" t="n">
        <v>164.6102083333333</v>
      </c>
      <c r="J770" t="n">
        <v>171.77</v>
      </c>
      <c r="K770" t="n">
        <v>156.4995833333333</v>
      </c>
      <c r="L770" t="n">
        <v>160.3133333333333</v>
      </c>
      <c r="M770" t="n">
        <v>160.8504166666667</v>
      </c>
      <c r="N770" t="n">
        <v>156.7204166666667</v>
      </c>
      <c r="O770" t="n">
        <v>156.7204166666667</v>
      </c>
      <c r="P770" t="n">
        <v>156.7204166666667</v>
      </c>
      <c r="Q770" t="n">
        <v>138.2575</v>
      </c>
      <c r="R770" t="n">
        <v>159.8575</v>
      </c>
      <c r="S770" t="n">
        <v>160.3445833333333</v>
      </c>
      <c r="T770" t="n">
        <v>130.2041666666667</v>
      </c>
      <c r="U770" t="n">
        <v>54.53041666666667</v>
      </c>
      <c r="V770" t="n">
        <v>107.0025</v>
      </c>
      <c r="W770" t="n">
        <v>55.73125</v>
      </c>
      <c r="X770" t="n">
        <v>158.8316666666666</v>
      </c>
      <c r="Y770" t="n">
        <v>115.5116666666667</v>
      </c>
      <c r="Z770" t="n">
        <v>116.9166666666667</v>
      </c>
      <c r="AA770" t="n">
        <v>116.9166666666667</v>
      </c>
      <c r="AB770" t="n">
        <v>165.0620833333333</v>
      </c>
    </row>
    <row r="771">
      <c r="A771" s="4" t="n">
        <v>44966</v>
      </c>
      <c r="B771" t="n">
        <v>131.3316666666667</v>
      </c>
      <c r="C771" t="n">
        <v>179.4266666666666</v>
      </c>
      <c r="D771" t="n">
        <v>144.8395833333333</v>
      </c>
      <c r="E771" t="n">
        <v>180.1958333333333</v>
      </c>
      <c r="F771" t="n">
        <v>142.28</v>
      </c>
      <c r="G771" t="n">
        <v>154.2704166666666</v>
      </c>
      <c r="H771" t="n">
        <v>140.1883333333333</v>
      </c>
      <c r="I771" t="n">
        <v>150.3394791666666</v>
      </c>
      <c r="J771" t="n">
        <v>162.7258333333333</v>
      </c>
      <c r="K771" t="n">
        <v>138.6654166666667</v>
      </c>
      <c r="L771" t="n">
        <v>152.2120833333334</v>
      </c>
      <c r="M771" t="n">
        <v>157.5454166666667</v>
      </c>
      <c r="N771" t="n">
        <v>158.4345833333333</v>
      </c>
      <c r="O771" t="n">
        <v>158.37</v>
      </c>
      <c r="P771" t="n">
        <v>160.4033333333333</v>
      </c>
      <c r="Q771" t="n">
        <v>144.8395833333333</v>
      </c>
      <c r="R771" t="n">
        <v>156.0541666666667</v>
      </c>
      <c r="S771" t="n">
        <v>155.8395833333333</v>
      </c>
      <c r="T771" t="n">
        <v>87.65458333333333</v>
      </c>
      <c r="U771" t="n">
        <v>21.98958333333334</v>
      </c>
      <c r="V771" t="n">
        <v>89.07791666666667</v>
      </c>
      <c r="W771" t="n">
        <v>21.98958333333334</v>
      </c>
      <c r="X771" t="n">
        <v>172.5058333333333</v>
      </c>
      <c r="Y771" t="n">
        <v>77.09208333333332</v>
      </c>
      <c r="Z771" t="n">
        <v>80.69</v>
      </c>
      <c r="AA771" t="n">
        <v>80.69</v>
      </c>
      <c r="AB771" t="n">
        <v>150.41375</v>
      </c>
    </row>
    <row r="772">
      <c r="A772" s="4" t="n">
        <v>44967</v>
      </c>
      <c r="B772" t="n">
        <v>123.0991666666667</v>
      </c>
      <c r="C772" t="n">
        <v>158.84625</v>
      </c>
      <c r="D772" t="n">
        <v>141.9554166666667</v>
      </c>
      <c r="E772" t="n">
        <v>168.9570833333333</v>
      </c>
      <c r="F772" t="n">
        <v>133.0254166666666</v>
      </c>
      <c r="G772" t="n">
        <v>149.2483333333333</v>
      </c>
      <c r="H772" t="n">
        <v>132.5216666666667</v>
      </c>
      <c r="I772" t="n">
        <v>153.1460416666666</v>
      </c>
      <c r="J772" t="n">
        <v>161.5741666666667</v>
      </c>
      <c r="K772" t="n">
        <v>141.4958333333333</v>
      </c>
      <c r="L772" t="n">
        <v>161.9316666666667</v>
      </c>
      <c r="M772" t="n">
        <v>162.9979166666667</v>
      </c>
      <c r="N772" t="n">
        <v>163.75375</v>
      </c>
      <c r="O772" t="n">
        <v>163.75375</v>
      </c>
      <c r="P772" t="n">
        <v>168.0758333333333</v>
      </c>
      <c r="Q772" t="n">
        <v>141.3066666666666</v>
      </c>
      <c r="R772" t="n">
        <v>160.635</v>
      </c>
      <c r="S772" t="n">
        <v>159.3645833333333</v>
      </c>
      <c r="T772" t="n">
        <v>93.255</v>
      </c>
      <c r="U772" t="n">
        <v>45.25458333333334</v>
      </c>
      <c r="V772" t="n">
        <v>89.19375000000001</v>
      </c>
      <c r="W772" t="n">
        <v>46.32291666666666</v>
      </c>
      <c r="X772" t="n">
        <v>153.3566666666667</v>
      </c>
      <c r="Y772" t="n">
        <v>73.02625000000002</v>
      </c>
      <c r="Z772" t="n">
        <v>74.18958333333333</v>
      </c>
      <c r="AA772" t="n">
        <v>74.18958333333333</v>
      </c>
      <c r="AB772" t="n">
        <v>158.9566666666667</v>
      </c>
    </row>
    <row r="773">
      <c r="A773" s="4" t="n">
        <v>44968</v>
      </c>
      <c r="B773" t="n">
        <v>104.1960416666667</v>
      </c>
      <c r="C773" t="n">
        <v>148.74625</v>
      </c>
      <c r="D773" t="n">
        <v>131.8033333333333</v>
      </c>
      <c r="E773" t="n">
        <v>170.6320833333334</v>
      </c>
      <c r="F773" t="n">
        <v>139.2908333333333</v>
      </c>
      <c r="G773" t="n">
        <v>151.94875</v>
      </c>
      <c r="H773" t="n">
        <v>115.2470833333333</v>
      </c>
      <c r="I773" t="n">
        <v>141.0321875</v>
      </c>
      <c r="J773" t="n">
        <v>154.8245833333333</v>
      </c>
      <c r="K773" t="n">
        <v>140.21875</v>
      </c>
      <c r="L773" t="n">
        <v>142.315</v>
      </c>
      <c r="M773" t="n">
        <v>144.3654166666666</v>
      </c>
      <c r="N773" t="n">
        <v>143.6033333333333</v>
      </c>
      <c r="O773" t="n">
        <v>143.6033333333333</v>
      </c>
      <c r="P773" t="n">
        <v>172.235</v>
      </c>
      <c r="Q773" t="n">
        <v>131.8033333333333</v>
      </c>
      <c r="R773" t="n">
        <v>145.4304166666667</v>
      </c>
      <c r="S773" t="n">
        <v>146.1004166666667</v>
      </c>
      <c r="T773" t="n">
        <v>88.27291666666666</v>
      </c>
      <c r="U773" t="n">
        <v>56.41875000000001</v>
      </c>
      <c r="V773" t="n">
        <v>87.89541666666666</v>
      </c>
      <c r="W773" t="n">
        <v>69.36583333333334</v>
      </c>
      <c r="X773" t="n">
        <v>162.0379166666666</v>
      </c>
      <c r="Y773" t="n">
        <v>87.1825</v>
      </c>
      <c r="Z773" t="n">
        <v>87.1825</v>
      </c>
      <c r="AA773" t="n">
        <v>87.1825</v>
      </c>
      <c r="AB773" t="n">
        <v>143.3920833333333</v>
      </c>
    </row>
    <row r="774">
      <c r="A774" s="4" t="n">
        <v>44969</v>
      </c>
      <c r="B774" t="n">
        <v>136.0307291666666</v>
      </c>
      <c r="C774" t="n">
        <v>142.65125</v>
      </c>
      <c r="D774" t="n">
        <v>137.7525</v>
      </c>
      <c r="E774" t="n">
        <v>150.1616666666667</v>
      </c>
      <c r="F774" t="n">
        <v>141.37625</v>
      </c>
      <c r="G774" t="n">
        <v>143.32375</v>
      </c>
      <c r="H774" t="n">
        <v>136.5129166666667</v>
      </c>
      <c r="I774" t="n">
        <v>140.9821875000001</v>
      </c>
      <c r="J774" t="n">
        <v>145.2758333333333</v>
      </c>
      <c r="K774" t="n">
        <v>139.5875</v>
      </c>
      <c r="L774" t="n">
        <v>140.0116666666667</v>
      </c>
      <c r="M774" t="n">
        <v>140.1629166666667</v>
      </c>
      <c r="N774" t="n">
        <v>140.1675</v>
      </c>
      <c r="O774" t="n">
        <v>140.1675</v>
      </c>
      <c r="P774" t="n">
        <v>155.1383333333333</v>
      </c>
      <c r="Q774" t="n">
        <v>137.7216666666667</v>
      </c>
      <c r="R774" t="n">
        <v>140.6325</v>
      </c>
      <c r="S774" t="n">
        <v>140.9208333333333</v>
      </c>
      <c r="T774" t="n">
        <v>120.9670833333333</v>
      </c>
      <c r="U774" t="n">
        <v>24.32416666666667</v>
      </c>
      <c r="V774" t="n">
        <v>102.9066666666667</v>
      </c>
      <c r="W774" t="n">
        <v>24.32416666666667</v>
      </c>
      <c r="X774" t="n">
        <v>153.6995833333333</v>
      </c>
      <c r="Y774" t="n">
        <v>102.6808333333333</v>
      </c>
      <c r="Z774" t="n">
        <v>102.6808333333333</v>
      </c>
      <c r="AA774" t="n">
        <v>102.6808333333333</v>
      </c>
      <c r="AB774" t="n">
        <v>145.3875</v>
      </c>
    </row>
    <row r="775">
      <c r="A775" s="4" t="n">
        <v>44970</v>
      </c>
      <c r="B775" t="n">
        <v>163.7405208333333</v>
      </c>
      <c r="C775" t="n">
        <v>163.2141666666667</v>
      </c>
      <c r="D775" t="n">
        <v>146.5808333333333</v>
      </c>
      <c r="E775" t="n">
        <v>168.9166666666666</v>
      </c>
      <c r="F775" t="n">
        <v>158.0370833333333</v>
      </c>
      <c r="G775" t="n">
        <v>161.3954166666666</v>
      </c>
      <c r="H775" t="n">
        <v>147.2991666666667</v>
      </c>
      <c r="I775" t="n">
        <v>169.380625</v>
      </c>
      <c r="J775" t="n">
        <v>164.0870833333334</v>
      </c>
      <c r="K775" t="n">
        <v>163.2895833333333</v>
      </c>
      <c r="L775" t="n">
        <v>165.8325</v>
      </c>
      <c r="M775" t="n">
        <v>169.5225</v>
      </c>
      <c r="N775" t="n">
        <v>171.2216666666667</v>
      </c>
      <c r="O775" t="n">
        <v>171.2216666666667</v>
      </c>
      <c r="P775" t="n">
        <v>170.35125</v>
      </c>
      <c r="Q775" t="n">
        <v>146.5808333333333</v>
      </c>
      <c r="R775" t="n">
        <v>167.22625</v>
      </c>
      <c r="S775" t="n">
        <v>165.8516666666667</v>
      </c>
      <c r="T775" t="n">
        <v>151.6370833333333</v>
      </c>
      <c r="U775" t="n">
        <v>50.24291666666667</v>
      </c>
      <c r="V775" t="n">
        <v>106.8979166666667</v>
      </c>
      <c r="W775" t="n">
        <v>25.75458333333333</v>
      </c>
      <c r="X775" t="n">
        <v>156.4508333333333</v>
      </c>
      <c r="Y775" t="n">
        <v>112.9525</v>
      </c>
      <c r="Z775" t="n">
        <v>112.9525</v>
      </c>
      <c r="AA775" t="n">
        <v>112.9525</v>
      </c>
      <c r="AB775" t="n">
        <v>172.1375</v>
      </c>
    </row>
    <row r="776">
      <c r="A776" s="4" t="n">
        <v>44971</v>
      </c>
      <c r="B776" t="n">
        <v>159.6429166666667</v>
      </c>
      <c r="C776" t="n">
        <v>155.91875</v>
      </c>
      <c r="D776" t="n">
        <v>142.66875</v>
      </c>
      <c r="E776" t="n">
        <v>160.995</v>
      </c>
      <c r="F776" t="n">
        <v>152.1070833333333</v>
      </c>
      <c r="G776" t="n">
        <v>154.1229166666667</v>
      </c>
      <c r="H776" t="n">
        <v>162.6525</v>
      </c>
      <c r="I776" t="n">
        <v>162.2759375</v>
      </c>
      <c r="J776" t="n">
        <v>162.0708333333333</v>
      </c>
      <c r="K776" t="n">
        <v>156.3945833333333</v>
      </c>
      <c r="L776" t="n">
        <v>159.80375</v>
      </c>
      <c r="M776" t="n">
        <v>160.5504166666666</v>
      </c>
      <c r="N776" t="n">
        <v>160.0891666666667</v>
      </c>
      <c r="O776" t="n">
        <v>160.0891666666667</v>
      </c>
      <c r="P776" t="n">
        <v>162.8583333333333</v>
      </c>
      <c r="Q776" t="n">
        <v>142.66875</v>
      </c>
      <c r="R776" t="n">
        <v>159.1975</v>
      </c>
      <c r="S776" t="n">
        <v>158.6854166666667</v>
      </c>
      <c r="T776" t="n">
        <v>154.4591666666667</v>
      </c>
      <c r="U776" t="n">
        <v>125.8241666666667</v>
      </c>
      <c r="V776" t="n">
        <v>129.85875</v>
      </c>
      <c r="W776" t="n">
        <v>128.8183333333333</v>
      </c>
      <c r="X776" t="n">
        <v>147.1854166666667</v>
      </c>
      <c r="Y776" t="n">
        <v>139.4525</v>
      </c>
      <c r="Z776" t="n">
        <v>139.4525</v>
      </c>
      <c r="AA776" t="n">
        <v>142.4841666666667</v>
      </c>
      <c r="AB776" t="n">
        <v>161.9754166666667</v>
      </c>
    </row>
    <row r="777">
      <c r="A777" s="4" t="n">
        <v>44972</v>
      </c>
      <c r="B777" t="n">
        <v>144.0630208333334</v>
      </c>
      <c r="C777" t="n">
        <v>149.7679166666667</v>
      </c>
      <c r="D777" t="n">
        <v>145.9404166666667</v>
      </c>
      <c r="E777" t="n">
        <v>166.1733333333333</v>
      </c>
      <c r="F777" t="n">
        <v>135.8354166666666</v>
      </c>
      <c r="G777" t="n">
        <v>146.16125</v>
      </c>
      <c r="H777" t="n">
        <v>164.1158333333334</v>
      </c>
      <c r="I777" t="n">
        <v>155.7418749999999</v>
      </c>
      <c r="J777" t="n">
        <v>156.34125</v>
      </c>
      <c r="K777" t="n">
        <v>152.7683333333333</v>
      </c>
      <c r="L777" t="n">
        <v>166.4604166666667</v>
      </c>
      <c r="M777" t="n">
        <v>166.27</v>
      </c>
      <c r="N777" t="n">
        <v>166.8670833333333</v>
      </c>
      <c r="O777" t="n">
        <v>166.8670833333333</v>
      </c>
      <c r="P777" t="n">
        <v>167.57125</v>
      </c>
      <c r="Q777" t="n">
        <v>145.9404166666667</v>
      </c>
      <c r="R777" t="n">
        <v>163.9058333333333</v>
      </c>
      <c r="S777" t="n">
        <v>162.94375</v>
      </c>
      <c r="T777" t="n">
        <v>137.2691666666667</v>
      </c>
      <c r="U777" t="n">
        <v>96.97250000000003</v>
      </c>
      <c r="V777" t="n">
        <v>112.1204166666667</v>
      </c>
      <c r="W777" t="n">
        <v>117.4833333333333</v>
      </c>
      <c r="X777" t="n">
        <v>160.76</v>
      </c>
      <c r="Y777" t="n">
        <v>133.9820833333333</v>
      </c>
      <c r="Z777" t="n">
        <v>133.9820833333333</v>
      </c>
      <c r="AA777" t="n">
        <v>134.49</v>
      </c>
      <c r="AB777" t="n">
        <v>156.7454166666667</v>
      </c>
    </row>
    <row r="778">
      <c r="A778" s="4" t="n">
        <v>44973</v>
      </c>
      <c r="B778" t="n">
        <v>132.6845833333334</v>
      </c>
      <c r="C778" t="n">
        <v>147.4516666666667</v>
      </c>
      <c r="D778" t="n">
        <v>144.51875</v>
      </c>
      <c r="E778" t="n">
        <v>164.0604166666667</v>
      </c>
      <c r="F778" t="n">
        <v>134.3070833333334</v>
      </c>
      <c r="G778" t="n">
        <v>142.40375</v>
      </c>
      <c r="H778" t="n">
        <v>147.7995833333334</v>
      </c>
      <c r="I778" t="n">
        <v>158.5013541666666</v>
      </c>
      <c r="J778" t="n">
        <v>156.9904166666667</v>
      </c>
      <c r="K778" t="n">
        <v>148.4816666666667</v>
      </c>
      <c r="L778" t="n">
        <v>168.8116666666667</v>
      </c>
      <c r="M778" t="n">
        <v>167.1370833333333</v>
      </c>
      <c r="N778" t="n">
        <v>171.8904166666667</v>
      </c>
      <c r="O778" t="n">
        <v>171.2258333333333</v>
      </c>
      <c r="P778" t="n">
        <v>171.545</v>
      </c>
      <c r="Q778" t="n">
        <v>144.04125</v>
      </c>
      <c r="R778" t="n">
        <v>163.7666666666667</v>
      </c>
      <c r="S778" t="n">
        <v>161.7783333333333</v>
      </c>
      <c r="T778" t="n">
        <v>130.7775</v>
      </c>
      <c r="U778" t="n">
        <v>43.84208333333333</v>
      </c>
      <c r="V778" t="n">
        <v>111.3304166666666</v>
      </c>
      <c r="W778" t="n">
        <v>43.53541666666667</v>
      </c>
      <c r="X778" t="n">
        <v>161.78625</v>
      </c>
      <c r="Y778" t="n">
        <v>122.3883333333334</v>
      </c>
      <c r="Z778" t="n">
        <v>122.3883333333334</v>
      </c>
      <c r="AA778" t="n">
        <v>122.3883333333334</v>
      </c>
      <c r="AB778" t="n">
        <v>169.89</v>
      </c>
    </row>
    <row r="779">
      <c r="A779" s="4" t="n">
        <v>44974</v>
      </c>
      <c r="B779" t="n">
        <v>77.17895833333334</v>
      </c>
      <c r="C779" t="n">
        <v>132.0266666666666</v>
      </c>
      <c r="D779" t="n">
        <v>134.6641666666667</v>
      </c>
      <c r="E779" t="n">
        <v>165.905</v>
      </c>
      <c r="F779" t="n">
        <v>105.3654166666667</v>
      </c>
      <c r="G779" t="n">
        <v>121.5358333333333</v>
      </c>
      <c r="H779" t="n">
        <v>134.6366666666667</v>
      </c>
      <c r="I779" t="n">
        <v>145.0434375</v>
      </c>
      <c r="J779" t="n">
        <v>153.4858333333333</v>
      </c>
      <c r="K779" t="n">
        <v>140.4470833333333</v>
      </c>
      <c r="L779" t="n">
        <v>171.41875</v>
      </c>
      <c r="M779" t="n">
        <v>170.9458333333334</v>
      </c>
      <c r="N779" t="n">
        <v>170.3433333333334</v>
      </c>
      <c r="O779" t="n">
        <v>165.53625</v>
      </c>
      <c r="P779" t="n">
        <v>167.4758333333333</v>
      </c>
      <c r="Q779" t="n">
        <v>134.61875</v>
      </c>
      <c r="R779" t="n">
        <v>165.8308333333333</v>
      </c>
      <c r="S779" t="n">
        <v>162.33875</v>
      </c>
      <c r="T779" t="n">
        <v>72.16666666666667</v>
      </c>
      <c r="U779" t="n">
        <v>46.13</v>
      </c>
      <c r="V779" t="n">
        <v>82.67</v>
      </c>
      <c r="W779" t="n">
        <v>57.15666666666667</v>
      </c>
      <c r="X779" t="n">
        <v>126.2704166666667</v>
      </c>
      <c r="Y779" t="n">
        <v>107.9379166666667</v>
      </c>
      <c r="Z779" t="n">
        <v>107.9379166666667</v>
      </c>
      <c r="AA779" t="n">
        <v>107.9379166666667</v>
      </c>
      <c r="AB779" t="n">
        <v>167.8720833333333</v>
      </c>
    </row>
    <row r="780">
      <c r="A780" s="4" t="n">
        <v>44975</v>
      </c>
      <c r="B780" t="n">
        <v>88.7827083333333</v>
      </c>
      <c r="C780" t="n">
        <v>111.2825</v>
      </c>
      <c r="D780" t="n">
        <v>128.29125</v>
      </c>
      <c r="E780" t="n">
        <v>139.3558333333333</v>
      </c>
      <c r="F780" t="n">
        <v>101.4004166666667</v>
      </c>
      <c r="G780" t="n">
        <v>106.95</v>
      </c>
      <c r="H780" t="n">
        <v>97.79791666666665</v>
      </c>
      <c r="I780" t="n">
        <v>116.984375</v>
      </c>
      <c r="J780" t="n">
        <v>138.3</v>
      </c>
      <c r="K780" t="n">
        <v>111.6370833333333</v>
      </c>
      <c r="L780" t="n">
        <v>114.2458333333333</v>
      </c>
      <c r="M780" t="n">
        <v>114.1070833333333</v>
      </c>
      <c r="N780" t="n">
        <v>108.5516666666667</v>
      </c>
      <c r="O780" t="n">
        <v>108.5516666666667</v>
      </c>
      <c r="P780" t="n">
        <v>133.4879166666666</v>
      </c>
      <c r="Q780" t="n">
        <v>128.29125</v>
      </c>
      <c r="R780" t="n">
        <v>113.8654166666667</v>
      </c>
      <c r="S780" t="n">
        <v>114.02375</v>
      </c>
      <c r="T780" t="n">
        <v>89.59125000000002</v>
      </c>
      <c r="U780" t="n">
        <v>35.25291666666666</v>
      </c>
      <c r="V780" t="n">
        <v>90.75916666666667</v>
      </c>
      <c r="W780" t="n">
        <v>60.04791666666666</v>
      </c>
      <c r="X780" t="n">
        <v>121.3266666666667</v>
      </c>
      <c r="Y780" t="n">
        <v>76.68791666666667</v>
      </c>
      <c r="Z780" t="n">
        <v>76.68791666666667</v>
      </c>
      <c r="AA780" t="n">
        <v>76.68791666666667</v>
      </c>
      <c r="AB780" t="n">
        <v>122.00625</v>
      </c>
    </row>
    <row r="781">
      <c r="A781" s="4" t="n">
        <v>44976</v>
      </c>
      <c r="B781" t="n">
        <v>105.2221875</v>
      </c>
      <c r="C781" t="n">
        <v>120.6829166666667</v>
      </c>
      <c r="D781" t="n">
        <v>122.89875</v>
      </c>
      <c r="E781" t="n">
        <v>137.3866666666667</v>
      </c>
      <c r="F781" t="n">
        <v>115.6875</v>
      </c>
      <c r="G781" t="n">
        <v>118.6920833333333</v>
      </c>
      <c r="H781" t="n">
        <v>104.1779166666667</v>
      </c>
      <c r="I781" t="n">
        <v>115.9508333333333</v>
      </c>
      <c r="J781" t="n">
        <v>131.16875</v>
      </c>
      <c r="K781" t="n">
        <v>112.6245833333333</v>
      </c>
      <c r="L781" t="n">
        <v>113.17375</v>
      </c>
      <c r="M781" t="n">
        <v>113.71375</v>
      </c>
      <c r="N781" t="n">
        <v>107.4016666666666</v>
      </c>
      <c r="O781" t="n">
        <v>107.4016666666666</v>
      </c>
      <c r="P781" t="n">
        <v>131.0933333333333</v>
      </c>
      <c r="Q781" t="n">
        <v>122.89875</v>
      </c>
      <c r="R781" t="n">
        <v>113.71875</v>
      </c>
      <c r="S781" t="n">
        <v>114.8204166666667</v>
      </c>
      <c r="T781" t="n">
        <v>97.87708333333336</v>
      </c>
      <c r="U781" t="n">
        <v>63.64083333333333</v>
      </c>
      <c r="V781" t="n">
        <v>97.03916666666667</v>
      </c>
      <c r="W781" t="n">
        <v>76.99208333333333</v>
      </c>
      <c r="X781" t="n">
        <v>142.5733333333334</v>
      </c>
      <c r="Y781" t="n">
        <v>81.51208333333334</v>
      </c>
      <c r="Z781" t="n">
        <v>81.51208333333334</v>
      </c>
      <c r="AA781" t="n">
        <v>81.51208333333334</v>
      </c>
      <c r="AB781" t="n">
        <v>120.0654166666666</v>
      </c>
    </row>
    <row r="782">
      <c r="A782" s="4" t="n">
        <v>44977</v>
      </c>
      <c r="B782" t="n">
        <v>78.53989583333332</v>
      </c>
      <c r="C782" t="n">
        <v>135.9504166666667</v>
      </c>
      <c r="D782" t="n">
        <v>135.71</v>
      </c>
      <c r="E782" t="n">
        <v>160.3025</v>
      </c>
      <c r="F782" t="n">
        <v>98.46583333333335</v>
      </c>
      <c r="G782" t="n">
        <v>113.3525</v>
      </c>
      <c r="H782" t="n">
        <v>95.73583333333335</v>
      </c>
      <c r="I782" t="n">
        <v>131.8946875</v>
      </c>
      <c r="J782" t="n">
        <v>143.0408333333333</v>
      </c>
      <c r="K782" t="n">
        <v>105.04875</v>
      </c>
      <c r="L782" t="n">
        <v>116.0283333333334</v>
      </c>
      <c r="M782" t="n">
        <v>115.8358333333333</v>
      </c>
      <c r="N782" t="n">
        <v>122.2279166666667</v>
      </c>
      <c r="O782" t="n">
        <v>122.2279166666667</v>
      </c>
      <c r="P782" t="n">
        <v>155.24625</v>
      </c>
      <c r="Q782" t="n">
        <v>135.71</v>
      </c>
      <c r="R782" t="n">
        <v>119.7854166666667</v>
      </c>
      <c r="S782" t="n">
        <v>120.40375</v>
      </c>
      <c r="T782" t="n">
        <v>57.61541666666668</v>
      </c>
      <c r="U782" t="n">
        <v>44.66666666666666</v>
      </c>
      <c r="V782" t="n">
        <v>69.355</v>
      </c>
      <c r="W782" t="n">
        <v>68.66458333333331</v>
      </c>
      <c r="X782" t="n">
        <v>130.5908333333333</v>
      </c>
      <c r="Y782" t="n">
        <v>83.65958333333333</v>
      </c>
      <c r="Z782" t="n">
        <v>83.65958333333333</v>
      </c>
      <c r="AA782" t="n">
        <v>83.65958333333333</v>
      </c>
      <c r="AB782" t="n">
        <v>134.4025</v>
      </c>
    </row>
    <row r="783">
      <c r="A783" s="4" t="n">
        <v>44978</v>
      </c>
      <c r="B783" t="n">
        <v>125.2616666666667</v>
      </c>
      <c r="C783" t="n">
        <v>153.4770833333334</v>
      </c>
      <c r="D783" t="n">
        <v>151.0333333333333</v>
      </c>
      <c r="E783" t="n">
        <v>161.7875</v>
      </c>
      <c r="F783" t="n">
        <v>139.2516666666667</v>
      </c>
      <c r="G783" t="n">
        <v>145.1825</v>
      </c>
      <c r="H783" t="n">
        <v>118.1058333333333</v>
      </c>
      <c r="I783" t="n">
        <v>135.17375</v>
      </c>
      <c r="J783" t="n">
        <v>148.5058333333334</v>
      </c>
      <c r="K783" t="n">
        <v>123.3595833333333</v>
      </c>
      <c r="L783" t="n">
        <v>125.26625</v>
      </c>
      <c r="M783" t="n">
        <v>126.7254166666667</v>
      </c>
      <c r="N783" t="n">
        <v>118.89625</v>
      </c>
      <c r="O783" t="n">
        <v>118.89625</v>
      </c>
      <c r="P783" t="n">
        <v>148.1979166666667</v>
      </c>
      <c r="Q783" t="n">
        <v>151.0333333333333</v>
      </c>
      <c r="R783" t="n">
        <v>129.7270833333333</v>
      </c>
      <c r="S783" t="n">
        <v>132.6329166666667</v>
      </c>
      <c r="T783" t="n">
        <v>115.2545833333333</v>
      </c>
      <c r="U783" t="n">
        <v>105.5420833333333</v>
      </c>
      <c r="V783" t="n">
        <v>99.56083333333333</v>
      </c>
      <c r="W783" t="n">
        <v>118.76125</v>
      </c>
      <c r="X783" t="n">
        <v>148.1479166666666</v>
      </c>
      <c r="Y783" t="n">
        <v>118.76125</v>
      </c>
      <c r="Z783" t="n">
        <v>118.76125</v>
      </c>
      <c r="AA783" t="n">
        <v>118.76125</v>
      </c>
      <c r="AB783" t="n">
        <v>123.0491666666667</v>
      </c>
    </row>
    <row r="784">
      <c r="A784" s="4" t="n">
        <v>44979</v>
      </c>
      <c r="B784" t="n">
        <v>147.4579166666666</v>
      </c>
      <c r="C784" t="n">
        <v>149.6304166666666</v>
      </c>
      <c r="D784" t="n">
        <v>144.2458333333333</v>
      </c>
      <c r="E784" t="n">
        <v>162.7533333333333</v>
      </c>
      <c r="F784" t="n">
        <v>144.58375</v>
      </c>
      <c r="G784" t="n">
        <v>147.5299999999999</v>
      </c>
      <c r="H784" t="n">
        <v>152.6041666666666</v>
      </c>
      <c r="I784" t="n">
        <v>149.8432291666666</v>
      </c>
      <c r="J784" t="n">
        <v>149.92125</v>
      </c>
      <c r="K784" t="n">
        <v>149.215</v>
      </c>
      <c r="L784" t="n">
        <v>150.5241666666667</v>
      </c>
      <c r="M784" t="n">
        <v>150.26875</v>
      </c>
      <c r="N784" t="n">
        <v>150.3483333333333</v>
      </c>
      <c r="O784" t="n">
        <v>150.3483333333333</v>
      </c>
      <c r="P784" t="n">
        <v>158.5158333333333</v>
      </c>
      <c r="Q784" t="n">
        <v>144.2458333333333</v>
      </c>
      <c r="R784" t="n">
        <v>149.9866666666666</v>
      </c>
      <c r="S784" t="n">
        <v>149.825</v>
      </c>
      <c r="T784" t="n">
        <v>147.96625</v>
      </c>
      <c r="U784" t="n">
        <v>111.0141666666667</v>
      </c>
      <c r="V784" t="n">
        <v>108.11</v>
      </c>
      <c r="W784" t="n">
        <v>126.6141666666666</v>
      </c>
      <c r="X784" t="n">
        <v>149.5608333333333</v>
      </c>
      <c r="Y784" t="n">
        <v>140.7191666666666</v>
      </c>
      <c r="Z784" t="n">
        <v>140.7191666666666</v>
      </c>
      <c r="AA784" t="n">
        <v>140.7191666666666</v>
      </c>
      <c r="AB784" t="n">
        <v>152.74375</v>
      </c>
    </row>
    <row r="785">
      <c r="A785" s="4" t="n">
        <v>44980</v>
      </c>
      <c r="B785" t="n">
        <v>145.9509375</v>
      </c>
      <c r="C785" t="n">
        <v>149.0579166666667</v>
      </c>
      <c r="D785" t="n">
        <v>140.5195833333333</v>
      </c>
      <c r="E785" t="n">
        <v>156.92625</v>
      </c>
      <c r="F785" t="n">
        <v>141.5795833333333</v>
      </c>
      <c r="G785" t="n">
        <v>147.93875</v>
      </c>
      <c r="H785" t="n">
        <v>149.01625</v>
      </c>
      <c r="I785" t="n">
        <v>148.0036458333333</v>
      </c>
      <c r="J785" t="n">
        <v>146.89125</v>
      </c>
      <c r="K785" t="n">
        <v>147.51875</v>
      </c>
      <c r="L785" t="n">
        <v>148.9520833333333</v>
      </c>
      <c r="M785" t="n">
        <v>148.8654166666666</v>
      </c>
      <c r="N785" t="n">
        <v>148.9258333333333</v>
      </c>
      <c r="O785" t="n">
        <v>148.9258333333333</v>
      </c>
      <c r="P785" t="n">
        <v>162.9008333333333</v>
      </c>
      <c r="Q785" t="n">
        <v>140.3404166666667</v>
      </c>
      <c r="R785" t="n">
        <v>148.6991666666666</v>
      </c>
      <c r="S785" t="n">
        <v>148.6008333333333</v>
      </c>
      <c r="T785" t="n">
        <v>124.155</v>
      </c>
      <c r="U785" t="n">
        <v>87.33791666666666</v>
      </c>
      <c r="V785" t="n">
        <v>105.5433333333333</v>
      </c>
      <c r="W785" t="n">
        <v>82.91000000000001</v>
      </c>
      <c r="X785" t="n">
        <v>165.4833333333333</v>
      </c>
      <c r="Y785" t="n">
        <v>113.9583333333333</v>
      </c>
      <c r="Z785" t="n">
        <v>113.9583333333333</v>
      </c>
      <c r="AA785" t="n">
        <v>113.9583333333333</v>
      </c>
      <c r="AB785" t="n">
        <v>146.5633333333334</v>
      </c>
    </row>
    <row r="786">
      <c r="A786" s="4" t="n">
        <v>44981</v>
      </c>
      <c r="B786" t="n">
        <v>114.4690625</v>
      </c>
      <c r="C786" t="n">
        <v>148.8670833333333</v>
      </c>
      <c r="D786" t="n">
        <v>149.10375</v>
      </c>
      <c r="E786" t="n">
        <v>164.7095833333333</v>
      </c>
      <c r="F786" t="n">
        <v>126.4320833333333</v>
      </c>
      <c r="G786" t="n">
        <v>142.63375</v>
      </c>
      <c r="H786" t="n">
        <v>144.8691666666667</v>
      </c>
      <c r="I786" t="n">
        <v>132.5465625000001</v>
      </c>
      <c r="J786" t="n">
        <v>145.9916666666666</v>
      </c>
      <c r="K786" t="n">
        <v>132.2858333333333</v>
      </c>
      <c r="L786" t="n">
        <v>133.9066666666667</v>
      </c>
      <c r="M786" t="n">
        <v>133.98625</v>
      </c>
      <c r="N786" t="n">
        <v>134.2091666666667</v>
      </c>
      <c r="O786" t="n">
        <v>134.2091666666667</v>
      </c>
      <c r="P786" t="n">
        <v>167.0604166666667</v>
      </c>
      <c r="Q786" t="n">
        <v>149.10375</v>
      </c>
      <c r="R786" t="n">
        <v>134.87</v>
      </c>
      <c r="S786" t="n">
        <v>135.26625</v>
      </c>
      <c r="T786" t="n">
        <v>92.98374999999999</v>
      </c>
      <c r="U786" t="n">
        <v>72.94416666666666</v>
      </c>
      <c r="V786" t="n">
        <v>94.44458333333334</v>
      </c>
      <c r="W786" t="n">
        <v>103.9541666666667</v>
      </c>
      <c r="X786" t="n">
        <v>151.2525</v>
      </c>
      <c r="Y786" t="n">
        <v>119.4575</v>
      </c>
      <c r="Z786" t="n">
        <v>119.4575</v>
      </c>
      <c r="AA786" t="n">
        <v>119.4575</v>
      </c>
      <c r="AB786" t="n">
        <v>131.13125</v>
      </c>
    </row>
    <row r="787">
      <c r="A787" s="4" t="n">
        <v>44982</v>
      </c>
      <c r="B787" t="n">
        <v>89.28270833333333</v>
      </c>
      <c r="C787" t="n">
        <v>141.5958333333333</v>
      </c>
      <c r="D787" t="n">
        <v>142.1625</v>
      </c>
      <c r="E787" t="n">
        <v>147.96125</v>
      </c>
      <c r="F787" t="n">
        <v>107.8304166666666</v>
      </c>
      <c r="G787" t="n">
        <v>124.3029166666667</v>
      </c>
      <c r="H787" t="n">
        <v>116.3841666666667</v>
      </c>
      <c r="I787" t="n">
        <v>107.0021875</v>
      </c>
      <c r="J787" t="n">
        <v>140.5125</v>
      </c>
      <c r="K787" t="n">
        <v>86.60250000000001</v>
      </c>
      <c r="L787" t="n">
        <v>89.54000000000002</v>
      </c>
      <c r="M787" t="n">
        <v>92.47375000000001</v>
      </c>
      <c r="N787" t="n">
        <v>87.62708333333335</v>
      </c>
      <c r="O787" t="n">
        <v>87.62708333333335</v>
      </c>
      <c r="P787" t="n">
        <v>147.7670833333333</v>
      </c>
      <c r="Q787" t="n">
        <v>142.1625</v>
      </c>
      <c r="R787" t="n">
        <v>98.24291666666664</v>
      </c>
      <c r="S787" t="n">
        <v>101.7525</v>
      </c>
      <c r="T787" t="n">
        <v>80.30833333333335</v>
      </c>
      <c r="U787" t="n">
        <v>30.79166666666667</v>
      </c>
      <c r="V787" t="n">
        <v>89.66500000000001</v>
      </c>
      <c r="W787" t="n">
        <v>47.70749999999999</v>
      </c>
      <c r="X787" t="n">
        <v>158.0808333333333</v>
      </c>
      <c r="Y787" t="n">
        <v>71.22416666666668</v>
      </c>
      <c r="Z787" t="n">
        <v>71.22416666666668</v>
      </c>
      <c r="AA787" t="n">
        <v>71.22416666666668</v>
      </c>
      <c r="AB787" t="n">
        <v>101.2916666666667</v>
      </c>
    </row>
    <row r="788">
      <c r="A788" s="4" t="n">
        <v>44983</v>
      </c>
      <c r="B788" t="n">
        <v>115.0091666666667</v>
      </c>
      <c r="C788" t="n">
        <v>114.9875</v>
      </c>
      <c r="D788" t="n">
        <v>79.53458333333334</v>
      </c>
      <c r="E788" t="n">
        <v>127.8095833333334</v>
      </c>
      <c r="F788" t="n">
        <v>112.5283333333334</v>
      </c>
      <c r="G788" t="n">
        <v>113.7795833333333</v>
      </c>
      <c r="H788" t="n">
        <v>118.4283333333333</v>
      </c>
      <c r="I788" t="n">
        <v>119.6667708333334</v>
      </c>
      <c r="J788" t="n">
        <v>127.41875</v>
      </c>
      <c r="K788" t="n">
        <v>109.52625</v>
      </c>
      <c r="L788" t="n">
        <v>110.3641666666667</v>
      </c>
      <c r="M788" t="n">
        <v>111.3925</v>
      </c>
      <c r="N788" t="n">
        <v>72.87624999999998</v>
      </c>
      <c r="O788" t="n">
        <v>72.87624999999998</v>
      </c>
      <c r="P788" t="n">
        <v>75.41124999999998</v>
      </c>
      <c r="Q788" t="n">
        <v>104.67375</v>
      </c>
      <c r="R788" t="n">
        <v>108.4366666666667</v>
      </c>
      <c r="S788" t="n">
        <v>110.61625</v>
      </c>
      <c r="T788" t="n">
        <v>110.3691666666667</v>
      </c>
      <c r="U788" t="n">
        <v>78.105</v>
      </c>
      <c r="V788" t="n">
        <v>102.5683333333333</v>
      </c>
      <c r="W788" t="n">
        <v>83.09000000000002</v>
      </c>
      <c r="X788" t="n">
        <v>159.0795833333334</v>
      </c>
      <c r="Y788" t="n">
        <v>85.57708333333333</v>
      </c>
      <c r="Z788" t="n">
        <v>85.57708333333333</v>
      </c>
      <c r="AA788" t="n">
        <v>85.57708333333333</v>
      </c>
      <c r="AB788" t="n">
        <v>104.72125</v>
      </c>
    </row>
    <row r="789">
      <c r="A789" s="4" t="n">
        <v>44984</v>
      </c>
      <c r="B789" t="n">
        <v>144.941875</v>
      </c>
      <c r="C789" t="n">
        <v>155.35375</v>
      </c>
      <c r="D789" t="n">
        <v>118.93625</v>
      </c>
      <c r="E789" t="n">
        <v>173.7116666666667</v>
      </c>
      <c r="F789" t="n">
        <v>141.0779166666667</v>
      </c>
      <c r="G789" t="n">
        <v>151.1341666666667</v>
      </c>
      <c r="H789" t="n">
        <v>152.9729166666667</v>
      </c>
      <c r="I789" t="n">
        <v>148.6853125</v>
      </c>
      <c r="J789" t="n">
        <v>154.34125</v>
      </c>
      <c r="K789" t="n">
        <v>152.0595833333333</v>
      </c>
      <c r="L789" t="n">
        <v>152.29625</v>
      </c>
      <c r="M789" t="n">
        <v>152.4254166666667</v>
      </c>
      <c r="N789" t="n">
        <v>148.0333333333333</v>
      </c>
      <c r="O789" t="n">
        <v>148.0333333333333</v>
      </c>
      <c r="P789" t="n">
        <v>155.6966666666667</v>
      </c>
      <c r="Q789" t="n">
        <v>118.93625</v>
      </c>
      <c r="R789" t="n">
        <v>151.8054166666667</v>
      </c>
      <c r="S789" t="n">
        <v>152.3891666666667</v>
      </c>
      <c r="T789" t="n">
        <v>146.1579166666667</v>
      </c>
      <c r="U789" t="n">
        <v>80.57916666666668</v>
      </c>
      <c r="V789" t="n">
        <v>114.0383333333333</v>
      </c>
      <c r="W789" t="n">
        <v>75.38333333333334</v>
      </c>
      <c r="X789" t="n">
        <v>184.05625</v>
      </c>
      <c r="Y789" t="n">
        <v>143.4408333333333</v>
      </c>
      <c r="Z789" t="n">
        <v>143.4408333333333</v>
      </c>
      <c r="AA789" t="n">
        <v>144.9491666666666</v>
      </c>
      <c r="AB789" t="n">
        <v>139.67375</v>
      </c>
    </row>
    <row r="790">
      <c r="A790" s="4" t="n">
        <v>44985</v>
      </c>
      <c r="B790" t="n">
        <v>155.0366666666666</v>
      </c>
      <c r="C790" t="n">
        <v>161.2254166666667</v>
      </c>
      <c r="D790" t="n">
        <v>133.1395833333333</v>
      </c>
      <c r="E790" t="n">
        <v>164.0504166666667</v>
      </c>
      <c r="F790" t="n">
        <v>144.1058333333334</v>
      </c>
      <c r="G790" t="n">
        <v>150.3066666666667</v>
      </c>
      <c r="H790" t="n">
        <v>150.81375</v>
      </c>
      <c r="I790" t="n">
        <v>157.2738541666668</v>
      </c>
      <c r="J790" t="n">
        <v>159.63</v>
      </c>
      <c r="K790" t="n">
        <v>148.2854166666667</v>
      </c>
      <c r="L790" t="n">
        <v>151.1891666666667</v>
      </c>
      <c r="M790" t="n">
        <v>152.1520833333333</v>
      </c>
      <c r="N790" t="n">
        <v>152.4333333333333</v>
      </c>
      <c r="O790" t="n">
        <v>152.4333333333333</v>
      </c>
      <c r="P790" t="n">
        <v>159.9325</v>
      </c>
      <c r="Q790" t="n">
        <v>133.1395833333333</v>
      </c>
      <c r="R790" t="n">
        <v>153.9245833333333</v>
      </c>
      <c r="S790" t="n">
        <v>154.79375</v>
      </c>
      <c r="T790" t="n">
        <v>147.1975</v>
      </c>
      <c r="U790" t="n">
        <v>45.98666666666666</v>
      </c>
      <c r="V790" t="n">
        <v>113.1725</v>
      </c>
      <c r="W790" t="n">
        <v>32.895</v>
      </c>
      <c r="X790" t="n">
        <v>214.8779166666667</v>
      </c>
      <c r="Y790" t="n">
        <v>121.1833333333333</v>
      </c>
      <c r="Z790" t="n">
        <v>121.1833333333333</v>
      </c>
      <c r="AA790" t="n">
        <v>125.9183333333334</v>
      </c>
      <c r="AB790" t="n">
        <v>156.2220833333334</v>
      </c>
    </row>
    <row r="791">
      <c r="A791" s="4" t="n">
        <v>44986</v>
      </c>
      <c r="B791" t="n">
        <v>141.4614583333333</v>
      </c>
      <c r="C791" t="n">
        <v>152.8383333333333</v>
      </c>
      <c r="D791" t="n">
        <v>145.94</v>
      </c>
      <c r="E791" t="n">
        <v>168.9520833333333</v>
      </c>
      <c r="F791" t="n">
        <v>136.74375</v>
      </c>
      <c r="G791" t="n">
        <v>144.96625</v>
      </c>
      <c r="H791" t="n">
        <v>152.8008333333333</v>
      </c>
      <c r="I791" t="n">
        <v>150.23625</v>
      </c>
      <c r="J791" t="n">
        <v>155.1495833333333</v>
      </c>
      <c r="K791" t="n">
        <v>147.82625</v>
      </c>
      <c r="L791" t="n">
        <v>152.6375</v>
      </c>
      <c r="M791" t="n">
        <v>153.4645833333333</v>
      </c>
      <c r="N791" t="n">
        <v>153.64375</v>
      </c>
      <c r="O791" t="n">
        <v>153.64375</v>
      </c>
      <c r="P791" t="n">
        <v>155.345</v>
      </c>
      <c r="Q791" t="n">
        <v>145.94</v>
      </c>
      <c r="R791" t="n">
        <v>154.05</v>
      </c>
      <c r="S791" t="n">
        <v>154.3170833333333</v>
      </c>
      <c r="T791" t="n">
        <v>141.8954166666667</v>
      </c>
      <c r="U791" t="n">
        <v>81.01958333333332</v>
      </c>
      <c r="V791" t="n">
        <v>119.0458333333333</v>
      </c>
      <c r="W791" t="n">
        <v>81.01958333333332</v>
      </c>
      <c r="X791" t="n">
        <v>191.0829166666666</v>
      </c>
      <c r="Y791" t="n">
        <v>127.60875</v>
      </c>
      <c r="Z791" t="n">
        <v>127.60875</v>
      </c>
      <c r="AA791" t="n">
        <v>131.505</v>
      </c>
      <c r="AB791" t="n">
        <v>150.9270833333333</v>
      </c>
    </row>
    <row r="792">
      <c r="A792" s="4" t="n">
        <v>44987</v>
      </c>
      <c r="B792" t="n">
        <v>144.2698958333333</v>
      </c>
      <c r="C792" t="n">
        <v>166.13375</v>
      </c>
      <c r="D792" t="n">
        <v>142.1691666666667</v>
      </c>
      <c r="E792" t="n">
        <v>168.3483333333334</v>
      </c>
      <c r="F792" t="n">
        <v>135.9120833333333</v>
      </c>
      <c r="G792" t="n">
        <v>142.32</v>
      </c>
      <c r="H792" t="n">
        <v>156.9254166666667</v>
      </c>
      <c r="I792" t="n">
        <v>153.4070833333334</v>
      </c>
      <c r="J792" t="n">
        <v>155.4454166666667</v>
      </c>
      <c r="K792" t="n">
        <v>151.1766666666666</v>
      </c>
      <c r="L792" t="n">
        <v>156.6895833333334</v>
      </c>
      <c r="M792" t="n">
        <v>158.0245833333334</v>
      </c>
      <c r="N792" t="n">
        <v>158.2841666666667</v>
      </c>
      <c r="O792" t="n">
        <v>158.2841666666667</v>
      </c>
      <c r="P792" t="n">
        <v>160.7916666666667</v>
      </c>
      <c r="Q792" t="n">
        <v>142.1691666666667</v>
      </c>
      <c r="R792" t="n">
        <v>159.745</v>
      </c>
      <c r="S792" t="n">
        <v>161.5295833333334</v>
      </c>
      <c r="T792" t="n">
        <v>143.1429166666667</v>
      </c>
      <c r="U792" t="n">
        <v>24.2725</v>
      </c>
      <c r="V792" t="n">
        <v>109.1433333333334</v>
      </c>
      <c r="W792" t="n">
        <v>22.37083333333333</v>
      </c>
      <c r="X792" t="n">
        <v>216.3679166666667</v>
      </c>
      <c r="Y792" t="n">
        <v>115.7070833333333</v>
      </c>
      <c r="Z792" t="n">
        <v>116.76375</v>
      </c>
      <c r="AA792" t="n">
        <v>118.30375</v>
      </c>
      <c r="AB792" t="n">
        <v>151.4391666666666</v>
      </c>
    </row>
    <row r="793">
      <c r="A793" s="4" t="n">
        <v>44988</v>
      </c>
      <c r="B793" t="n">
        <v>134.2020833333333</v>
      </c>
      <c r="C793" t="n">
        <v>161.7941666666666</v>
      </c>
      <c r="D793" t="n">
        <v>142.33375</v>
      </c>
      <c r="E793" t="n">
        <v>166.425</v>
      </c>
      <c r="F793" t="n">
        <v>133.7283333333333</v>
      </c>
      <c r="G793" t="n">
        <v>146.58</v>
      </c>
      <c r="H793" t="n">
        <v>134.8066666666666</v>
      </c>
      <c r="I793" t="n">
        <v>149.990625</v>
      </c>
      <c r="J793" t="n">
        <v>154.9391666666666</v>
      </c>
      <c r="K793" t="n">
        <v>139.2729166666667</v>
      </c>
      <c r="L793" t="n">
        <v>145.1833333333333</v>
      </c>
      <c r="M793" t="n">
        <v>146.6</v>
      </c>
      <c r="N793" t="n">
        <v>147.6708333333333</v>
      </c>
      <c r="O793" t="n">
        <v>147.6708333333333</v>
      </c>
      <c r="P793" t="n">
        <v>156.71625</v>
      </c>
      <c r="Q793" t="n">
        <v>142.33375</v>
      </c>
      <c r="R793" t="n">
        <v>149.2433333333333</v>
      </c>
      <c r="S793" t="n">
        <v>150.51125</v>
      </c>
      <c r="T793" t="n">
        <v>116.5808333333333</v>
      </c>
      <c r="U793" t="n">
        <v>46.50208333333334</v>
      </c>
      <c r="V793" t="n">
        <v>103.8004166666667</v>
      </c>
      <c r="W793" t="n">
        <v>82.48083333333331</v>
      </c>
      <c r="X793" t="n">
        <v>218.5691666666667</v>
      </c>
      <c r="Y793" t="n">
        <v>100.5591666666667</v>
      </c>
      <c r="Z793" t="n">
        <v>100.5591666666667</v>
      </c>
      <c r="AA793" t="n">
        <v>100.7754166666667</v>
      </c>
      <c r="AB793" t="n">
        <v>150.10625</v>
      </c>
    </row>
    <row r="794">
      <c r="A794" s="4" t="n">
        <v>44989</v>
      </c>
      <c r="B794" t="n">
        <v>106.0897916666666</v>
      </c>
      <c r="C794" t="n">
        <v>142.3233333333334</v>
      </c>
      <c r="D794" t="n">
        <v>138.64625</v>
      </c>
      <c r="E794" t="n">
        <v>144.5675</v>
      </c>
      <c r="F794" t="n">
        <v>123.67375</v>
      </c>
      <c r="G794" t="n">
        <v>134.9125000000001</v>
      </c>
      <c r="H794" t="n">
        <v>105.9554166666667</v>
      </c>
      <c r="I794" t="n">
        <v>129.5171875</v>
      </c>
      <c r="J794" t="n">
        <v>143.3054166666667</v>
      </c>
      <c r="K794" t="n">
        <v>112.05875</v>
      </c>
      <c r="L794" t="n">
        <v>117.9829166666667</v>
      </c>
      <c r="M794" t="n">
        <v>119.2708333333333</v>
      </c>
      <c r="N794" t="n">
        <v>119.6504166666667</v>
      </c>
      <c r="O794" t="n">
        <v>119.6504166666667</v>
      </c>
      <c r="P794" t="n">
        <v>139.92375</v>
      </c>
      <c r="Q794" t="n">
        <v>138.64625</v>
      </c>
      <c r="R794" t="n">
        <v>121.19375</v>
      </c>
      <c r="S794" t="n">
        <v>122.185</v>
      </c>
      <c r="T794" t="n">
        <v>105.8233333333333</v>
      </c>
      <c r="U794" t="n">
        <v>68.62791666666668</v>
      </c>
      <c r="V794" t="n">
        <v>101.7029166666666</v>
      </c>
      <c r="W794" t="n">
        <v>81.96291666666666</v>
      </c>
      <c r="X794" t="n">
        <v>180.47125</v>
      </c>
      <c r="Y794" t="n">
        <v>90.23458333333333</v>
      </c>
      <c r="Z794" t="n">
        <v>90.23458333333333</v>
      </c>
      <c r="AA794" t="n">
        <v>90.23458333333333</v>
      </c>
      <c r="AB794" t="n">
        <v>118.485</v>
      </c>
    </row>
    <row r="795">
      <c r="A795" s="4" t="n">
        <v>44990</v>
      </c>
      <c r="B795" t="n">
        <v>116.1238541666667</v>
      </c>
      <c r="C795" t="n">
        <v>146.2804166666667</v>
      </c>
      <c r="D795" t="n">
        <v>144.12875</v>
      </c>
      <c r="E795" t="n">
        <v>145.2808333333333</v>
      </c>
      <c r="F795" t="n">
        <v>123.0620833333333</v>
      </c>
      <c r="G795" t="n">
        <v>138.99625</v>
      </c>
      <c r="H795" t="n">
        <v>120.0958333333333</v>
      </c>
      <c r="I795" t="n">
        <v>126.8440625</v>
      </c>
      <c r="J795" t="n">
        <v>137.8791666666667</v>
      </c>
      <c r="K795" t="n">
        <v>123.66875</v>
      </c>
      <c r="L795" t="n">
        <v>124.9616666666667</v>
      </c>
      <c r="M795" t="n">
        <v>125.8633333333333</v>
      </c>
      <c r="N795" t="n">
        <v>120.44</v>
      </c>
      <c r="O795" t="n">
        <v>120.44</v>
      </c>
      <c r="P795" t="n">
        <v>135.245</v>
      </c>
      <c r="Q795" t="n">
        <v>144.12875</v>
      </c>
      <c r="R795" t="n">
        <v>126.4804166666667</v>
      </c>
      <c r="S795" t="n">
        <v>128.0595833333333</v>
      </c>
      <c r="T795" t="n">
        <v>121.33625</v>
      </c>
      <c r="U795" t="n">
        <v>118.8170833333333</v>
      </c>
      <c r="V795" t="n">
        <v>118.33125</v>
      </c>
      <c r="W795" t="n">
        <v>118.9270833333333</v>
      </c>
      <c r="X795" t="n">
        <v>162.8329166666667</v>
      </c>
      <c r="Y795" t="n">
        <v>118.9270833333333</v>
      </c>
      <c r="Z795" t="n">
        <v>118.9270833333333</v>
      </c>
      <c r="AA795" t="n">
        <v>119.5858333333333</v>
      </c>
      <c r="AB795" t="n">
        <v>121.5733333333333</v>
      </c>
    </row>
    <row r="796">
      <c r="A796" s="4" t="n">
        <v>44991</v>
      </c>
      <c r="B796" t="n">
        <v>138.9194791666667</v>
      </c>
      <c r="C796" t="n">
        <v>159.6095833333333</v>
      </c>
      <c r="D796" t="n">
        <v>147.3166666666667</v>
      </c>
      <c r="E796" t="n">
        <v>159.4425</v>
      </c>
      <c r="F796" t="n">
        <v>139.8120833333333</v>
      </c>
      <c r="G796" t="n">
        <v>150.4333333333333</v>
      </c>
      <c r="H796" t="n">
        <v>149.4458333333333</v>
      </c>
      <c r="I796" t="n">
        <v>150.4204166666667</v>
      </c>
      <c r="J796" t="n">
        <v>157.04875</v>
      </c>
      <c r="K796" t="n">
        <v>149.9825</v>
      </c>
      <c r="L796" t="n">
        <v>151.5370833333333</v>
      </c>
      <c r="M796" t="n">
        <v>152.1191666666666</v>
      </c>
      <c r="N796" t="n">
        <v>141.70375</v>
      </c>
      <c r="O796" t="n">
        <v>141.70375</v>
      </c>
      <c r="P796" t="n">
        <v>142.6129166666667</v>
      </c>
      <c r="Q796" t="n">
        <v>147.3166666666667</v>
      </c>
      <c r="R796" t="n">
        <v>150.4579166666666</v>
      </c>
      <c r="S796" t="n">
        <v>151.8654166666667</v>
      </c>
      <c r="T796" t="n">
        <v>147.99</v>
      </c>
      <c r="U796" t="n">
        <v>148.7579166666667</v>
      </c>
      <c r="V796" t="n">
        <v>136.9204166666667</v>
      </c>
      <c r="W796" t="n">
        <v>150.435</v>
      </c>
      <c r="X796" t="n">
        <v>166.63875</v>
      </c>
      <c r="Y796" t="n">
        <v>150.435</v>
      </c>
      <c r="Z796" t="n">
        <v>150.435</v>
      </c>
      <c r="AA796" t="n">
        <v>150.435</v>
      </c>
      <c r="AB796" t="n">
        <v>140.2166666666667</v>
      </c>
    </row>
    <row r="797">
      <c r="A797" s="4" t="n">
        <v>44992</v>
      </c>
      <c r="B797" t="n">
        <v>109.4523958333333</v>
      </c>
      <c r="C797" t="n">
        <v>151.81375</v>
      </c>
      <c r="D797" t="n">
        <v>119.07</v>
      </c>
      <c r="E797" t="n">
        <v>154.0891666666667</v>
      </c>
      <c r="F797" t="n">
        <v>123.8779166666666</v>
      </c>
      <c r="G797" t="n">
        <v>135.0925</v>
      </c>
      <c r="H797" t="n">
        <v>121.5358333333333</v>
      </c>
      <c r="I797" t="n">
        <v>139.0866666666666</v>
      </c>
      <c r="J797" t="n">
        <v>147.83875</v>
      </c>
      <c r="K797" t="n">
        <v>118.5020833333333</v>
      </c>
      <c r="L797" t="n">
        <v>131.6820833333333</v>
      </c>
      <c r="M797" t="n">
        <v>136.1045833333334</v>
      </c>
      <c r="N797" t="n">
        <v>132.08875</v>
      </c>
      <c r="O797" t="n">
        <v>132.08875</v>
      </c>
      <c r="P797" t="n">
        <v>135.3458333333333</v>
      </c>
      <c r="Q797" t="n">
        <v>119.07</v>
      </c>
      <c r="R797" t="n">
        <v>136.0179166666667</v>
      </c>
      <c r="S797" t="n">
        <v>137.85125</v>
      </c>
      <c r="T797" t="n">
        <v>102.9016666666667</v>
      </c>
      <c r="U797" t="n">
        <v>98.07666666666667</v>
      </c>
      <c r="V797" t="n">
        <v>104.6329166666667</v>
      </c>
      <c r="W797" t="n">
        <v>118.7820833333333</v>
      </c>
      <c r="X797" t="n">
        <v>174.73875</v>
      </c>
      <c r="Y797" t="n">
        <v>118.7820833333333</v>
      </c>
      <c r="Z797" t="n">
        <v>118.7820833333333</v>
      </c>
      <c r="AA797" t="n">
        <v>118.7820833333333</v>
      </c>
      <c r="AB797" t="n">
        <v>125.545</v>
      </c>
    </row>
    <row r="798">
      <c r="A798" s="4" t="n">
        <v>44993</v>
      </c>
      <c r="B798" t="n">
        <v>139.6535416666666</v>
      </c>
      <c r="C798" t="n">
        <v>139.5458333333333</v>
      </c>
      <c r="D798" t="n">
        <v>98.85416666666667</v>
      </c>
      <c r="E798" t="n">
        <v>140.6291666666667</v>
      </c>
      <c r="F798" t="n">
        <v>139.00625</v>
      </c>
      <c r="G798" t="n">
        <v>139.3545833333333</v>
      </c>
      <c r="H798" t="n">
        <v>139.3791666666666</v>
      </c>
      <c r="I798" t="n">
        <v>141.0469791666667</v>
      </c>
      <c r="J798" t="n">
        <v>140.7870833333333</v>
      </c>
      <c r="K798" t="n">
        <v>138.97375</v>
      </c>
      <c r="L798" t="n">
        <v>139.3908333333333</v>
      </c>
      <c r="M798" t="n">
        <v>139.64875</v>
      </c>
      <c r="N798" t="n">
        <v>126.1191666666667</v>
      </c>
      <c r="O798" t="n">
        <v>126.1191666666667</v>
      </c>
      <c r="P798" t="n">
        <v>126.5008333333333</v>
      </c>
      <c r="Q798" t="n">
        <v>98.85416666666667</v>
      </c>
      <c r="R798" t="n">
        <v>136.9233333333333</v>
      </c>
      <c r="S798" t="n">
        <v>139.05</v>
      </c>
      <c r="T798" t="n">
        <v>138.8279166666667</v>
      </c>
      <c r="U798" t="n">
        <v>133.6333333333333</v>
      </c>
      <c r="V798" t="n">
        <v>134.8204166666667</v>
      </c>
      <c r="W798" t="n">
        <v>133.6333333333333</v>
      </c>
      <c r="X798" t="n">
        <v>154.2820833333333</v>
      </c>
      <c r="Y798" t="n">
        <v>133.6333333333333</v>
      </c>
      <c r="Z798" t="n">
        <v>133.6333333333333</v>
      </c>
      <c r="AA798" t="n">
        <v>133.7870833333333</v>
      </c>
      <c r="AB798" t="n">
        <v>124.97</v>
      </c>
    </row>
    <row r="799">
      <c r="A799" s="4" t="n">
        <v>44994</v>
      </c>
      <c r="B799" t="n">
        <v>131.0676041666666</v>
      </c>
      <c r="C799" t="n">
        <v>126.7495833333333</v>
      </c>
      <c r="D799" t="n">
        <v>71.08083333333333</v>
      </c>
      <c r="E799" t="n">
        <v>142.2266666666667</v>
      </c>
      <c r="F799" t="n">
        <v>126.6295833333333</v>
      </c>
      <c r="G799" t="n">
        <v>126.68125</v>
      </c>
      <c r="H799" t="n">
        <v>139.9558333333333</v>
      </c>
      <c r="I799" t="n">
        <v>132.4221874999999</v>
      </c>
      <c r="J799" t="n">
        <v>130.5558333333333</v>
      </c>
      <c r="K799" t="n">
        <v>128.43875</v>
      </c>
      <c r="L799" t="n">
        <v>131.0233333333333</v>
      </c>
      <c r="M799" t="n">
        <v>130.9304166666666</v>
      </c>
      <c r="N799" t="n">
        <v>108.2920833333333</v>
      </c>
      <c r="O799" t="n">
        <v>108.2920833333333</v>
      </c>
      <c r="P799" t="n">
        <v>114.3595833333333</v>
      </c>
      <c r="Q799" t="n">
        <v>71.08083333333333</v>
      </c>
      <c r="R799" t="n">
        <v>125.4679166666667</v>
      </c>
      <c r="S799" t="n">
        <v>127.72625</v>
      </c>
      <c r="T799" t="n">
        <v>126.7504166666667</v>
      </c>
      <c r="U799" t="n">
        <v>127.1945833333333</v>
      </c>
      <c r="V799" t="n">
        <v>122.7245833333333</v>
      </c>
      <c r="W799" t="n">
        <v>124.4825</v>
      </c>
      <c r="X799" t="n">
        <v>136.9695833333333</v>
      </c>
      <c r="Y799" t="n">
        <v>134.9616666666666</v>
      </c>
      <c r="Z799" t="n">
        <v>134.9616666666666</v>
      </c>
      <c r="AA799" t="n">
        <v>134.9616666666666</v>
      </c>
      <c r="AB799" t="n">
        <v>102.4091666666667</v>
      </c>
    </row>
    <row r="800">
      <c r="A800" s="4" t="n">
        <v>44995</v>
      </c>
      <c r="B800" t="n">
        <v>110.663125</v>
      </c>
      <c r="C800" t="n">
        <v>121.045</v>
      </c>
      <c r="D800" t="n">
        <v>43.09125</v>
      </c>
      <c r="E800" t="n">
        <v>131.0504166666667</v>
      </c>
      <c r="F800" t="n">
        <v>116.3670833333333</v>
      </c>
      <c r="G800" t="n">
        <v>120.3983333333333</v>
      </c>
      <c r="H800" t="n">
        <v>136.9095833333333</v>
      </c>
      <c r="I800" t="n">
        <v>115.9932291666667</v>
      </c>
      <c r="J800" t="n">
        <v>123.2475</v>
      </c>
      <c r="K800" t="n">
        <v>114.5</v>
      </c>
      <c r="L800" t="n">
        <v>117.3379166666667</v>
      </c>
      <c r="M800" t="n">
        <v>117.7683333333333</v>
      </c>
      <c r="N800" t="n">
        <v>102.9670833333333</v>
      </c>
      <c r="O800" t="n">
        <v>102.9670833333333</v>
      </c>
      <c r="P800" t="n">
        <v>109.4816666666666</v>
      </c>
      <c r="Q800" t="n">
        <v>43.6525</v>
      </c>
      <c r="R800" t="n">
        <v>114.3854166666666</v>
      </c>
      <c r="S800" t="n">
        <v>116.48875</v>
      </c>
      <c r="T800" t="n">
        <v>114.2525</v>
      </c>
      <c r="U800" t="n">
        <v>114.1499999999999</v>
      </c>
      <c r="V800" t="n">
        <v>112.59875</v>
      </c>
      <c r="W800" t="n">
        <v>112.7595833333333</v>
      </c>
      <c r="X800" t="n">
        <v>183.27875</v>
      </c>
      <c r="Y800" t="n">
        <v>115.1487499999999</v>
      </c>
      <c r="Z800" t="n">
        <v>115.1487499999999</v>
      </c>
      <c r="AA800" t="n">
        <v>115.1487499999999</v>
      </c>
      <c r="AB800" t="n">
        <v>83.985</v>
      </c>
    </row>
    <row r="801">
      <c r="A801" s="4" t="n">
        <v>44996</v>
      </c>
      <c r="B801" t="n">
        <v>103.2558333333333</v>
      </c>
      <c r="C801" t="n">
        <v>121.8420833333333</v>
      </c>
      <c r="D801" t="n">
        <v>32.15125</v>
      </c>
      <c r="E801" t="n">
        <v>133.3070833333333</v>
      </c>
      <c r="F801" t="n">
        <v>113.7975</v>
      </c>
      <c r="G801" t="n">
        <v>122.0375</v>
      </c>
      <c r="H801" t="n">
        <v>108.8616666666667</v>
      </c>
      <c r="I801" t="n">
        <v>110.6542708333333</v>
      </c>
      <c r="J801" t="n">
        <v>129.8158333333333</v>
      </c>
      <c r="K801" t="n">
        <v>99.14374999999997</v>
      </c>
      <c r="L801" t="n">
        <v>100.52</v>
      </c>
      <c r="M801" t="n">
        <v>101.3</v>
      </c>
      <c r="N801" t="n">
        <v>99.09708333333334</v>
      </c>
      <c r="O801" t="n">
        <v>99.09708333333334</v>
      </c>
      <c r="P801" t="n">
        <v>109.4375</v>
      </c>
      <c r="Q801" t="n">
        <v>32.36375</v>
      </c>
      <c r="R801" t="n">
        <v>102.78125</v>
      </c>
      <c r="S801" t="n">
        <v>104.3716666666667</v>
      </c>
      <c r="T801" t="n">
        <v>93.57125000000002</v>
      </c>
      <c r="U801" t="n">
        <v>91.22375000000001</v>
      </c>
      <c r="V801" t="n">
        <v>98.37625000000001</v>
      </c>
      <c r="W801" t="n">
        <v>101.0520833333333</v>
      </c>
      <c r="X801" t="n">
        <v>142.1654166666667</v>
      </c>
      <c r="Y801" t="n">
        <v>101.0545833333333</v>
      </c>
      <c r="Z801" t="n">
        <v>101.0545833333333</v>
      </c>
      <c r="AA801" t="n">
        <v>101.0545833333333</v>
      </c>
      <c r="AB801" t="n">
        <v>109.84</v>
      </c>
    </row>
    <row r="802">
      <c r="A802" s="4" t="n">
        <v>44997</v>
      </c>
      <c r="B802" t="n">
        <v>97.09249999999997</v>
      </c>
      <c r="C802" t="n">
        <v>92.68041666666663</v>
      </c>
      <c r="D802" t="n">
        <v>78.89333333333333</v>
      </c>
      <c r="E802" t="n">
        <v>122.2204166666667</v>
      </c>
      <c r="F802" t="n">
        <v>92.33583333333335</v>
      </c>
      <c r="G802" t="n">
        <v>92.47708333333333</v>
      </c>
      <c r="H802" t="n">
        <v>93.82041666666667</v>
      </c>
      <c r="I802" t="n">
        <v>104.9986458333333</v>
      </c>
      <c r="J802" t="n">
        <v>111.1604166666666</v>
      </c>
      <c r="K802" t="n">
        <v>95.71375</v>
      </c>
      <c r="L802" t="n">
        <v>95.13625</v>
      </c>
      <c r="M802" t="n">
        <v>95.485</v>
      </c>
      <c r="N802" t="n">
        <v>95.22666666666665</v>
      </c>
      <c r="O802" t="n">
        <v>95.22666666666665</v>
      </c>
      <c r="P802" t="n">
        <v>107.38375</v>
      </c>
      <c r="Q802" t="n">
        <v>79.76041666666667</v>
      </c>
      <c r="R802" t="n">
        <v>95.54791666666667</v>
      </c>
      <c r="S802" t="n">
        <v>95.59708333333332</v>
      </c>
      <c r="T802" t="n">
        <v>90.27916666666665</v>
      </c>
      <c r="U802" t="n">
        <v>75.1925</v>
      </c>
      <c r="V802" t="n">
        <v>93.52916666666665</v>
      </c>
      <c r="W802" t="n">
        <v>79.36541666666666</v>
      </c>
      <c r="X802" t="n">
        <v>137.7541666666667</v>
      </c>
      <c r="Y802" t="n">
        <v>79.94875</v>
      </c>
      <c r="Z802" t="n">
        <v>79.94875</v>
      </c>
      <c r="AA802" t="n">
        <v>79.94875</v>
      </c>
      <c r="AB802" t="n">
        <v>87.55083333333333</v>
      </c>
    </row>
    <row r="803">
      <c r="A803" s="4" t="n">
        <v>44998</v>
      </c>
      <c r="B803" t="n">
        <v>51.64614583333335</v>
      </c>
      <c r="C803" t="n">
        <v>42.44583333333333</v>
      </c>
      <c r="D803" t="n">
        <v>35.215</v>
      </c>
      <c r="E803" t="n">
        <v>148.945</v>
      </c>
      <c r="F803" t="n">
        <v>40.83458333333333</v>
      </c>
      <c r="G803" t="n">
        <v>38.86041666666667</v>
      </c>
      <c r="H803" t="n">
        <v>111.3670833333333</v>
      </c>
      <c r="I803" t="n">
        <v>95.48510416666669</v>
      </c>
      <c r="J803" t="n">
        <v>123.9758333333333</v>
      </c>
      <c r="K803" t="n">
        <v>97.50958333333334</v>
      </c>
      <c r="L803" t="n">
        <v>104.4429166666666</v>
      </c>
      <c r="M803" t="n">
        <v>105.8891666666666</v>
      </c>
      <c r="N803" t="n">
        <v>81.03791666666666</v>
      </c>
      <c r="O803" t="n">
        <v>81.03791666666666</v>
      </c>
      <c r="P803" t="n">
        <v>94.55291666666666</v>
      </c>
      <c r="Q803" t="n">
        <v>35.65375</v>
      </c>
      <c r="R803" t="n">
        <v>98.56416666666668</v>
      </c>
      <c r="S803" t="n">
        <v>98.65124999999999</v>
      </c>
      <c r="T803" t="n">
        <v>35.33041666666667</v>
      </c>
      <c r="U803" t="n">
        <v>39.075</v>
      </c>
      <c r="V803" t="n">
        <v>83.81791666666666</v>
      </c>
      <c r="W803" t="n">
        <v>61.50291666666666</v>
      </c>
      <c r="X803" t="n">
        <v>119.1125</v>
      </c>
      <c r="Y803" t="n">
        <v>68.34791666666665</v>
      </c>
      <c r="Z803" t="n">
        <v>68.34791666666665</v>
      </c>
      <c r="AA803" t="n">
        <v>68.34791666666665</v>
      </c>
      <c r="AB803" t="n">
        <v>82.37624999999998</v>
      </c>
    </row>
    <row r="804">
      <c r="A804" s="4" t="n">
        <v>44999</v>
      </c>
      <c r="B804" t="n">
        <v>65.8361458333333</v>
      </c>
      <c r="C804" t="n">
        <v>86.15749999999998</v>
      </c>
      <c r="D804" t="n">
        <v>66.68791666666668</v>
      </c>
      <c r="E804" t="n">
        <v>147.0458333333333</v>
      </c>
      <c r="F804" t="n">
        <v>87.58791666666667</v>
      </c>
      <c r="G804" t="n">
        <v>87.01999999999998</v>
      </c>
      <c r="H804" t="n">
        <v>97.33541666666666</v>
      </c>
      <c r="I804" t="n">
        <v>98.60260416666665</v>
      </c>
      <c r="J804" t="n">
        <v>132.2341666666667</v>
      </c>
      <c r="K804" t="n">
        <v>92.07375000000002</v>
      </c>
      <c r="L804" t="n">
        <v>93.09250000000002</v>
      </c>
      <c r="M804" t="n">
        <v>93.97874999999999</v>
      </c>
      <c r="N804" t="n">
        <v>87.72000000000001</v>
      </c>
      <c r="O804" t="n">
        <v>87.72000000000001</v>
      </c>
      <c r="P804" t="n">
        <v>94.75541666666668</v>
      </c>
      <c r="Q804" t="n">
        <v>69.59208333333333</v>
      </c>
      <c r="R804" t="n">
        <v>90.32916666666669</v>
      </c>
      <c r="S804" t="n">
        <v>94.41041666666666</v>
      </c>
      <c r="T804" t="n">
        <v>66.49250000000001</v>
      </c>
      <c r="U804" t="n">
        <v>59.01208333333333</v>
      </c>
      <c r="V804" t="n">
        <v>91.28833333333331</v>
      </c>
      <c r="W804" t="n">
        <v>79.40750000000001</v>
      </c>
      <c r="X804" t="n">
        <v>170.4470833333333</v>
      </c>
      <c r="Y804" t="n">
        <v>80.64166666666667</v>
      </c>
      <c r="Z804" t="n">
        <v>80.64166666666667</v>
      </c>
      <c r="AA804" t="n">
        <v>80.64166666666667</v>
      </c>
      <c r="AB804" t="n">
        <v>82.76666666666667</v>
      </c>
    </row>
    <row r="805">
      <c r="A805" s="4" t="n">
        <v>45000</v>
      </c>
      <c r="B805" t="n">
        <v>120.7171875</v>
      </c>
      <c r="C805" t="n">
        <v>144.1716666666667</v>
      </c>
      <c r="D805" t="n">
        <v>131.98875</v>
      </c>
      <c r="E805" t="n">
        <v>152.5420833333334</v>
      </c>
      <c r="F805" t="n">
        <v>130.16125</v>
      </c>
      <c r="G805" t="n">
        <v>142.9654166666667</v>
      </c>
      <c r="H805" t="n">
        <v>126.3758333333333</v>
      </c>
      <c r="I805" t="n">
        <v>124.7477083333333</v>
      </c>
      <c r="J805" t="n">
        <v>135.47</v>
      </c>
      <c r="K805" t="n">
        <v>127.6954166666667</v>
      </c>
      <c r="L805" t="n">
        <v>127.7983333333333</v>
      </c>
      <c r="M805" t="n">
        <v>127.7279166666667</v>
      </c>
      <c r="N805" t="n">
        <v>126.6404166666667</v>
      </c>
      <c r="O805" t="n">
        <v>126.6404166666667</v>
      </c>
      <c r="P805" t="n">
        <v>131.3070833333334</v>
      </c>
      <c r="Q805" t="n">
        <v>131.98875</v>
      </c>
      <c r="R805" t="n">
        <v>122.6779166666667</v>
      </c>
      <c r="S805" t="n">
        <v>135.065</v>
      </c>
      <c r="T805" t="n">
        <v>108.3070833333333</v>
      </c>
      <c r="U805" t="n">
        <v>84.96750000000002</v>
      </c>
      <c r="V805" t="n">
        <v>106.99125</v>
      </c>
      <c r="W805" t="n">
        <v>101.50625</v>
      </c>
      <c r="X805" t="n">
        <v>155.59625</v>
      </c>
      <c r="Y805" t="n">
        <v>110.7145833333333</v>
      </c>
      <c r="Z805" t="n">
        <v>110.7145833333333</v>
      </c>
      <c r="AA805" t="n">
        <v>110.7145833333333</v>
      </c>
      <c r="AB805" t="n">
        <v>110.7441666666667</v>
      </c>
    </row>
    <row r="806">
      <c r="A806" s="4" t="n">
        <v>45001</v>
      </c>
      <c r="B806" t="n">
        <v>108.7573958333333</v>
      </c>
      <c r="C806" t="n">
        <v>105.7120833333333</v>
      </c>
      <c r="D806" t="n">
        <v>86.25874999999998</v>
      </c>
      <c r="E806" t="n">
        <v>147.685</v>
      </c>
      <c r="F806" t="n">
        <v>103.56375</v>
      </c>
      <c r="G806" t="n">
        <v>105.9829166666667</v>
      </c>
      <c r="H806" t="n">
        <v>128.5954166666667</v>
      </c>
      <c r="I806" t="n">
        <v>115.6465625</v>
      </c>
      <c r="J806" t="n">
        <v>121.8245833333333</v>
      </c>
      <c r="K806" t="n">
        <v>106.7516666666667</v>
      </c>
      <c r="L806" t="n">
        <v>110.375</v>
      </c>
      <c r="M806" t="n">
        <v>109.8233333333333</v>
      </c>
      <c r="N806" t="n">
        <v>109.9495833333334</v>
      </c>
      <c r="O806" t="n">
        <v>109.9495833333334</v>
      </c>
      <c r="P806" t="n">
        <v>117.0754166666667</v>
      </c>
      <c r="Q806" t="n">
        <v>86.25874999999998</v>
      </c>
      <c r="R806" t="n">
        <v>109.0125</v>
      </c>
      <c r="S806" t="n">
        <v>108.4254166666667</v>
      </c>
      <c r="T806" t="n">
        <v>98.06541666666668</v>
      </c>
      <c r="U806" t="n">
        <v>81.59875000000001</v>
      </c>
      <c r="V806" t="n">
        <v>98.45125</v>
      </c>
      <c r="W806" t="n">
        <v>85.32208333333334</v>
      </c>
      <c r="X806" t="n">
        <v>139.0216666666666</v>
      </c>
      <c r="Y806" t="n">
        <v>94.28875000000001</v>
      </c>
      <c r="Z806" t="n">
        <v>100.685</v>
      </c>
      <c r="AA806" t="n">
        <v>100.685</v>
      </c>
      <c r="AB806" t="n">
        <v>107.97</v>
      </c>
    </row>
    <row r="807">
      <c r="A807" s="4" t="n">
        <v>45002</v>
      </c>
      <c r="B807" t="n">
        <v>98.61499999999999</v>
      </c>
      <c r="C807" t="n">
        <v>102.8470833333333</v>
      </c>
      <c r="D807" t="n">
        <v>71.59000000000002</v>
      </c>
      <c r="E807" t="n">
        <v>135.6104166666667</v>
      </c>
      <c r="F807" t="n">
        <v>109.9358333333333</v>
      </c>
      <c r="G807" t="n">
        <v>106.7091666666667</v>
      </c>
      <c r="H807" t="n">
        <v>102.965</v>
      </c>
      <c r="I807" t="n">
        <v>100.5558333333333</v>
      </c>
      <c r="J807" t="n">
        <v>111.5895833333333</v>
      </c>
      <c r="K807" t="n">
        <v>95.40999999999998</v>
      </c>
      <c r="L807" t="n">
        <v>95.36</v>
      </c>
      <c r="M807" t="n">
        <v>94.81458333333335</v>
      </c>
      <c r="N807" t="n">
        <v>93.21749999999999</v>
      </c>
      <c r="O807" t="n">
        <v>93.21749999999999</v>
      </c>
      <c r="P807" t="n">
        <v>105.3904166666667</v>
      </c>
      <c r="Q807" t="n">
        <v>71.59000000000002</v>
      </c>
      <c r="R807" t="n">
        <v>87.52999999999999</v>
      </c>
      <c r="S807" t="n">
        <v>102.17375</v>
      </c>
      <c r="T807" t="n">
        <v>87.97916666666667</v>
      </c>
      <c r="U807" t="n">
        <v>28.50416666666666</v>
      </c>
      <c r="V807" t="n">
        <v>91.73791666666666</v>
      </c>
      <c r="W807" t="n">
        <v>34.85791666666666</v>
      </c>
      <c r="X807" t="n">
        <v>143.5558333333333</v>
      </c>
      <c r="Y807" t="n">
        <v>65.67416666666665</v>
      </c>
      <c r="Z807" t="n">
        <v>65.86124999999998</v>
      </c>
      <c r="AA807" t="n">
        <v>65.86124999999998</v>
      </c>
      <c r="AB807" t="n">
        <v>96.45208333333331</v>
      </c>
    </row>
    <row r="808">
      <c r="A808" s="4" t="n">
        <v>45003</v>
      </c>
      <c r="B808" t="n">
        <v>99.47239583333332</v>
      </c>
      <c r="C808" t="n">
        <v>109.8429166666667</v>
      </c>
      <c r="D808" t="n">
        <v>101.5566666666667</v>
      </c>
      <c r="E808" t="n">
        <v>133.8895833333333</v>
      </c>
      <c r="F808" t="n">
        <v>110.4933333333333</v>
      </c>
      <c r="G808" t="n">
        <v>110.1558333333333</v>
      </c>
      <c r="H808" t="n">
        <v>109.725</v>
      </c>
      <c r="I808" t="n">
        <v>100.5028125</v>
      </c>
      <c r="J808" t="n">
        <v>100.3304166666667</v>
      </c>
      <c r="K808" t="n">
        <v>109.45</v>
      </c>
      <c r="L808" t="n">
        <v>109.32375</v>
      </c>
      <c r="M808" t="n">
        <v>109.3608333333333</v>
      </c>
      <c r="N808" t="n">
        <v>109.3591666666667</v>
      </c>
      <c r="O808" t="n">
        <v>109.3591666666667</v>
      </c>
      <c r="P808" t="n">
        <v>115.43</v>
      </c>
      <c r="Q808" t="n">
        <v>101.5566666666667</v>
      </c>
      <c r="R808" t="n">
        <v>109.4154166666667</v>
      </c>
      <c r="S808" t="n">
        <v>109.45</v>
      </c>
      <c r="T808" t="n">
        <v>109.4908333333333</v>
      </c>
      <c r="U808" t="n">
        <v>31.81916666666666</v>
      </c>
      <c r="V808" t="n">
        <v>95.54083333333331</v>
      </c>
      <c r="W808" t="n">
        <v>23.56583333333333</v>
      </c>
      <c r="X808" t="n">
        <v>150.205</v>
      </c>
      <c r="Y808" t="n">
        <v>31.81916666666666</v>
      </c>
      <c r="Z808" t="n">
        <v>31.81916666666666</v>
      </c>
      <c r="AA808" t="n">
        <v>31.81916666666666</v>
      </c>
      <c r="AB808" t="n">
        <v>100.2708333333334</v>
      </c>
    </row>
    <row r="809">
      <c r="A809" s="4" t="n">
        <v>45004</v>
      </c>
      <c r="B809" t="n">
        <v>92.51593750000002</v>
      </c>
      <c r="C809" t="n">
        <v>112.2283333333333</v>
      </c>
      <c r="D809" t="n">
        <v>96.45625000000001</v>
      </c>
      <c r="E809" t="n">
        <v>123.43625</v>
      </c>
      <c r="F809" t="n">
        <v>112.6483333333333</v>
      </c>
      <c r="G809" t="n">
        <v>112.6183333333333</v>
      </c>
      <c r="H809" t="n">
        <v>113.7325</v>
      </c>
      <c r="I809" t="n">
        <v>97.26447916666665</v>
      </c>
      <c r="J809" t="n">
        <v>112.8133333333333</v>
      </c>
      <c r="K809" t="n">
        <v>112.4529166666667</v>
      </c>
      <c r="L809" t="n">
        <v>112.3566666666667</v>
      </c>
      <c r="M809" t="n">
        <v>112.3720833333333</v>
      </c>
      <c r="N809" t="n">
        <v>112.3670833333333</v>
      </c>
      <c r="O809" t="n">
        <v>112.3670833333333</v>
      </c>
      <c r="P809" t="n">
        <v>122.8508333333334</v>
      </c>
      <c r="Q809" t="n">
        <v>96.45625000000001</v>
      </c>
      <c r="R809" t="n">
        <v>112.38625</v>
      </c>
      <c r="S809" t="n">
        <v>112.39375</v>
      </c>
      <c r="T809" t="n">
        <v>112.5741666666667</v>
      </c>
      <c r="U809" t="n">
        <v>52.16625000000001</v>
      </c>
      <c r="V809" t="n">
        <v>96.27041666666668</v>
      </c>
      <c r="W809" t="n">
        <v>52.16625000000001</v>
      </c>
      <c r="X809" t="n">
        <v>130.85875</v>
      </c>
      <c r="Y809" t="n">
        <v>65.26958333333333</v>
      </c>
      <c r="Z809" t="n">
        <v>65.26958333333333</v>
      </c>
      <c r="AA809" t="n">
        <v>65.26958333333333</v>
      </c>
      <c r="AB809" t="n">
        <v>107.2945833333333</v>
      </c>
    </row>
    <row r="810">
      <c r="A810" s="4" t="n">
        <v>45005</v>
      </c>
      <c r="B810" t="n">
        <v>114.8845833333334</v>
      </c>
      <c r="C810" t="n">
        <v>125.0954166666667</v>
      </c>
      <c r="D810" t="n">
        <v>121.4304166666667</v>
      </c>
      <c r="E810" t="n">
        <v>137.5066666666667</v>
      </c>
      <c r="F810" t="n">
        <v>125.0341666666666</v>
      </c>
      <c r="G810" t="n">
        <v>125.0566666666667</v>
      </c>
      <c r="H810" t="n">
        <v>131.81125</v>
      </c>
      <c r="I810" t="n">
        <v>119.0527083333333</v>
      </c>
      <c r="J810" t="n">
        <v>124.62125</v>
      </c>
      <c r="K810" t="n">
        <v>125.4183333333333</v>
      </c>
      <c r="L810" t="n">
        <v>126.1166666666667</v>
      </c>
      <c r="M810" t="n">
        <v>125.9683333333333</v>
      </c>
      <c r="N810" t="n">
        <v>126.0066666666667</v>
      </c>
      <c r="O810" t="n">
        <v>126.0066666666667</v>
      </c>
      <c r="P810" t="n">
        <v>146.2641666666667</v>
      </c>
      <c r="Q810" t="n">
        <v>121.4304166666667</v>
      </c>
      <c r="R810" t="n">
        <v>125.8041666666667</v>
      </c>
      <c r="S810" t="n">
        <v>125.6954166666666</v>
      </c>
      <c r="T810" t="n">
        <v>122.5616666666667</v>
      </c>
      <c r="U810" t="n">
        <v>82.91541666666667</v>
      </c>
      <c r="V810" t="n">
        <v>102.0045833333333</v>
      </c>
      <c r="W810" t="n">
        <v>81.86541666666666</v>
      </c>
      <c r="X810" t="n">
        <v>128.4045833333334</v>
      </c>
      <c r="Y810" t="n">
        <v>98.61208333333336</v>
      </c>
      <c r="Z810" t="n">
        <v>98.61208333333336</v>
      </c>
      <c r="AA810" t="n">
        <v>98.61208333333336</v>
      </c>
      <c r="AB810" t="n">
        <v>122.44375</v>
      </c>
    </row>
    <row r="811">
      <c r="A811" s="4" t="n">
        <v>45006</v>
      </c>
      <c r="B811" t="n">
        <v>111.7784375</v>
      </c>
      <c r="C811" t="n">
        <v>114.8279166666666</v>
      </c>
      <c r="D811" t="n">
        <v>118.8475</v>
      </c>
      <c r="E811" t="n">
        <v>133.7366666666667</v>
      </c>
      <c r="F811" t="n">
        <v>111.9829166666667</v>
      </c>
      <c r="G811" t="n">
        <v>114.73125</v>
      </c>
      <c r="H811" t="n">
        <v>135.3958333333333</v>
      </c>
      <c r="I811" t="n">
        <v>114.4760416666667</v>
      </c>
      <c r="J811" t="n">
        <v>120.1575</v>
      </c>
      <c r="K811" t="n">
        <v>117.5</v>
      </c>
      <c r="L811" t="n">
        <v>123.3575</v>
      </c>
      <c r="M811" t="n">
        <v>122.3716666666667</v>
      </c>
      <c r="N811" t="n">
        <v>122.7904166666667</v>
      </c>
      <c r="O811" t="n">
        <v>122.7904166666667</v>
      </c>
      <c r="P811" t="n">
        <v>133.81875</v>
      </c>
      <c r="Q811" t="n">
        <v>118.8475</v>
      </c>
      <c r="R811" t="n">
        <v>121.1245833333333</v>
      </c>
      <c r="S811" t="n">
        <v>120.2925</v>
      </c>
      <c r="T811" t="n">
        <v>107.0333333333333</v>
      </c>
      <c r="U811" t="n">
        <v>73.22125000000001</v>
      </c>
      <c r="V811" t="n">
        <v>96.70083333333334</v>
      </c>
      <c r="W811" t="n">
        <v>47.77875000000001</v>
      </c>
      <c r="X811" t="n">
        <v>114.37</v>
      </c>
      <c r="Y811" t="n">
        <v>88.04166666666667</v>
      </c>
      <c r="Z811" t="n">
        <v>98.66958333333334</v>
      </c>
      <c r="AA811" t="n">
        <v>98.66958333333334</v>
      </c>
      <c r="AB811" t="n">
        <v>118.1375</v>
      </c>
    </row>
    <row r="812">
      <c r="A812" s="4" t="n">
        <v>45007</v>
      </c>
      <c r="B812" t="n">
        <v>73.95291666666667</v>
      </c>
      <c r="C812" t="n">
        <v>88.68583333333329</v>
      </c>
      <c r="D812" t="n">
        <v>100.8425</v>
      </c>
      <c r="E812" t="n">
        <v>132.8991666666667</v>
      </c>
      <c r="F812" t="n">
        <v>88.32041666666667</v>
      </c>
      <c r="G812" t="n">
        <v>89.71750000000002</v>
      </c>
      <c r="H812" t="n">
        <v>117.3266666666666</v>
      </c>
      <c r="I812" t="n">
        <v>103.0475</v>
      </c>
      <c r="J812" t="n">
        <v>110.4008333333333</v>
      </c>
      <c r="K812" t="n">
        <v>104.62625</v>
      </c>
      <c r="L812" t="n">
        <v>108.9558333333334</v>
      </c>
      <c r="M812" t="n">
        <v>109.5445833333333</v>
      </c>
      <c r="N812" t="n">
        <v>124.75875</v>
      </c>
      <c r="O812" t="n">
        <v>124.75875</v>
      </c>
      <c r="P812" t="n">
        <v>130.1641666666667</v>
      </c>
      <c r="Q812" t="n">
        <v>100.8425</v>
      </c>
      <c r="R812" t="n">
        <v>109.64</v>
      </c>
      <c r="S812" t="n">
        <v>107.6145833333333</v>
      </c>
      <c r="T812" t="n">
        <v>70.75416666666665</v>
      </c>
      <c r="U812" t="n">
        <v>42.90458333333333</v>
      </c>
      <c r="V812" t="n">
        <v>81.20833333333333</v>
      </c>
      <c r="W812" t="n">
        <v>43.00708333333333</v>
      </c>
      <c r="X812" t="n">
        <v>95.90958333333333</v>
      </c>
      <c r="Y812" t="n">
        <v>43.00708333333333</v>
      </c>
      <c r="Z812" t="n">
        <v>43.00708333333333</v>
      </c>
      <c r="AA812" t="n">
        <v>43.00708333333333</v>
      </c>
      <c r="AB812" t="n">
        <v>108.4941666666667</v>
      </c>
    </row>
    <row r="813">
      <c r="A813" s="4" t="n">
        <v>45008</v>
      </c>
      <c r="B813" t="n">
        <v>77.28541666666668</v>
      </c>
      <c r="C813" t="n">
        <v>80.79291666666667</v>
      </c>
      <c r="D813" t="n">
        <v>82.03583333333333</v>
      </c>
      <c r="E813" t="n">
        <v>143.30875</v>
      </c>
      <c r="F813" t="n">
        <v>74.07624999999999</v>
      </c>
      <c r="G813" t="n">
        <v>78.90333333333332</v>
      </c>
      <c r="H813" t="n">
        <v>110.9620833333333</v>
      </c>
      <c r="I813" t="n">
        <v>103.4812499999999</v>
      </c>
      <c r="J813" t="n">
        <v>111.15625</v>
      </c>
      <c r="K813" t="n">
        <v>112.1066666666666</v>
      </c>
      <c r="L813" t="n">
        <v>109.8541666666666</v>
      </c>
      <c r="M813" t="n">
        <v>109.2029166666666</v>
      </c>
      <c r="N813" t="n">
        <v>114.10125</v>
      </c>
      <c r="O813" t="n">
        <v>114.10125</v>
      </c>
      <c r="P813" t="n">
        <v>130.7391666666666</v>
      </c>
      <c r="Q813" t="n">
        <v>82.31874999999999</v>
      </c>
      <c r="R813" t="n">
        <v>107.1145833333333</v>
      </c>
      <c r="S813" t="n">
        <v>104.9683333333333</v>
      </c>
      <c r="T813" t="n">
        <v>65.93416666666666</v>
      </c>
      <c r="U813" t="n">
        <v>35.58125</v>
      </c>
      <c r="V813" t="n">
        <v>75.80541666666666</v>
      </c>
      <c r="W813" t="n">
        <v>35.58125</v>
      </c>
      <c r="X813" t="n">
        <v>111.1195833333333</v>
      </c>
      <c r="Y813" t="n">
        <v>35.58125</v>
      </c>
      <c r="Z813" t="n">
        <v>35.58125</v>
      </c>
      <c r="AA813" t="n">
        <v>35.58125</v>
      </c>
      <c r="AB813" t="n">
        <v>104.5120833333333</v>
      </c>
    </row>
    <row r="814">
      <c r="A814" s="4" t="n">
        <v>45009</v>
      </c>
      <c r="B814" t="n">
        <v>53.50906250000002</v>
      </c>
      <c r="C814" t="n">
        <v>56.02999999999999</v>
      </c>
      <c r="D814" t="n">
        <v>58.86166666666667</v>
      </c>
      <c r="E814" t="n">
        <v>132.0133333333333</v>
      </c>
      <c r="F814" t="n">
        <v>47.85000000000002</v>
      </c>
      <c r="G814" t="n">
        <v>54.34375</v>
      </c>
      <c r="H814" t="n">
        <v>106.7833333333333</v>
      </c>
      <c r="I814" t="n">
        <v>87.51249999999997</v>
      </c>
      <c r="J814" t="n">
        <v>111.6108333333333</v>
      </c>
      <c r="K814" t="n">
        <v>87.32958333333333</v>
      </c>
      <c r="L814" t="n">
        <v>85.65625</v>
      </c>
      <c r="M814" t="n">
        <v>86.35958333333332</v>
      </c>
      <c r="N814" t="n">
        <v>90.10416666666667</v>
      </c>
      <c r="O814" t="n">
        <v>90.10416666666667</v>
      </c>
      <c r="P814" t="n">
        <v>118.0029166666666</v>
      </c>
      <c r="Q814" t="n">
        <v>60.79083333333333</v>
      </c>
      <c r="R814" t="n">
        <v>84.77291666666669</v>
      </c>
      <c r="S814" t="n">
        <v>84.17</v>
      </c>
      <c r="T814" t="n">
        <v>49.28791666666668</v>
      </c>
      <c r="U814" t="n">
        <v>39.70875</v>
      </c>
      <c r="V814" t="n">
        <v>73.86333333333334</v>
      </c>
      <c r="W814" t="n">
        <v>39.70875</v>
      </c>
      <c r="X814" t="n">
        <v>102.695</v>
      </c>
      <c r="Y814" t="n">
        <v>39.70875</v>
      </c>
      <c r="Z814" t="n">
        <v>39.70875</v>
      </c>
      <c r="AA814" t="n">
        <v>39.70875</v>
      </c>
      <c r="AB814" t="n">
        <v>86.79708333333333</v>
      </c>
    </row>
    <row r="815">
      <c r="A815" s="4" t="n">
        <v>45010</v>
      </c>
      <c r="B815" t="n">
        <v>14.11854166666667</v>
      </c>
      <c r="C815" t="n">
        <v>27.32</v>
      </c>
      <c r="D815" t="n">
        <v>38.84624999999999</v>
      </c>
      <c r="E815" t="n">
        <v>101.6854166666667</v>
      </c>
      <c r="F815" t="n">
        <v>26.79666666666666</v>
      </c>
      <c r="G815" t="n">
        <v>22.33875</v>
      </c>
      <c r="H815" t="n">
        <v>106.14875</v>
      </c>
      <c r="I815" t="n">
        <v>53.9165625</v>
      </c>
      <c r="J815" t="n">
        <v>81.29416666666667</v>
      </c>
      <c r="K815" t="n">
        <v>30.96291666666667</v>
      </c>
      <c r="L815" t="n">
        <v>30.14375</v>
      </c>
      <c r="M815" t="n">
        <v>29.91833333333333</v>
      </c>
      <c r="N815" t="n">
        <v>26.42833333333333</v>
      </c>
      <c r="O815" t="n">
        <v>26.42833333333333</v>
      </c>
      <c r="P815" t="n">
        <v>128.2345833333333</v>
      </c>
      <c r="Q815" t="n">
        <v>42.16458333333333</v>
      </c>
      <c r="R815" t="n">
        <v>29.00875</v>
      </c>
      <c r="S815" t="n">
        <v>28.62166666666667</v>
      </c>
      <c r="T815" t="n">
        <v>19.07125</v>
      </c>
      <c r="U815" t="n">
        <v>28.98916666666667</v>
      </c>
      <c r="V815" t="n">
        <v>64.95999999999999</v>
      </c>
      <c r="W815" t="n">
        <v>28.98916666666667</v>
      </c>
      <c r="X815" t="n">
        <v>112.2891666666667</v>
      </c>
      <c r="Y815" t="n">
        <v>28.98916666666667</v>
      </c>
      <c r="Z815" t="n">
        <v>28.98916666666667</v>
      </c>
      <c r="AA815" t="n">
        <v>28.98916666666667</v>
      </c>
      <c r="AB815" t="n">
        <v>50.04166666666666</v>
      </c>
    </row>
    <row r="816">
      <c r="A816" s="4" t="n">
        <v>45011</v>
      </c>
      <c r="B816" t="n">
        <v>69.66197916666667</v>
      </c>
      <c r="C816" t="n">
        <v>74.09208333333335</v>
      </c>
      <c r="D816" t="n">
        <v>33.33458333333333</v>
      </c>
      <c r="E816" t="n">
        <v>109.41</v>
      </c>
      <c r="F816" t="n">
        <v>81.95541666666666</v>
      </c>
      <c r="G816" t="n">
        <v>80.92750000000001</v>
      </c>
      <c r="H816" t="n">
        <v>75.27166666666666</v>
      </c>
      <c r="I816" t="n">
        <v>77.74208333333333</v>
      </c>
      <c r="J816" t="n">
        <v>95.12916666666668</v>
      </c>
      <c r="K816" t="n">
        <v>70.75583333333334</v>
      </c>
      <c r="L816" t="n">
        <v>70.29541666666667</v>
      </c>
      <c r="M816" t="n">
        <v>70.06166666666667</v>
      </c>
      <c r="N816" t="n">
        <v>52.43666666666667</v>
      </c>
      <c r="O816" t="n">
        <v>52.43666666666667</v>
      </c>
      <c r="P816" t="n">
        <v>110.1854166666667</v>
      </c>
      <c r="Q816" t="n">
        <v>33.33458333333333</v>
      </c>
      <c r="R816" t="n">
        <v>65.06208333333335</v>
      </c>
      <c r="S816" t="n">
        <v>70.78583333333334</v>
      </c>
      <c r="T816" t="n">
        <v>73.18750000000001</v>
      </c>
      <c r="U816" t="n">
        <v>48.96291666666666</v>
      </c>
      <c r="V816" t="n">
        <v>82.31874999999999</v>
      </c>
      <c r="W816" t="n">
        <v>45.45041666666668</v>
      </c>
      <c r="X816" t="n">
        <v>129.6483333333333</v>
      </c>
      <c r="Y816" t="n">
        <v>48.96291666666666</v>
      </c>
      <c r="Z816" t="n">
        <v>48.96291666666666</v>
      </c>
      <c r="AA816" t="n">
        <v>48.96291666666666</v>
      </c>
      <c r="AB816" t="n">
        <v>69.52375000000002</v>
      </c>
    </row>
    <row r="817">
      <c r="A817" s="4" t="n">
        <v>45012</v>
      </c>
      <c r="B817" t="n">
        <v>78.87447916666665</v>
      </c>
      <c r="C817" t="n">
        <v>121.2583333333333</v>
      </c>
      <c r="D817" t="n">
        <v>105.19625</v>
      </c>
      <c r="E817" t="n">
        <v>150.1479166666667</v>
      </c>
      <c r="F817" t="n">
        <v>81.78791666666667</v>
      </c>
      <c r="G817" t="n">
        <v>129.6341666666667</v>
      </c>
      <c r="H817" t="n">
        <v>114.1725</v>
      </c>
      <c r="I817" t="n">
        <v>86.25354166666672</v>
      </c>
      <c r="J817" t="n">
        <v>114.8833333333333</v>
      </c>
      <c r="K817" t="n">
        <v>94.34624999999998</v>
      </c>
      <c r="L817" t="n">
        <v>95.49833333333332</v>
      </c>
      <c r="M817" t="n">
        <v>96.25166666666665</v>
      </c>
      <c r="N817" t="n">
        <v>74.49250000000001</v>
      </c>
      <c r="O817" t="n">
        <v>74.49250000000001</v>
      </c>
      <c r="P817" t="n">
        <v>89.22291666666668</v>
      </c>
      <c r="Q817" t="n">
        <v>105.19625</v>
      </c>
      <c r="R817" t="n">
        <v>94.41458333333334</v>
      </c>
      <c r="S817" t="n">
        <v>98.105</v>
      </c>
      <c r="T817" t="n">
        <v>88.41041666666668</v>
      </c>
      <c r="U817" t="n">
        <v>60.57833333333332</v>
      </c>
      <c r="V817" t="n">
        <v>89.10208333333333</v>
      </c>
      <c r="W817" t="n">
        <v>55.29249999999998</v>
      </c>
      <c r="X817" t="n">
        <v>130.9891666666667</v>
      </c>
      <c r="Y817" t="n">
        <v>65.88624999999998</v>
      </c>
      <c r="Z817" t="n">
        <v>65.88624999999998</v>
      </c>
      <c r="AA817" t="n">
        <v>65.88624999999998</v>
      </c>
      <c r="AB817" t="n">
        <v>67.37083333333332</v>
      </c>
    </row>
    <row r="818">
      <c r="A818" s="4" t="n">
        <v>45013</v>
      </c>
      <c r="B818" t="n">
        <v>113.2</v>
      </c>
      <c r="C818" t="n">
        <v>121.92375</v>
      </c>
      <c r="D818" t="n">
        <v>109.35875</v>
      </c>
      <c r="E818" t="n">
        <v>132.72875</v>
      </c>
      <c r="F818" t="n">
        <v>113.6095833333333</v>
      </c>
      <c r="G818" t="n">
        <v>120.5566666666667</v>
      </c>
      <c r="H818" t="n">
        <v>110.3183333333333</v>
      </c>
      <c r="I818" t="n">
        <v>112.749375</v>
      </c>
      <c r="J818" t="n">
        <v>122.6975</v>
      </c>
      <c r="K818" t="n">
        <v>108.4358333333333</v>
      </c>
      <c r="L818" t="n">
        <v>108.1266666666667</v>
      </c>
      <c r="M818" t="n">
        <v>108.1175</v>
      </c>
      <c r="N818" t="n">
        <v>81.52416666666666</v>
      </c>
      <c r="O818" t="n">
        <v>81.52416666666666</v>
      </c>
      <c r="P818" t="n">
        <v>81.65833333333335</v>
      </c>
      <c r="Q818" t="n">
        <v>109.35875</v>
      </c>
      <c r="R818" t="n">
        <v>103.8241666666667</v>
      </c>
      <c r="S818" t="n">
        <v>109.5654166666667</v>
      </c>
      <c r="T818" t="n">
        <v>113.8883333333333</v>
      </c>
      <c r="U818" t="n">
        <v>79.52083333333333</v>
      </c>
      <c r="V818" t="n">
        <v>109.6025</v>
      </c>
      <c r="W818" t="n">
        <v>45.05208333333334</v>
      </c>
      <c r="X818" t="n">
        <v>120.9866666666667</v>
      </c>
      <c r="Y818" t="n">
        <v>79.56750000000001</v>
      </c>
      <c r="Z818" t="n">
        <v>79.56750000000001</v>
      </c>
      <c r="AA818" t="n">
        <v>90.5575</v>
      </c>
      <c r="AB818" t="n">
        <v>88.19791666666667</v>
      </c>
    </row>
    <row r="819">
      <c r="A819" s="4" t="n">
        <v>45014</v>
      </c>
      <c r="B819" t="n">
        <v>116.0317708333333</v>
      </c>
      <c r="C819" t="n">
        <v>114.2575</v>
      </c>
      <c r="D819" t="n">
        <v>63.80083333333332</v>
      </c>
      <c r="E819" t="n">
        <v>140.2633333333333</v>
      </c>
      <c r="F819" t="n">
        <v>115.36</v>
      </c>
      <c r="G819" t="n">
        <v>114.8666666666667</v>
      </c>
      <c r="H819" t="n">
        <v>124.735</v>
      </c>
      <c r="I819" t="n">
        <v>117.6765625</v>
      </c>
      <c r="J819" t="n">
        <v>119.035</v>
      </c>
      <c r="K819" t="n">
        <v>116.33625</v>
      </c>
      <c r="L819" t="n">
        <v>116.6625</v>
      </c>
      <c r="M819" t="n">
        <v>116.58625</v>
      </c>
      <c r="N819" t="n">
        <v>115.27</v>
      </c>
      <c r="O819" t="n">
        <v>115.27</v>
      </c>
      <c r="P819" t="n">
        <v>118.31875</v>
      </c>
      <c r="Q819" t="n">
        <v>64.09208333333332</v>
      </c>
      <c r="R819" t="n">
        <v>116.0995833333333</v>
      </c>
      <c r="S819" t="n">
        <v>116.1270833333333</v>
      </c>
      <c r="T819" t="n">
        <v>115.4195833333334</v>
      </c>
      <c r="U819" t="n">
        <v>105.5395833333333</v>
      </c>
      <c r="V819" t="n">
        <v>112.15125</v>
      </c>
      <c r="W819" t="n">
        <v>105.4125</v>
      </c>
      <c r="X819" t="n">
        <v>117.5095833333334</v>
      </c>
      <c r="Y819" t="n">
        <v>108.5204166666667</v>
      </c>
      <c r="Z819" t="n">
        <v>108.6558333333333</v>
      </c>
      <c r="AA819" t="n">
        <v>114.155</v>
      </c>
      <c r="AB819" t="n">
        <v>112.4845833333333</v>
      </c>
    </row>
    <row r="820">
      <c r="A820" s="4" t="n">
        <v>45015</v>
      </c>
      <c r="B820" t="n">
        <v>74.42885416666668</v>
      </c>
      <c r="C820" t="n">
        <v>80.90749999999998</v>
      </c>
      <c r="D820" t="n">
        <v>30.26458333333333</v>
      </c>
      <c r="E820" t="n">
        <v>155.4395833333334</v>
      </c>
      <c r="F820" t="n">
        <v>79.44249999999998</v>
      </c>
      <c r="G820" t="n">
        <v>79.94791666666667</v>
      </c>
      <c r="H820" t="n">
        <v>121.215</v>
      </c>
      <c r="I820" t="n">
        <v>99.49614583333333</v>
      </c>
      <c r="J820" t="n">
        <v>112.2720833333333</v>
      </c>
      <c r="K820" t="n">
        <v>103.4420833333334</v>
      </c>
      <c r="L820" t="n">
        <v>104.0695833333334</v>
      </c>
      <c r="M820" t="n">
        <v>104.5204166666667</v>
      </c>
      <c r="N820" t="n">
        <v>107.10125</v>
      </c>
      <c r="O820" t="n">
        <v>107.10125</v>
      </c>
      <c r="P820" t="n">
        <v>125.2658333333334</v>
      </c>
      <c r="Q820" t="n">
        <v>30.26458333333333</v>
      </c>
      <c r="R820" t="n">
        <v>103.1658333333333</v>
      </c>
      <c r="S820" t="n">
        <v>102.4129166666667</v>
      </c>
      <c r="T820" t="n">
        <v>79.45166666666665</v>
      </c>
      <c r="U820" t="n">
        <v>66.29041666666667</v>
      </c>
      <c r="V820" t="n">
        <v>91.85583333333335</v>
      </c>
      <c r="W820" t="n">
        <v>68.83375000000001</v>
      </c>
      <c r="X820" t="n">
        <v>129.17</v>
      </c>
      <c r="Y820" t="n">
        <v>79.23666666666668</v>
      </c>
      <c r="Z820" t="n">
        <v>79.23666666666668</v>
      </c>
      <c r="AA820" t="n">
        <v>82.2525</v>
      </c>
      <c r="AB820" t="n">
        <v>102.6204166666667</v>
      </c>
    </row>
    <row r="821">
      <c r="A821" s="4" t="n">
        <v>45016</v>
      </c>
      <c r="B821" t="n">
        <v>94.34354166666664</v>
      </c>
      <c r="C821" t="n">
        <v>74.82708333333333</v>
      </c>
      <c r="D821" t="n">
        <v>20.62458333333333</v>
      </c>
      <c r="E821" t="n">
        <v>135.0508333333333</v>
      </c>
      <c r="F821" t="n">
        <v>91.40041666666667</v>
      </c>
      <c r="G821" t="n">
        <v>84.18291666666666</v>
      </c>
      <c r="H821" t="n">
        <v>128.7120833333333</v>
      </c>
      <c r="I821" t="n">
        <v>97.0579166666666</v>
      </c>
      <c r="J821" t="n">
        <v>108.5708333333333</v>
      </c>
      <c r="K821" t="n">
        <v>99.83500000000002</v>
      </c>
      <c r="L821" t="n">
        <v>101.0716666666667</v>
      </c>
      <c r="M821" t="n">
        <v>100.64125</v>
      </c>
      <c r="N821" t="n">
        <v>100.76625</v>
      </c>
      <c r="O821" t="n">
        <v>100.76625</v>
      </c>
      <c r="P821" t="n">
        <v>118.895</v>
      </c>
      <c r="Q821" t="n">
        <v>20.66583333333333</v>
      </c>
      <c r="R821" t="n">
        <v>97.86583333333333</v>
      </c>
      <c r="S821" t="n">
        <v>101.7916666666667</v>
      </c>
      <c r="T821" t="n">
        <v>97.39916666666669</v>
      </c>
      <c r="U821" t="n">
        <v>55.59458333333333</v>
      </c>
      <c r="V821" t="n">
        <v>98.52041666666663</v>
      </c>
      <c r="W821" t="n">
        <v>55.59458333333333</v>
      </c>
      <c r="X821" t="n">
        <v>134.53125</v>
      </c>
      <c r="Y821" t="n">
        <v>79.61124999999998</v>
      </c>
      <c r="Z821" t="n">
        <v>79.61124999999998</v>
      </c>
      <c r="AA821" t="n">
        <v>82.07708333333332</v>
      </c>
      <c r="AB821" t="n">
        <v>93.30833333333334</v>
      </c>
    </row>
    <row r="822">
      <c r="A822" s="4" t="n">
        <v>45017</v>
      </c>
      <c r="B822" t="n">
        <v>58.64145833333333</v>
      </c>
      <c r="C822" t="n">
        <v>58.94958333333333</v>
      </c>
      <c r="D822" t="n">
        <v>29.47375000000001</v>
      </c>
      <c r="E822" t="n">
        <v>110.30875</v>
      </c>
      <c r="F822" t="n">
        <v>75.89000000000001</v>
      </c>
      <c r="G822" t="n">
        <v>61.74916666666666</v>
      </c>
      <c r="H822" t="n">
        <v>119.5708333333334</v>
      </c>
      <c r="I822" t="n">
        <v>64.04791666666668</v>
      </c>
      <c r="J822" t="n">
        <v>89.64999999999999</v>
      </c>
      <c r="K822" t="n">
        <v>54.96083333333334</v>
      </c>
      <c r="L822" t="n">
        <v>57.84625</v>
      </c>
      <c r="M822" t="n">
        <v>60.51166666666668</v>
      </c>
      <c r="N822" t="n">
        <v>60.50416666666667</v>
      </c>
      <c r="O822" t="n">
        <v>60.50416666666667</v>
      </c>
      <c r="P822" t="n">
        <v>87.48416666666667</v>
      </c>
      <c r="Q822" t="n">
        <v>29.47375000000001</v>
      </c>
      <c r="R822" t="n">
        <v>59.08791666666667</v>
      </c>
      <c r="S822" t="n">
        <v>57.51666666666666</v>
      </c>
      <c r="T822" t="n">
        <v>55.0975</v>
      </c>
      <c r="U822" t="n">
        <v>42.6325</v>
      </c>
      <c r="V822" t="n">
        <v>86.37958333333331</v>
      </c>
      <c r="W822" t="n">
        <v>42.6325</v>
      </c>
      <c r="X822" t="n">
        <v>123.2754166666667</v>
      </c>
      <c r="Y822" t="n">
        <v>42.6325</v>
      </c>
      <c r="Z822" t="n">
        <v>42.6325</v>
      </c>
      <c r="AA822" t="n">
        <v>42.6325</v>
      </c>
      <c r="AB822" t="n">
        <v>67.12666666666668</v>
      </c>
    </row>
    <row r="823">
      <c r="A823" s="4" t="n">
        <v>45018</v>
      </c>
      <c r="B823" t="n">
        <v>59.54729166666667</v>
      </c>
      <c r="C823" t="n">
        <v>74.995</v>
      </c>
      <c r="D823" t="n">
        <v>18.3875</v>
      </c>
      <c r="E823" t="n">
        <v>136.6804166666667</v>
      </c>
      <c r="F823" t="n">
        <v>64.75166666666667</v>
      </c>
      <c r="G823" t="n">
        <v>75.72333333333334</v>
      </c>
      <c r="H823" t="n">
        <v>81.68875</v>
      </c>
      <c r="I823" t="n">
        <v>69.44697916666667</v>
      </c>
      <c r="J823" t="n">
        <v>97.48583333333333</v>
      </c>
      <c r="K823" t="n">
        <v>70.14291666666666</v>
      </c>
      <c r="L823" t="n">
        <v>70.38291666666667</v>
      </c>
      <c r="M823" t="n">
        <v>70.49583333333335</v>
      </c>
      <c r="N823" t="n">
        <v>70.59583333333333</v>
      </c>
      <c r="O823" t="n">
        <v>70.59583333333333</v>
      </c>
      <c r="P823" t="n">
        <v>126.28625</v>
      </c>
      <c r="Q823" t="n">
        <v>18.815</v>
      </c>
      <c r="R823" t="n">
        <v>70.92874999999999</v>
      </c>
      <c r="S823" t="n">
        <v>71.14416666666668</v>
      </c>
      <c r="T823" t="n">
        <v>70.92083333333333</v>
      </c>
      <c r="U823" t="n">
        <v>53.94125</v>
      </c>
      <c r="V823" t="n">
        <v>93.78833333333334</v>
      </c>
      <c r="W823" t="n">
        <v>53.94125</v>
      </c>
      <c r="X823" t="n">
        <v>145.7266666666666</v>
      </c>
      <c r="Y823" t="n">
        <v>53.94125</v>
      </c>
      <c r="Z823" t="n">
        <v>53.94125</v>
      </c>
      <c r="AA823" t="n">
        <v>53.94125</v>
      </c>
      <c r="AB823" t="n">
        <v>66.52166666666666</v>
      </c>
    </row>
    <row r="824">
      <c r="A824" s="4" t="n">
        <v>45019</v>
      </c>
      <c r="B824" t="n">
        <v>125.6357291666667</v>
      </c>
      <c r="C824" t="n">
        <v>122.7720833333333</v>
      </c>
      <c r="D824" t="n">
        <v>64.26583333333333</v>
      </c>
      <c r="E824" t="n">
        <v>142.1633333333334</v>
      </c>
      <c r="F824" t="n">
        <v>114.50375</v>
      </c>
      <c r="G824" t="n">
        <v>123.19125</v>
      </c>
      <c r="H824" t="n">
        <v>122.7766666666667</v>
      </c>
      <c r="I824" t="n">
        <v>125.2128125</v>
      </c>
      <c r="J824" t="n">
        <v>128.2125</v>
      </c>
      <c r="K824" t="n">
        <v>111.87875</v>
      </c>
      <c r="L824" t="n">
        <v>112.4958333333333</v>
      </c>
      <c r="M824" t="n">
        <v>112.60375</v>
      </c>
      <c r="N824" t="n">
        <v>114.9141666666667</v>
      </c>
      <c r="O824" t="n">
        <v>114.3891666666667</v>
      </c>
      <c r="P824" t="n">
        <v>121.7816666666667</v>
      </c>
      <c r="Q824" t="n">
        <v>64.87333333333333</v>
      </c>
      <c r="R824" t="n">
        <v>113.1325</v>
      </c>
      <c r="S824" t="n">
        <v>113.9783333333333</v>
      </c>
      <c r="T824" t="n">
        <v>114.99125</v>
      </c>
      <c r="U824" t="n">
        <v>103.3104166666667</v>
      </c>
      <c r="V824" t="n">
        <v>112.0770833333333</v>
      </c>
      <c r="W824" t="n">
        <v>103.3104166666667</v>
      </c>
      <c r="X824" t="n">
        <v>130.1470833333333</v>
      </c>
      <c r="Y824" t="n">
        <v>103.3104166666667</v>
      </c>
      <c r="Z824" t="n">
        <v>103.3104166666667</v>
      </c>
      <c r="AA824" t="n">
        <v>103.3104166666667</v>
      </c>
      <c r="AB824" t="n">
        <v>112.5216666666667</v>
      </c>
    </row>
    <row r="825">
      <c r="A825" s="4" t="n">
        <v>45020</v>
      </c>
      <c r="B825" t="n">
        <v>135.2302083333333</v>
      </c>
      <c r="C825" t="n">
        <v>136.0833333333333</v>
      </c>
      <c r="D825" t="n">
        <v>56.97958333333334</v>
      </c>
      <c r="E825" t="n">
        <v>151.4845833333333</v>
      </c>
      <c r="F825" t="n">
        <v>133.4491666666667</v>
      </c>
      <c r="G825" t="n">
        <v>136.2208333333334</v>
      </c>
      <c r="H825" t="n">
        <v>133.6579166666667</v>
      </c>
      <c r="I825" t="n">
        <v>129.6522916666667</v>
      </c>
      <c r="J825" t="n">
        <v>137.2745833333333</v>
      </c>
      <c r="K825" t="n">
        <v>130.5520833333333</v>
      </c>
      <c r="L825" t="n">
        <v>131.4466666666667</v>
      </c>
      <c r="M825" t="n">
        <v>131.1604166666667</v>
      </c>
      <c r="N825" t="n">
        <v>114.5820833333333</v>
      </c>
      <c r="O825" t="n">
        <v>114.5820833333333</v>
      </c>
      <c r="P825" t="n">
        <v>127.6704166666667</v>
      </c>
      <c r="Q825" t="n">
        <v>60.63416666666668</v>
      </c>
      <c r="R825" t="n">
        <v>128.2108333333333</v>
      </c>
      <c r="S825" t="n">
        <v>130.7745833333333</v>
      </c>
      <c r="T825" t="n">
        <v>133.1079166666667</v>
      </c>
      <c r="U825" t="n">
        <v>115.8604166666667</v>
      </c>
      <c r="V825" t="n">
        <v>118.1616666666667</v>
      </c>
      <c r="W825" t="n">
        <v>115.8604166666667</v>
      </c>
      <c r="X825" t="n">
        <v>135.7083333333333</v>
      </c>
      <c r="Y825" t="n">
        <v>122.1416666666667</v>
      </c>
      <c r="Z825" t="n">
        <v>122.1416666666667</v>
      </c>
      <c r="AA825" t="n">
        <v>122.1566666666666</v>
      </c>
      <c r="AB825" t="n">
        <v>129.8116666666667</v>
      </c>
    </row>
    <row r="826">
      <c r="A826" s="4" t="n">
        <v>45021</v>
      </c>
      <c r="B826" t="n">
        <v>141.1877083333333</v>
      </c>
      <c r="C826" t="n">
        <v>143.2175</v>
      </c>
      <c r="D826" t="n">
        <v>107.4454166666666</v>
      </c>
      <c r="E826" t="n">
        <v>171.5925</v>
      </c>
      <c r="F826" t="n">
        <v>140.81375</v>
      </c>
      <c r="G826" t="n">
        <v>142.3825</v>
      </c>
      <c r="H826" t="n">
        <v>143.69125</v>
      </c>
      <c r="I826" t="n">
        <v>140.2633333333333</v>
      </c>
      <c r="J826" t="n">
        <v>142.4004166666666</v>
      </c>
      <c r="K826" t="n">
        <v>141.1758333333333</v>
      </c>
      <c r="L826" t="n">
        <v>142.3904166666667</v>
      </c>
      <c r="M826" t="n">
        <v>141.9245833333333</v>
      </c>
      <c r="N826" t="n">
        <v>120.09125</v>
      </c>
      <c r="O826" t="n">
        <v>120.09125</v>
      </c>
      <c r="P826" t="n">
        <v>134.6691666666667</v>
      </c>
      <c r="Q826" t="n">
        <v>108.11</v>
      </c>
      <c r="R826" t="n">
        <v>137.955</v>
      </c>
      <c r="S826" t="n">
        <v>140.1454166666666</v>
      </c>
      <c r="T826" t="n">
        <v>141.49125</v>
      </c>
      <c r="U826" t="n">
        <v>106.5</v>
      </c>
      <c r="V826" t="n">
        <v>116.4266666666667</v>
      </c>
      <c r="W826" t="n">
        <v>106.5</v>
      </c>
      <c r="X826" t="n">
        <v>154.1091666666667</v>
      </c>
      <c r="Y826" t="n">
        <v>122.61875</v>
      </c>
      <c r="Z826" t="n">
        <v>122.61875</v>
      </c>
      <c r="AA826" t="n">
        <v>126.0179166666667</v>
      </c>
      <c r="AB826" t="n">
        <v>138.4729166666667</v>
      </c>
    </row>
    <row r="827">
      <c r="A827" s="4" t="n">
        <v>45022</v>
      </c>
      <c r="B827" t="n">
        <v>123.0558333333333</v>
      </c>
      <c r="C827" t="n">
        <v>129.0091666666666</v>
      </c>
      <c r="D827" t="n">
        <v>88.29416666666667</v>
      </c>
      <c r="E827" t="n">
        <v>153.90875</v>
      </c>
      <c r="F827" t="n">
        <v>128.3016666666667</v>
      </c>
      <c r="G827" t="n">
        <v>129.3958333333333</v>
      </c>
      <c r="H827" t="n">
        <v>133.275</v>
      </c>
      <c r="I827" t="n">
        <v>126.1010416666668</v>
      </c>
      <c r="J827" t="n">
        <v>129.1516666666667</v>
      </c>
      <c r="K827" t="n">
        <v>121.8233333333333</v>
      </c>
      <c r="L827" t="n">
        <v>125.3033333333333</v>
      </c>
      <c r="M827" t="n">
        <v>126.0954166666667</v>
      </c>
      <c r="N827" t="n">
        <v>124.255</v>
      </c>
      <c r="O827" t="n">
        <v>124.255</v>
      </c>
      <c r="P827" t="n">
        <v>124.8108333333333</v>
      </c>
      <c r="Q827" t="n">
        <v>97.08291666666668</v>
      </c>
      <c r="R827" t="n">
        <v>125.3433333333333</v>
      </c>
      <c r="S827" t="n">
        <v>125.5758333333333</v>
      </c>
      <c r="T827" t="n">
        <v>116.7779166666667</v>
      </c>
      <c r="U827" t="n">
        <v>91.25499999999998</v>
      </c>
      <c r="V827" t="n">
        <v>109.74</v>
      </c>
      <c r="W827" t="n">
        <v>91.25499999999998</v>
      </c>
      <c r="X827" t="n">
        <v>146.9716666666667</v>
      </c>
      <c r="Y827" t="n">
        <v>94.64958333333333</v>
      </c>
      <c r="Z827" t="n">
        <v>94.64958333333333</v>
      </c>
      <c r="AA827" t="n">
        <v>94.64958333333333</v>
      </c>
      <c r="AB827" t="n">
        <v>130.535</v>
      </c>
    </row>
    <row r="828">
      <c r="A828" s="4" t="n">
        <v>45023</v>
      </c>
      <c r="B828" t="n">
        <v>106.0686458333334</v>
      </c>
      <c r="C828" t="n">
        <v>123.5391666666667</v>
      </c>
      <c r="D828" t="n">
        <v>83.80125</v>
      </c>
      <c r="E828" t="n">
        <v>148.4554166666667</v>
      </c>
      <c r="F828" t="n">
        <v>125.4958333333334</v>
      </c>
      <c r="G828" t="n">
        <v>128.3795833333333</v>
      </c>
      <c r="H828" t="n">
        <v>133.8208333333333</v>
      </c>
      <c r="I828" t="n">
        <v>115.1339583333334</v>
      </c>
      <c r="J828" t="n">
        <v>120.81375</v>
      </c>
      <c r="K828" t="n">
        <v>116.0241666666667</v>
      </c>
      <c r="L828" t="n">
        <v>120.4858333333333</v>
      </c>
      <c r="M828" t="n">
        <v>120.2179166666667</v>
      </c>
      <c r="N828" t="n">
        <v>121.3295833333333</v>
      </c>
      <c r="O828" t="n">
        <v>121.3295833333333</v>
      </c>
      <c r="P828" t="n">
        <v>128.87875</v>
      </c>
      <c r="Q828" t="n">
        <v>101.6408333333333</v>
      </c>
      <c r="R828" t="n">
        <v>120.2095833333333</v>
      </c>
      <c r="S828" t="n">
        <v>119.9604166666667</v>
      </c>
      <c r="T828" t="n">
        <v>109.335</v>
      </c>
      <c r="U828" t="n">
        <v>54.98500000000001</v>
      </c>
      <c r="V828" t="n">
        <v>103.6633333333333</v>
      </c>
      <c r="W828" t="n">
        <v>54.98500000000001</v>
      </c>
      <c r="X828" t="n">
        <v>130.035</v>
      </c>
      <c r="Y828" t="n">
        <v>54.98500000000001</v>
      </c>
      <c r="Z828" t="n">
        <v>54.98500000000001</v>
      </c>
      <c r="AA828" t="n">
        <v>54.98500000000001</v>
      </c>
      <c r="AB828" t="n">
        <v>118.6708333333334</v>
      </c>
    </row>
    <row r="829">
      <c r="A829" s="4" t="n">
        <v>45024</v>
      </c>
      <c r="B829" t="n">
        <v>118.1102083333334</v>
      </c>
      <c r="C829" t="n">
        <v>116.77875</v>
      </c>
      <c r="D829" t="n">
        <v>86.80666666666667</v>
      </c>
      <c r="E829" t="n">
        <v>134.9154166666667</v>
      </c>
      <c r="F829" t="n">
        <v>113.0816666666667</v>
      </c>
      <c r="G829" t="n">
        <v>116.4758333333334</v>
      </c>
      <c r="H829" t="n">
        <v>129.4079166666667</v>
      </c>
      <c r="I829" t="n">
        <v>123.2115625000001</v>
      </c>
      <c r="J829" t="n">
        <v>123.3945833333333</v>
      </c>
      <c r="K829" t="n">
        <v>117.8495833333333</v>
      </c>
      <c r="L829" t="n">
        <v>118.6829166666667</v>
      </c>
      <c r="M829" t="n">
        <v>119.10375</v>
      </c>
      <c r="N829" t="n">
        <v>119.1383333333333</v>
      </c>
      <c r="O829" t="n">
        <v>119.1383333333333</v>
      </c>
      <c r="P829" t="n">
        <v>133.7420833333333</v>
      </c>
      <c r="Q829" t="n">
        <v>86.80666666666667</v>
      </c>
      <c r="R829" t="n">
        <v>119.7383333333333</v>
      </c>
      <c r="S829" t="n">
        <v>120.245</v>
      </c>
      <c r="T829" t="n">
        <v>115.5479166666667</v>
      </c>
      <c r="U829" t="n">
        <v>54.50375</v>
      </c>
      <c r="V829" t="n">
        <v>105.6025</v>
      </c>
      <c r="W829" t="n">
        <v>54.50375</v>
      </c>
      <c r="X829" t="n">
        <v>114.805</v>
      </c>
      <c r="Y829" t="n">
        <v>54.50375</v>
      </c>
      <c r="Z829" t="n">
        <v>54.50375</v>
      </c>
      <c r="AA829" t="n">
        <v>54.50375</v>
      </c>
      <c r="AB829" t="n">
        <v>126.1395833333333</v>
      </c>
    </row>
    <row r="830">
      <c r="A830" s="4" t="n">
        <v>45025</v>
      </c>
      <c r="B830" t="n">
        <v>105.330625</v>
      </c>
      <c r="C830" t="n">
        <v>102.30625</v>
      </c>
      <c r="D830" t="n">
        <v>72.82833333333333</v>
      </c>
      <c r="E830" t="n">
        <v>158.2591666666667</v>
      </c>
      <c r="F830" t="n">
        <v>102.30625</v>
      </c>
      <c r="G830" t="n">
        <v>102.30625</v>
      </c>
      <c r="H830" t="n">
        <v>113.0129166666667</v>
      </c>
      <c r="I830" t="n">
        <v>109.1830208333333</v>
      </c>
      <c r="J830" t="n">
        <v>97.9375</v>
      </c>
      <c r="K830" t="n">
        <v>102.30625</v>
      </c>
      <c r="L830" t="n">
        <v>102.30625</v>
      </c>
      <c r="M830" t="n">
        <v>102.30625</v>
      </c>
      <c r="N830" t="n">
        <v>102.30625</v>
      </c>
      <c r="O830" t="n">
        <v>102.30625</v>
      </c>
      <c r="P830" t="n">
        <v>133.6708333333333</v>
      </c>
      <c r="Q830" t="n">
        <v>72.82833333333333</v>
      </c>
      <c r="R830" t="n">
        <v>102.30625</v>
      </c>
      <c r="S830" t="n">
        <v>102.30625</v>
      </c>
      <c r="T830" t="n">
        <v>102.30625</v>
      </c>
      <c r="U830" t="n">
        <v>50.73250000000002</v>
      </c>
      <c r="V830" t="n">
        <v>95.40166666666666</v>
      </c>
      <c r="W830" t="n">
        <v>50.73250000000002</v>
      </c>
      <c r="X830" t="n">
        <v>92.20083333333334</v>
      </c>
      <c r="Y830" t="n">
        <v>50.73250000000002</v>
      </c>
      <c r="Z830" t="n">
        <v>50.73250000000002</v>
      </c>
      <c r="AA830" t="n">
        <v>50.73250000000002</v>
      </c>
      <c r="AB830" t="n">
        <v>108.08</v>
      </c>
    </row>
    <row r="831">
      <c r="A831" s="4" t="n">
        <v>45026</v>
      </c>
      <c r="B831" t="n">
        <v>66.04062499999999</v>
      </c>
      <c r="C831" t="n">
        <v>47.84416666666666</v>
      </c>
      <c r="D831" t="n">
        <v>50.72708333333333</v>
      </c>
      <c r="E831" t="n">
        <v>100.3529166666667</v>
      </c>
      <c r="F831" t="n">
        <v>42.35</v>
      </c>
      <c r="G831" t="n">
        <v>46.71625000000001</v>
      </c>
      <c r="H831" t="n">
        <v>107.6391666666667</v>
      </c>
      <c r="I831" t="n">
        <v>75.76208333333336</v>
      </c>
      <c r="J831" t="n">
        <v>65.59750000000001</v>
      </c>
      <c r="K831" t="n">
        <v>77.1075</v>
      </c>
      <c r="L831" t="n">
        <v>65.72333333333333</v>
      </c>
      <c r="M831" t="n">
        <v>66.6225</v>
      </c>
      <c r="N831" t="n">
        <v>70.68958333333333</v>
      </c>
      <c r="O831" t="n">
        <v>70.68958333333333</v>
      </c>
      <c r="P831" t="n">
        <v>105.2354166666667</v>
      </c>
      <c r="Q831" t="n">
        <v>50.72708333333333</v>
      </c>
      <c r="R831" t="n">
        <v>64.8725</v>
      </c>
      <c r="S831" t="n">
        <v>62.37541666666666</v>
      </c>
      <c r="T831" t="n">
        <v>32.67333333333333</v>
      </c>
      <c r="U831" t="n">
        <v>26.03458333333333</v>
      </c>
      <c r="V831" t="n">
        <v>44.23374999999999</v>
      </c>
      <c r="W831" t="n">
        <v>26.03458333333333</v>
      </c>
      <c r="X831" t="n">
        <v>95.22541666666666</v>
      </c>
      <c r="Y831" t="n">
        <v>26.03458333333333</v>
      </c>
      <c r="Z831" t="n">
        <v>26.03458333333333</v>
      </c>
      <c r="AA831" t="n">
        <v>26.03458333333333</v>
      </c>
      <c r="AB831" t="n">
        <v>67.11833333333333</v>
      </c>
    </row>
    <row r="832">
      <c r="A832" s="4" t="n">
        <v>45027</v>
      </c>
      <c r="B832" t="n">
        <v>97.8410416666667</v>
      </c>
      <c r="C832" t="n">
        <v>97.05791666666666</v>
      </c>
      <c r="D832" t="n">
        <v>92.35166666666667</v>
      </c>
      <c r="E832" t="n">
        <v>136.2858333333333</v>
      </c>
      <c r="F832" t="n">
        <v>65.3125</v>
      </c>
      <c r="G832" t="n">
        <v>84.89666666666666</v>
      </c>
      <c r="H832" t="n">
        <v>126.2145833333334</v>
      </c>
      <c r="I832" t="n">
        <v>108.6412500000001</v>
      </c>
      <c r="J832" t="n">
        <v>126.8279166666667</v>
      </c>
      <c r="K832" t="n">
        <v>103.65</v>
      </c>
      <c r="L832" t="n">
        <v>99.15041666666667</v>
      </c>
      <c r="M832" t="n">
        <v>101.7745833333333</v>
      </c>
      <c r="N832" t="n">
        <v>101.2345833333333</v>
      </c>
      <c r="O832" t="n">
        <v>101.2345833333333</v>
      </c>
      <c r="P832" t="n">
        <v>120.5879166666667</v>
      </c>
      <c r="Q832" t="n">
        <v>92.35166666666667</v>
      </c>
      <c r="R832" t="n">
        <v>105.4745833333333</v>
      </c>
      <c r="S832" t="n">
        <v>107.4120833333333</v>
      </c>
      <c r="T832" t="n">
        <v>67.54333333333332</v>
      </c>
      <c r="U832" t="n">
        <v>33.36125000000001</v>
      </c>
      <c r="V832" t="n">
        <v>77.43708333333335</v>
      </c>
      <c r="W832" t="n">
        <v>33.36125000000001</v>
      </c>
      <c r="X832" t="n">
        <v>114.7316666666667</v>
      </c>
      <c r="Y832" t="n">
        <v>42.82749999999999</v>
      </c>
      <c r="Z832" t="n">
        <v>42.82749999999999</v>
      </c>
      <c r="AA832" t="n">
        <v>42.82749999999999</v>
      </c>
      <c r="AB832" t="n">
        <v>96.66791666666666</v>
      </c>
    </row>
    <row r="833">
      <c r="A833" s="4" t="n">
        <v>45028</v>
      </c>
      <c r="B833" t="n">
        <v>103.6848958333334</v>
      </c>
      <c r="C833" t="n">
        <v>105.6545833333333</v>
      </c>
      <c r="D833" t="n">
        <v>38.65208333333333</v>
      </c>
      <c r="E833" t="n">
        <v>153.7775</v>
      </c>
      <c r="F833" t="n">
        <v>100.3354166666667</v>
      </c>
      <c r="G833" t="n">
        <v>102.2416666666667</v>
      </c>
      <c r="H833" t="n">
        <v>142.4791666666667</v>
      </c>
      <c r="I833" t="n">
        <v>112.8365625000001</v>
      </c>
      <c r="J833" t="n">
        <v>131.4845833333333</v>
      </c>
      <c r="K833" t="n">
        <v>110.8533333333333</v>
      </c>
      <c r="L833" t="n">
        <v>112.9966666666667</v>
      </c>
      <c r="M833" t="n">
        <v>112.2625</v>
      </c>
      <c r="N833" t="n">
        <v>112.2783333333333</v>
      </c>
      <c r="O833" t="n">
        <v>112.2783333333333</v>
      </c>
      <c r="P833" t="n">
        <v>129.4220833333333</v>
      </c>
      <c r="Q833" t="n">
        <v>38.65208333333333</v>
      </c>
      <c r="R833" t="n">
        <v>111.50875</v>
      </c>
      <c r="S833" t="n">
        <v>111.0541666666667</v>
      </c>
      <c r="T833" t="n">
        <v>99.26000000000001</v>
      </c>
      <c r="U833" t="n">
        <v>36.36999999999999</v>
      </c>
      <c r="V833" t="n">
        <v>96.95291666666667</v>
      </c>
      <c r="W833" t="n">
        <v>36.26916666666666</v>
      </c>
      <c r="X833" t="n">
        <v>103.09375</v>
      </c>
      <c r="Y833" t="n">
        <v>36.26916666666666</v>
      </c>
      <c r="Z833" t="n">
        <v>36.26916666666666</v>
      </c>
      <c r="AA833" t="n">
        <v>36.36999999999999</v>
      </c>
      <c r="AB833" t="n">
        <v>114.5079166666667</v>
      </c>
      <c r="AF833" t="n">
        <v>130.3641666666667</v>
      </c>
    </row>
    <row r="834">
      <c r="A834" s="4" t="n">
        <v>45029</v>
      </c>
      <c r="B834" t="n">
        <v>110.1519791666667</v>
      </c>
      <c r="C834" t="n">
        <v>118.8779166666667</v>
      </c>
      <c r="D834" t="n">
        <v>58.03583333333333</v>
      </c>
      <c r="E834" t="n">
        <v>145.9308333333333</v>
      </c>
      <c r="F834" t="n">
        <v>78.86958333333332</v>
      </c>
      <c r="G834" t="n">
        <v>113.19875</v>
      </c>
      <c r="H834" t="n">
        <v>146.3354166666666</v>
      </c>
      <c r="I834" t="n">
        <v>118.4436458333333</v>
      </c>
      <c r="J834" t="n">
        <v>138.3866666666667</v>
      </c>
      <c r="K834" t="n">
        <v>126.2691666666667</v>
      </c>
      <c r="L834" t="n">
        <v>127.47875</v>
      </c>
      <c r="M834" t="n">
        <v>126.4020833333334</v>
      </c>
      <c r="N834" t="n">
        <v>125.8220833333334</v>
      </c>
      <c r="O834" t="n">
        <v>125.8220833333334</v>
      </c>
      <c r="P834" t="n">
        <v>132.08875</v>
      </c>
      <c r="Q834" t="n">
        <v>67.92375</v>
      </c>
      <c r="R834" t="n">
        <v>125.5091666666667</v>
      </c>
      <c r="S834" t="n">
        <v>125.0220833333333</v>
      </c>
      <c r="T834" t="n">
        <v>96.59166666666668</v>
      </c>
      <c r="U834" t="n">
        <v>19.43791666666667</v>
      </c>
      <c r="V834" t="n">
        <v>93.76291666666667</v>
      </c>
      <c r="W834" t="n">
        <v>18.72666666666667</v>
      </c>
      <c r="X834" t="n">
        <v>130.69125</v>
      </c>
      <c r="Y834" t="n">
        <v>23.52625</v>
      </c>
      <c r="Z834" t="n">
        <v>23.52625</v>
      </c>
      <c r="AA834" t="n">
        <v>30.01916666666666</v>
      </c>
      <c r="AB834" t="n">
        <v>122.4929166666667</v>
      </c>
      <c r="AF834" t="n">
        <v>116.5141666666667</v>
      </c>
    </row>
    <row r="835">
      <c r="A835" s="4" t="n">
        <v>45030</v>
      </c>
      <c r="B835" t="n">
        <v>130.0873958333333</v>
      </c>
      <c r="C835" t="n">
        <v>129.9195833333333</v>
      </c>
      <c r="D835" t="n">
        <v>42.25833333333333</v>
      </c>
      <c r="E835" t="n">
        <v>150.1895833333333</v>
      </c>
      <c r="F835" t="n">
        <v>126.4679166666667</v>
      </c>
      <c r="G835" t="n">
        <v>130.6025</v>
      </c>
      <c r="H835" t="n">
        <v>134.4541666666667</v>
      </c>
      <c r="I835" t="n">
        <v>128.4101041666666</v>
      </c>
      <c r="J835" t="n">
        <v>134.7554166666667</v>
      </c>
      <c r="K835" t="n">
        <v>127.6483333333333</v>
      </c>
      <c r="L835" t="n">
        <v>128.9725</v>
      </c>
      <c r="M835" t="n">
        <v>128.9891666666667</v>
      </c>
      <c r="N835" t="n">
        <v>94.88000000000004</v>
      </c>
      <c r="O835" t="n">
        <v>94.88000000000004</v>
      </c>
      <c r="P835" t="n">
        <v>105.8775</v>
      </c>
      <c r="Q835" t="n">
        <v>46.39250000000001</v>
      </c>
      <c r="R835" t="n">
        <v>124.315</v>
      </c>
      <c r="S835" t="n">
        <v>126.6679166666667</v>
      </c>
      <c r="T835" t="n">
        <v>129.0045833333333</v>
      </c>
      <c r="U835" t="n">
        <v>33.75333333333334</v>
      </c>
      <c r="V835" t="n">
        <v>103.8416666666667</v>
      </c>
      <c r="W835" t="n">
        <v>33.75333333333334</v>
      </c>
      <c r="X835" t="n">
        <v>145.0304166666666</v>
      </c>
      <c r="Y835" t="n">
        <v>37.97791666666667</v>
      </c>
      <c r="Z835" t="n">
        <v>37.97791666666667</v>
      </c>
      <c r="AA835" t="n">
        <v>47.66666666666666</v>
      </c>
      <c r="AB835" t="n">
        <v>130.56625</v>
      </c>
      <c r="AF835" t="n">
        <v>133.7483333333334</v>
      </c>
    </row>
    <row r="836">
      <c r="A836" s="4" t="n">
        <v>45031</v>
      </c>
      <c r="B836" t="n">
        <v>104.7552083333333</v>
      </c>
      <c r="C836" t="n">
        <v>105.4275</v>
      </c>
      <c r="D836" t="n">
        <v>21.06458333333333</v>
      </c>
      <c r="E836" t="n">
        <v>132.1708333333333</v>
      </c>
      <c r="F836" t="n">
        <v>97.21333333333335</v>
      </c>
      <c r="G836" t="n">
        <v>104.8725</v>
      </c>
      <c r="H836" t="n">
        <v>121.08875</v>
      </c>
      <c r="I836" t="n">
        <v>104.7548958333334</v>
      </c>
      <c r="J836" t="n">
        <v>119.635</v>
      </c>
      <c r="K836" t="n">
        <v>105.8220833333333</v>
      </c>
      <c r="L836" t="n">
        <v>106.03</v>
      </c>
      <c r="M836" t="n">
        <v>106.1183333333333</v>
      </c>
      <c r="N836" t="n">
        <v>105.3404166666667</v>
      </c>
      <c r="O836" t="n">
        <v>105.3404166666667</v>
      </c>
      <c r="P836" t="n">
        <v>125.9025</v>
      </c>
      <c r="Q836" t="n">
        <v>21.06458333333333</v>
      </c>
      <c r="R836" t="n">
        <v>106.0625</v>
      </c>
      <c r="S836" t="n">
        <v>106.1658333333334</v>
      </c>
      <c r="T836" t="n">
        <v>104.97</v>
      </c>
      <c r="U836" t="n">
        <v>43.86208333333332</v>
      </c>
      <c r="V836" t="n">
        <v>97.76375000000002</v>
      </c>
      <c r="W836" t="n">
        <v>43.86208333333332</v>
      </c>
      <c r="X836" t="n">
        <v>124.31875</v>
      </c>
      <c r="Y836" t="n">
        <v>43.86208333333332</v>
      </c>
      <c r="Z836" t="n">
        <v>43.86208333333332</v>
      </c>
      <c r="AA836" t="n">
        <v>43.86208333333332</v>
      </c>
      <c r="AB836" t="n">
        <v>107.86875</v>
      </c>
      <c r="AF836" t="n">
        <v>115.9783333333333</v>
      </c>
    </row>
    <row r="837">
      <c r="A837" s="4" t="n">
        <v>45032</v>
      </c>
      <c r="B837" t="n">
        <v>109.6896875</v>
      </c>
      <c r="C837" t="n">
        <v>110.5708333333333</v>
      </c>
      <c r="D837" t="n">
        <v>30.14083333333333</v>
      </c>
      <c r="E837" t="n">
        <v>127.3395833333333</v>
      </c>
      <c r="F837" t="n">
        <v>110.5554166666666</v>
      </c>
      <c r="G837" t="n">
        <v>110.5604166666666</v>
      </c>
      <c r="H837" t="n">
        <v>118.8066666666666</v>
      </c>
      <c r="I837" t="n">
        <v>105.6478125</v>
      </c>
      <c r="J837" t="n">
        <v>110.69125</v>
      </c>
      <c r="K837" t="n">
        <v>110.5145833333333</v>
      </c>
      <c r="L837" t="n">
        <v>110.4133333333333</v>
      </c>
      <c r="M837" t="n">
        <v>110.4245833333333</v>
      </c>
      <c r="N837" t="n">
        <v>89.00750000000001</v>
      </c>
      <c r="O837" t="n">
        <v>89.57833333333333</v>
      </c>
      <c r="P837" t="n">
        <v>119.50125</v>
      </c>
      <c r="Q837" t="n">
        <v>40.22416666666666</v>
      </c>
      <c r="R837" t="n">
        <v>111.0304166666667</v>
      </c>
      <c r="S837" t="n">
        <v>110.7425</v>
      </c>
      <c r="T837" t="n">
        <v>110.5516666666667</v>
      </c>
      <c r="U837" t="n">
        <v>73.77374999999999</v>
      </c>
      <c r="V837" t="n">
        <v>101.0533333333333</v>
      </c>
      <c r="W837" t="n">
        <v>73.77374999999999</v>
      </c>
      <c r="X837" t="n">
        <v>127.45625</v>
      </c>
      <c r="Y837" t="n">
        <v>73.77374999999999</v>
      </c>
      <c r="Z837" t="n">
        <v>73.77374999999999</v>
      </c>
      <c r="AA837" t="n">
        <v>73.77374999999999</v>
      </c>
      <c r="AB837" t="n">
        <v>104.38</v>
      </c>
      <c r="AF837" t="n">
        <v>108.5595833333334</v>
      </c>
    </row>
    <row r="838">
      <c r="A838" s="4" t="n">
        <v>45033</v>
      </c>
      <c r="B838" t="n">
        <v>121.7432291666666</v>
      </c>
      <c r="C838" t="n">
        <v>123.4645833333334</v>
      </c>
      <c r="D838" t="n">
        <v>67.4725</v>
      </c>
      <c r="E838" t="n">
        <v>145.04375</v>
      </c>
      <c r="F838" t="n">
        <v>123.0883333333334</v>
      </c>
      <c r="G838" t="n">
        <v>123.3791666666667</v>
      </c>
      <c r="H838" t="n">
        <v>137.6991666666667</v>
      </c>
      <c r="I838" t="n">
        <v>120.2359375</v>
      </c>
      <c r="J838" t="n">
        <v>127.68375</v>
      </c>
      <c r="K838" t="n">
        <v>118.2945833333333</v>
      </c>
      <c r="L838" t="n">
        <v>117.6958333333333</v>
      </c>
      <c r="M838" t="n">
        <v>116.9416666666667</v>
      </c>
      <c r="N838" t="n">
        <v>78.40333333333332</v>
      </c>
      <c r="O838" t="n">
        <v>95.03083333333332</v>
      </c>
      <c r="P838" t="n">
        <v>139.1204166666667</v>
      </c>
      <c r="Q838" t="n">
        <v>79.08166666666666</v>
      </c>
      <c r="R838" t="n">
        <v>109.0520833333333</v>
      </c>
      <c r="S838" t="n">
        <v>117.5995833333333</v>
      </c>
      <c r="T838" t="n">
        <v>123.1941666666667</v>
      </c>
      <c r="U838" t="n">
        <v>99.16250000000002</v>
      </c>
      <c r="V838" t="n">
        <v>109.8258333333333</v>
      </c>
      <c r="W838" t="n">
        <v>99.96875000000001</v>
      </c>
      <c r="X838" t="n">
        <v>130.1666666666667</v>
      </c>
      <c r="Y838" t="n">
        <v>104.5204166666667</v>
      </c>
      <c r="Z838" t="n">
        <v>104.5204166666667</v>
      </c>
      <c r="AA838" t="n">
        <v>104.5204166666667</v>
      </c>
      <c r="AB838" t="n">
        <v>115.64625</v>
      </c>
      <c r="AF838" t="n">
        <v>126.7379166666667</v>
      </c>
    </row>
    <row r="839">
      <c r="A839" s="4" t="n">
        <v>45034</v>
      </c>
      <c r="B839" t="n">
        <v>109.4347916666667</v>
      </c>
      <c r="C839" t="n">
        <v>111.2083333333333</v>
      </c>
      <c r="D839" t="n">
        <v>98.56708333333334</v>
      </c>
      <c r="E839" t="n">
        <v>144.7441666666667</v>
      </c>
      <c r="F839" t="n">
        <v>107.7570833333333</v>
      </c>
      <c r="G839" t="n">
        <v>110.7066666666667</v>
      </c>
      <c r="H839" t="n">
        <v>129.655</v>
      </c>
      <c r="I839" t="n">
        <v>114.5525</v>
      </c>
      <c r="J839" t="n">
        <v>125.3895833333333</v>
      </c>
      <c r="K839" t="n">
        <v>116.2279166666667</v>
      </c>
      <c r="L839" t="n">
        <v>115.32375</v>
      </c>
      <c r="M839" t="n">
        <v>114.4458333333333</v>
      </c>
      <c r="N839" t="n">
        <v>114.4045833333333</v>
      </c>
      <c r="O839" t="n">
        <v>116.2841666666666</v>
      </c>
      <c r="P839" t="n">
        <v>135.3683333333333</v>
      </c>
      <c r="Q839" t="n">
        <v>101.8495833333333</v>
      </c>
      <c r="R839" t="n">
        <v>113.9245833333333</v>
      </c>
      <c r="S839" t="n">
        <v>113.5466666666667</v>
      </c>
      <c r="T839" t="n">
        <v>102.73625</v>
      </c>
      <c r="U839" t="n">
        <v>84.95958333333334</v>
      </c>
      <c r="V839" t="n">
        <v>100.485</v>
      </c>
      <c r="W839" t="n">
        <v>84.95958333333334</v>
      </c>
      <c r="X839" t="n">
        <v>127.1354166666666</v>
      </c>
      <c r="Y839" t="n">
        <v>85.05333333333333</v>
      </c>
      <c r="Z839" t="n">
        <v>85.05333333333333</v>
      </c>
      <c r="AA839" t="n">
        <v>85.05333333333333</v>
      </c>
      <c r="AB839" t="n">
        <v>118.91625</v>
      </c>
      <c r="AF839" t="n">
        <v>128.3058333333333</v>
      </c>
    </row>
    <row r="840">
      <c r="A840" s="4" t="n">
        <v>45035</v>
      </c>
      <c r="B840" t="n">
        <v>86.68677083333331</v>
      </c>
      <c r="C840" t="n">
        <v>109.04125</v>
      </c>
      <c r="D840" t="n">
        <v>113.6308333333334</v>
      </c>
      <c r="E840" t="n">
        <v>143.0283333333333</v>
      </c>
      <c r="F840" t="n">
        <v>52.19791666666666</v>
      </c>
      <c r="G840" t="n">
        <v>82.28750000000001</v>
      </c>
      <c r="H840" t="n">
        <v>128.24</v>
      </c>
      <c r="I840" t="n">
        <v>106.8794791666667</v>
      </c>
      <c r="J840" t="n">
        <v>123.855</v>
      </c>
      <c r="K840" t="n">
        <v>112.3425</v>
      </c>
      <c r="L840" t="n">
        <v>119.13875</v>
      </c>
      <c r="M840" t="n">
        <v>124.0258333333334</v>
      </c>
      <c r="N840" t="n">
        <v>122.88125</v>
      </c>
      <c r="O840" t="n">
        <v>130.46</v>
      </c>
      <c r="P840" t="n">
        <v>134.1395833333333</v>
      </c>
      <c r="Q840" t="n">
        <v>113.6966666666667</v>
      </c>
      <c r="R840" t="n">
        <v>121.7470833333333</v>
      </c>
      <c r="S840" t="n">
        <v>120.4183333333333</v>
      </c>
      <c r="T840" t="n">
        <v>83.38333333333331</v>
      </c>
      <c r="U840" t="n">
        <v>54.69000000000002</v>
      </c>
      <c r="V840" t="n">
        <v>94.75791666666667</v>
      </c>
      <c r="W840" t="n">
        <v>54.69000000000002</v>
      </c>
      <c r="X840" t="n">
        <v>116.7391666666667</v>
      </c>
      <c r="Y840" t="n">
        <v>54.69125</v>
      </c>
      <c r="Z840" t="n">
        <v>54.69125</v>
      </c>
      <c r="AA840" t="n">
        <v>54.69125</v>
      </c>
      <c r="AB840" t="n">
        <v>110.4441666666667</v>
      </c>
      <c r="AF840" t="n">
        <v>123.4920833333333</v>
      </c>
    </row>
    <row r="841">
      <c r="A841" s="4" t="n">
        <v>45036</v>
      </c>
      <c r="B841" t="n">
        <v>111.0988541666666</v>
      </c>
      <c r="C841" t="n">
        <v>114.72625</v>
      </c>
      <c r="D841" t="n">
        <v>107.73625</v>
      </c>
      <c r="E841" t="n">
        <v>149.9233333333333</v>
      </c>
      <c r="F841" t="n">
        <v>112.1475</v>
      </c>
      <c r="G841" t="n">
        <v>114.3495833333333</v>
      </c>
      <c r="H841" t="n">
        <v>129.5470833333333</v>
      </c>
      <c r="I841" t="n">
        <v>113.0095833333333</v>
      </c>
      <c r="J841" t="n">
        <v>133.9691666666667</v>
      </c>
      <c r="K841" t="n">
        <v>110.70375</v>
      </c>
      <c r="L841" t="n">
        <v>114.8958333333333</v>
      </c>
      <c r="M841" t="n">
        <v>118.9375</v>
      </c>
      <c r="N841" t="n">
        <v>114.1558333333333</v>
      </c>
      <c r="O841" t="n">
        <v>115.2433333333333</v>
      </c>
      <c r="P841" t="n">
        <v>120.0383333333333</v>
      </c>
      <c r="Q841" t="n">
        <v>114.68375</v>
      </c>
      <c r="R841" t="n">
        <v>115.0883333333333</v>
      </c>
      <c r="S841" t="n">
        <v>113.66375</v>
      </c>
      <c r="T841" t="n">
        <v>87.38916666666667</v>
      </c>
      <c r="U841" t="n">
        <v>51.29708333333333</v>
      </c>
      <c r="V841" t="n">
        <v>96.19291666666668</v>
      </c>
      <c r="W841" t="n">
        <v>58.53166666666667</v>
      </c>
      <c r="X841" t="n">
        <v>120.2183333333333</v>
      </c>
      <c r="Y841" t="n">
        <v>58.53166666666667</v>
      </c>
      <c r="Z841" t="n">
        <v>58.53166666666667</v>
      </c>
      <c r="AA841" t="n">
        <v>58.53166666666667</v>
      </c>
      <c r="AB841" t="n">
        <v>115.3433333333333</v>
      </c>
      <c r="AF841" t="n">
        <v>125.79</v>
      </c>
    </row>
    <row r="842">
      <c r="A842" s="4" t="n">
        <v>45037</v>
      </c>
      <c r="B842" t="n">
        <v>91.89812500000001</v>
      </c>
      <c r="C842" t="n">
        <v>118.5983333333333</v>
      </c>
      <c r="D842" t="n">
        <v>100.4425</v>
      </c>
      <c r="E842" t="n">
        <v>147.4545833333333</v>
      </c>
      <c r="F842" t="n">
        <v>101.1033333333334</v>
      </c>
      <c r="G842" t="n">
        <v>115.3279166666666</v>
      </c>
      <c r="H842" t="n">
        <v>125.4458333333334</v>
      </c>
      <c r="I842" t="n">
        <v>103.9833333333333</v>
      </c>
      <c r="J842" t="n">
        <v>128.32125</v>
      </c>
      <c r="K842" t="n">
        <v>106.98625</v>
      </c>
      <c r="L842" t="n">
        <v>105.2125</v>
      </c>
      <c r="M842" t="n">
        <v>105.3283333333333</v>
      </c>
      <c r="N842" t="n">
        <v>105.9554166666666</v>
      </c>
      <c r="O842" t="n">
        <v>109.0145833333333</v>
      </c>
      <c r="P842" t="n">
        <v>124.7104166666667</v>
      </c>
      <c r="Q842" t="n">
        <v>100.4425</v>
      </c>
      <c r="R842" t="n">
        <v>106.4875</v>
      </c>
      <c r="S842" t="n">
        <v>107.4195833333333</v>
      </c>
      <c r="T842" t="n">
        <v>89.27416666666664</v>
      </c>
      <c r="U842" t="n">
        <v>58.21125</v>
      </c>
      <c r="V842" t="n">
        <v>93.06083333333333</v>
      </c>
      <c r="W842" t="n">
        <v>58.21125</v>
      </c>
      <c r="X842" t="n">
        <v>118.08375</v>
      </c>
      <c r="Y842" t="n">
        <v>73.00541666666666</v>
      </c>
      <c r="Z842" t="n">
        <v>73.00541666666666</v>
      </c>
      <c r="AA842" t="n">
        <v>73.00541666666666</v>
      </c>
      <c r="AB842" t="n">
        <v>105.3345833333333</v>
      </c>
      <c r="AF842" t="n">
        <v>124.1791666666667</v>
      </c>
    </row>
    <row r="843">
      <c r="A843" s="4" t="n">
        <v>45038</v>
      </c>
      <c r="B843" t="n">
        <v>84.87281249999999</v>
      </c>
      <c r="C843" t="n">
        <v>91.92500000000001</v>
      </c>
      <c r="D843" t="n">
        <v>78.00875000000001</v>
      </c>
      <c r="E843" t="n">
        <v>119.1620833333333</v>
      </c>
      <c r="F843" t="n">
        <v>92.89916666666666</v>
      </c>
      <c r="G843" t="n">
        <v>95.01791666666668</v>
      </c>
      <c r="H843" t="n">
        <v>114.2491666666667</v>
      </c>
      <c r="I843" t="n">
        <v>87.18572916666665</v>
      </c>
      <c r="J843" t="n">
        <v>110.0658333333333</v>
      </c>
      <c r="K843" t="n">
        <v>85.84708333333334</v>
      </c>
      <c r="L843" t="n">
        <v>87.24416666666667</v>
      </c>
      <c r="M843" t="n">
        <v>88.55374999999999</v>
      </c>
      <c r="N843" t="n">
        <v>86.64624999999999</v>
      </c>
      <c r="O843" t="n">
        <v>93.17208333333333</v>
      </c>
      <c r="P843" t="n">
        <v>114.6870833333333</v>
      </c>
      <c r="Q843" t="n">
        <v>78.00875000000001</v>
      </c>
      <c r="R843" t="n">
        <v>87.73666666666666</v>
      </c>
      <c r="S843" t="n">
        <v>87.47958333333334</v>
      </c>
      <c r="T843" t="n">
        <v>80.80333333333333</v>
      </c>
      <c r="U843" t="n">
        <v>36.35458333333333</v>
      </c>
      <c r="V843" t="n">
        <v>84.36833333333333</v>
      </c>
      <c r="W843" t="n">
        <v>36.35458333333333</v>
      </c>
      <c r="X843" t="n">
        <v>131.1858333333334</v>
      </c>
      <c r="Y843" t="n">
        <v>36.35458333333333</v>
      </c>
      <c r="Z843" t="n">
        <v>36.35458333333333</v>
      </c>
      <c r="AA843" t="n">
        <v>35.17791666666667</v>
      </c>
      <c r="AB843" t="n">
        <v>94.14958333333333</v>
      </c>
      <c r="AF843" t="n">
        <v>108.08125</v>
      </c>
    </row>
    <row r="844">
      <c r="A844" s="4" t="n">
        <v>45039</v>
      </c>
      <c r="B844" t="n">
        <v>83.6469791666667</v>
      </c>
      <c r="C844" t="n">
        <v>81.33166666666668</v>
      </c>
      <c r="D844" t="n">
        <v>48.95125000000001</v>
      </c>
      <c r="E844" t="n">
        <v>120.21125</v>
      </c>
      <c r="F844" t="n">
        <v>84.67708333333333</v>
      </c>
      <c r="G844" t="n">
        <v>83.06250000000001</v>
      </c>
      <c r="H844" t="n">
        <v>89.78708333333333</v>
      </c>
      <c r="I844" t="n">
        <v>84.55374999999998</v>
      </c>
      <c r="J844" t="n">
        <v>86.21375</v>
      </c>
      <c r="K844" t="n">
        <v>84.29541666666667</v>
      </c>
      <c r="L844" t="n">
        <v>83.73291666666667</v>
      </c>
      <c r="M844" t="n">
        <v>83.91624999999999</v>
      </c>
      <c r="N844" t="n">
        <v>46.64000000000001</v>
      </c>
      <c r="O844" t="n">
        <v>46.64000000000001</v>
      </c>
      <c r="P844" t="n">
        <v>93.17375</v>
      </c>
      <c r="Q844" t="n">
        <v>48.95125000000001</v>
      </c>
      <c r="R844" t="n">
        <v>84.91000000000001</v>
      </c>
      <c r="S844" t="n">
        <v>84.28250000000001</v>
      </c>
      <c r="T844" t="n">
        <v>84.50375000000001</v>
      </c>
      <c r="U844" t="n">
        <v>36.80208333333333</v>
      </c>
      <c r="V844" t="n">
        <v>83.35458333333334</v>
      </c>
      <c r="W844" t="n">
        <v>36.80208333333333</v>
      </c>
      <c r="X844" t="n">
        <v>131.51375</v>
      </c>
      <c r="Y844" t="n">
        <v>36.80208333333333</v>
      </c>
      <c r="Z844" t="n">
        <v>36.80208333333333</v>
      </c>
      <c r="AA844" t="n">
        <v>48.78583333333334</v>
      </c>
      <c r="AB844" t="n">
        <v>85.90625</v>
      </c>
      <c r="AF844" t="n">
        <v>102.6058333333333</v>
      </c>
    </row>
    <row r="845">
      <c r="A845" s="4" t="n">
        <v>45040</v>
      </c>
      <c r="B845" t="n">
        <v>98.24312500000002</v>
      </c>
      <c r="C845" t="n">
        <v>107.4570833333333</v>
      </c>
      <c r="D845" t="n">
        <v>94.95708333333333</v>
      </c>
      <c r="E845" t="n">
        <v>114.9095833333333</v>
      </c>
      <c r="F845" t="n">
        <v>105.2266666666667</v>
      </c>
      <c r="G845" t="n">
        <v>108.685</v>
      </c>
      <c r="H845" t="n">
        <v>126.0958333333334</v>
      </c>
      <c r="I845" t="n">
        <v>103.2159375</v>
      </c>
      <c r="J845" t="n">
        <v>113.5545833333333</v>
      </c>
      <c r="K845" t="n">
        <v>106.2654166666666</v>
      </c>
      <c r="L845" t="n">
        <v>107.06125</v>
      </c>
      <c r="M845" t="n">
        <v>107.1383333333333</v>
      </c>
      <c r="N845" t="n">
        <v>94.19041666666665</v>
      </c>
      <c r="O845" t="n">
        <v>94.19041666666665</v>
      </c>
      <c r="P845" t="n">
        <v>104.2841666666666</v>
      </c>
      <c r="Q845" t="n">
        <v>99.27833333333331</v>
      </c>
      <c r="R845" t="n">
        <v>106.07125</v>
      </c>
      <c r="S845" t="n">
        <v>106.5654166666667</v>
      </c>
      <c r="T845" t="n">
        <v>104.0645833333333</v>
      </c>
      <c r="U845" t="n">
        <v>68.02500000000001</v>
      </c>
      <c r="V845" t="n">
        <v>100.1766666666667</v>
      </c>
      <c r="W845" t="n">
        <v>68.02500000000001</v>
      </c>
      <c r="X845" t="n">
        <v>133.10875</v>
      </c>
      <c r="Y845" t="n">
        <v>74.68166666666666</v>
      </c>
      <c r="Z845" t="n">
        <v>74.68166666666666</v>
      </c>
      <c r="AA845" t="n">
        <v>85.52458333333333</v>
      </c>
      <c r="AB845" t="n">
        <v>96.30374999999999</v>
      </c>
      <c r="AF845" t="n">
        <v>116.2666666666667</v>
      </c>
    </row>
    <row r="846">
      <c r="A846" s="4" t="n">
        <v>45041</v>
      </c>
      <c r="B846" t="n">
        <v>103.5373958333334</v>
      </c>
      <c r="C846" t="n">
        <v>111.4229166666667</v>
      </c>
      <c r="D846" t="n">
        <v>89.10541666666666</v>
      </c>
      <c r="E846" t="n">
        <v>110.5366666666667</v>
      </c>
      <c r="F846" t="n">
        <v>90.55583333333335</v>
      </c>
      <c r="G846" t="n">
        <v>116.8420833333333</v>
      </c>
      <c r="H846" t="n">
        <v>123.5970833333333</v>
      </c>
      <c r="I846" t="n">
        <v>106.95</v>
      </c>
      <c r="J846" t="n">
        <v>113.5891666666666</v>
      </c>
      <c r="K846" t="n">
        <v>103.2779166666667</v>
      </c>
      <c r="L846" t="n">
        <v>104.5695833333333</v>
      </c>
      <c r="M846" t="n">
        <v>104.6779166666667</v>
      </c>
      <c r="N846" t="n">
        <v>93.96083333333331</v>
      </c>
      <c r="O846" t="n">
        <v>93.96083333333331</v>
      </c>
      <c r="P846" t="n">
        <v>101.3908333333333</v>
      </c>
      <c r="Q846" t="n">
        <v>94.23166666666664</v>
      </c>
      <c r="R846" t="n">
        <v>103.6475</v>
      </c>
      <c r="S846" t="n">
        <v>104.445</v>
      </c>
      <c r="T846" t="n">
        <v>73.04666666666667</v>
      </c>
      <c r="U846" t="n">
        <v>37.74208333333333</v>
      </c>
      <c r="V846" t="n">
        <v>89.60125000000001</v>
      </c>
      <c r="W846" t="n">
        <v>37.74208333333333</v>
      </c>
      <c r="X846" t="n">
        <v>133.4345833333333</v>
      </c>
      <c r="Y846" t="n">
        <v>63.18874999999999</v>
      </c>
      <c r="Z846" t="n">
        <v>63.18874999999999</v>
      </c>
      <c r="AA846" t="n">
        <v>63.18874999999999</v>
      </c>
      <c r="AB846" t="n">
        <v>107.7875</v>
      </c>
      <c r="AF846" t="n">
        <v>120.2254166666667</v>
      </c>
    </row>
    <row r="847">
      <c r="A847" s="4" t="n">
        <v>45042</v>
      </c>
      <c r="B847" t="n">
        <v>112.5555208333333</v>
      </c>
      <c r="C847" t="n">
        <v>117.87875</v>
      </c>
      <c r="D847" t="n">
        <v>109.5958333333333</v>
      </c>
      <c r="E847" t="n">
        <v>125.9816666666666</v>
      </c>
      <c r="F847" t="n">
        <v>111.83</v>
      </c>
      <c r="G847" t="n">
        <v>121.24125</v>
      </c>
      <c r="H847" t="n">
        <v>113.7420833333333</v>
      </c>
      <c r="I847" t="n">
        <v>113.5933333333333</v>
      </c>
      <c r="J847" t="n">
        <v>120.8329166666667</v>
      </c>
      <c r="K847" t="n">
        <v>112.0216666666666</v>
      </c>
      <c r="L847" t="n">
        <v>112.20375</v>
      </c>
      <c r="M847" t="n">
        <v>112.3629166666666</v>
      </c>
      <c r="N847" t="n">
        <v>104.4591666666667</v>
      </c>
      <c r="O847" t="n">
        <v>104.4591666666667</v>
      </c>
      <c r="P847" t="n">
        <v>119.1045833333333</v>
      </c>
      <c r="Q847" t="n">
        <v>109.5958333333333</v>
      </c>
      <c r="R847" t="n">
        <v>111.2483333333333</v>
      </c>
      <c r="S847" t="n">
        <v>112.1720833333333</v>
      </c>
      <c r="T847" t="n">
        <v>82.56458333333332</v>
      </c>
      <c r="U847" t="n">
        <v>61.52874999999998</v>
      </c>
      <c r="V847" t="n">
        <v>98.30166666666666</v>
      </c>
      <c r="W847" t="n">
        <v>61.52874999999998</v>
      </c>
      <c r="X847" t="n">
        <v>136.7</v>
      </c>
      <c r="Y847" t="n">
        <v>84.43291666666666</v>
      </c>
      <c r="Z847" t="n">
        <v>84.43291666666666</v>
      </c>
      <c r="AA847" t="n">
        <v>84.43291666666666</v>
      </c>
      <c r="AB847" t="n">
        <v>111.8</v>
      </c>
      <c r="AF847" t="n">
        <v>123.85125</v>
      </c>
    </row>
    <row r="848">
      <c r="A848" s="4" t="n">
        <v>45043</v>
      </c>
      <c r="B848" t="n">
        <v>115.0757291666666</v>
      </c>
      <c r="C848" t="n">
        <v>107.19125</v>
      </c>
      <c r="D848" t="n">
        <v>109.37875</v>
      </c>
      <c r="E848" t="n">
        <v>130.53</v>
      </c>
      <c r="F848" t="n">
        <v>94.46125000000001</v>
      </c>
      <c r="G848" t="n">
        <v>107.1175</v>
      </c>
      <c r="H848" t="n">
        <v>119.7091666666667</v>
      </c>
      <c r="I848" t="n">
        <v>114.0991666666667</v>
      </c>
      <c r="J848" t="n">
        <v>114.8508333333333</v>
      </c>
      <c r="K848" t="n">
        <v>111.3616666666667</v>
      </c>
      <c r="L848" t="n">
        <v>111.9641666666667</v>
      </c>
      <c r="M848" t="n">
        <v>112.235</v>
      </c>
      <c r="N848" t="n">
        <v>73.5925</v>
      </c>
      <c r="O848" t="n">
        <v>73.5925</v>
      </c>
      <c r="P848" t="n">
        <v>98.33916666666669</v>
      </c>
      <c r="Q848" t="n">
        <v>109.37875</v>
      </c>
      <c r="R848" t="n">
        <v>105.7158333333334</v>
      </c>
      <c r="S848" t="n">
        <v>108.5429166666667</v>
      </c>
      <c r="T848" t="n">
        <v>107.2083333333333</v>
      </c>
      <c r="U848" t="n">
        <v>102.5145833333333</v>
      </c>
      <c r="V848" t="n">
        <v>104.8583333333333</v>
      </c>
      <c r="W848" t="n">
        <v>97.70374999999997</v>
      </c>
      <c r="X848" t="n">
        <v>120.4420833333333</v>
      </c>
      <c r="Y848" t="n">
        <v>106.8220833333333</v>
      </c>
      <c r="Z848" t="n">
        <v>106.8220833333333</v>
      </c>
      <c r="AA848" t="n">
        <v>106.8220833333333</v>
      </c>
      <c r="AB848" t="n">
        <v>110.5129166666666</v>
      </c>
      <c r="AD848" t="n">
        <v>111.3270833333333</v>
      </c>
      <c r="AF848" t="n">
        <v>128.8020833333333</v>
      </c>
    </row>
    <row r="849">
      <c r="A849" s="4" t="n">
        <v>45044</v>
      </c>
      <c r="B849" t="n">
        <v>106.3827083333334</v>
      </c>
      <c r="C849" t="n">
        <v>105.9445833333333</v>
      </c>
      <c r="D849" t="n">
        <v>107.5004166666667</v>
      </c>
      <c r="E849" t="n">
        <v>132.8129166666667</v>
      </c>
      <c r="F849" t="n">
        <v>107.06375</v>
      </c>
      <c r="G849" t="n">
        <v>106.45875</v>
      </c>
      <c r="H849" t="n">
        <v>121.5375</v>
      </c>
      <c r="I849" t="n">
        <v>107.1293749999999</v>
      </c>
      <c r="J849" t="n">
        <v>111.4879166666666</v>
      </c>
      <c r="K849" t="n">
        <v>107.7133333333334</v>
      </c>
      <c r="L849" t="n">
        <v>108.5875</v>
      </c>
      <c r="M849" t="n">
        <v>109.41125</v>
      </c>
      <c r="N849" t="n">
        <v>75.06583333333334</v>
      </c>
      <c r="O849" t="n">
        <v>75.06583333333334</v>
      </c>
      <c r="P849" t="n">
        <v>132.3366666666666</v>
      </c>
      <c r="Q849" t="n">
        <v>107.5004166666667</v>
      </c>
      <c r="R849" t="n">
        <v>103.6379166666667</v>
      </c>
      <c r="S849" t="n">
        <v>106.1158333333333</v>
      </c>
      <c r="T849" t="n">
        <v>107.20625</v>
      </c>
      <c r="U849" t="n">
        <v>101.8770833333333</v>
      </c>
      <c r="V849" t="n">
        <v>104.3483333333333</v>
      </c>
      <c r="W849" t="n">
        <v>98.14125</v>
      </c>
      <c r="X849" t="n">
        <v>124.1541666666667</v>
      </c>
      <c r="Y849" t="n">
        <v>104.64125</v>
      </c>
      <c r="Z849" t="n">
        <v>104.64125</v>
      </c>
      <c r="AA849" t="n">
        <v>104.64125</v>
      </c>
      <c r="AB849" t="n">
        <v>101.5975</v>
      </c>
      <c r="AD849" t="n">
        <v>97.60791666666665</v>
      </c>
      <c r="AF849" t="n">
        <v>116.3566666666667</v>
      </c>
    </row>
    <row r="850">
      <c r="A850" s="4" t="n">
        <v>45045</v>
      </c>
      <c r="B850" t="n">
        <v>99.56020833333334</v>
      </c>
      <c r="C850" t="n">
        <v>99.03250000000001</v>
      </c>
      <c r="D850" t="n">
        <v>81.94791666666666</v>
      </c>
      <c r="E850" t="n">
        <v>114.92625</v>
      </c>
      <c r="F850" t="n">
        <v>99.06458333333336</v>
      </c>
      <c r="G850" t="n">
        <v>99.27208333333334</v>
      </c>
      <c r="H850" t="n">
        <v>120.34625</v>
      </c>
      <c r="I850" t="n">
        <v>98.63458333333331</v>
      </c>
      <c r="J850" t="n">
        <v>99.45374999999997</v>
      </c>
      <c r="K850" t="n">
        <v>99.24791666666665</v>
      </c>
      <c r="L850" t="n">
        <v>99.24625000000002</v>
      </c>
      <c r="M850" t="n">
        <v>99.24958333333335</v>
      </c>
      <c r="N850" t="n">
        <v>98.96208333333334</v>
      </c>
      <c r="O850" t="n">
        <v>98.96208333333334</v>
      </c>
      <c r="P850" t="n">
        <v>117.9570833333333</v>
      </c>
      <c r="Q850" t="n">
        <v>86.36166666666666</v>
      </c>
      <c r="R850" t="n">
        <v>99.24916666666668</v>
      </c>
      <c r="S850" t="n">
        <v>99.26041666666667</v>
      </c>
      <c r="T850" t="n">
        <v>96.1425</v>
      </c>
      <c r="U850" t="n">
        <v>59.42625</v>
      </c>
      <c r="V850" t="n">
        <v>94.88083333333333</v>
      </c>
      <c r="W850" t="n">
        <v>59.42625</v>
      </c>
      <c r="X850" t="n">
        <v>117.0333333333333</v>
      </c>
      <c r="Y850" t="n">
        <v>67.88583333333334</v>
      </c>
      <c r="Z850" t="n">
        <v>67.88583333333334</v>
      </c>
      <c r="AA850" t="n">
        <v>67.88583333333334</v>
      </c>
      <c r="AB850" t="n">
        <v>102.585</v>
      </c>
      <c r="AD850" t="n">
        <v>102.6345833333333</v>
      </c>
      <c r="AF850" t="n">
        <v>109.6670833333333</v>
      </c>
    </row>
    <row r="851">
      <c r="A851" s="4" t="n">
        <v>45046</v>
      </c>
      <c r="B851" t="n">
        <v>83.83166666666669</v>
      </c>
      <c r="C851" t="n">
        <v>71.32458333333335</v>
      </c>
      <c r="D851" t="n">
        <v>65.84833333333334</v>
      </c>
      <c r="E851" t="n">
        <v>112.31875</v>
      </c>
      <c r="F851" t="n">
        <v>59.56625</v>
      </c>
      <c r="G851" t="n">
        <v>76.02750000000002</v>
      </c>
      <c r="H851" t="n">
        <v>73.40583333333335</v>
      </c>
      <c r="I851" t="n">
        <v>81.33541666666666</v>
      </c>
      <c r="J851" t="n">
        <v>80.7025</v>
      </c>
      <c r="K851" t="n">
        <v>69.68875000000001</v>
      </c>
      <c r="L851" t="n">
        <v>69.72041666666667</v>
      </c>
      <c r="M851" t="n">
        <v>69.77500000000002</v>
      </c>
      <c r="N851" t="n">
        <v>69.43916666666668</v>
      </c>
      <c r="O851" t="n">
        <v>71.21083333333334</v>
      </c>
      <c r="P851" t="n">
        <v>120.955</v>
      </c>
      <c r="Q851" t="n">
        <v>70.77166666666669</v>
      </c>
      <c r="R851" t="n">
        <v>69.93458333333332</v>
      </c>
      <c r="S851" t="n">
        <v>70.04625</v>
      </c>
      <c r="T851" t="n">
        <v>69.09625000000001</v>
      </c>
      <c r="U851" t="n">
        <v>24.57041666666667</v>
      </c>
      <c r="V851" t="n">
        <v>85.02125000000002</v>
      </c>
      <c r="W851" t="n">
        <v>24.57041666666667</v>
      </c>
      <c r="X851" t="n">
        <v>112.8366666666667</v>
      </c>
      <c r="Y851" t="n">
        <v>41.98625</v>
      </c>
      <c r="Z851" t="n">
        <v>41.98625</v>
      </c>
      <c r="AA851" t="n">
        <v>41.98625</v>
      </c>
      <c r="AB851" t="n">
        <v>82.17666666666666</v>
      </c>
      <c r="AD851" t="n">
        <v>89.47750000000001</v>
      </c>
      <c r="AF851" t="n">
        <v>96.35541666666667</v>
      </c>
    </row>
    <row r="852">
      <c r="A852" s="4" t="n">
        <v>45047</v>
      </c>
      <c r="B852" t="n">
        <v>83.01364583333336</v>
      </c>
      <c r="C852" t="n">
        <v>78.51291666666667</v>
      </c>
      <c r="D852" t="n">
        <v>61.00666666666666</v>
      </c>
      <c r="E852" t="n">
        <v>111.4783333333333</v>
      </c>
      <c r="F852" t="n">
        <v>88.87041666666669</v>
      </c>
      <c r="G852" t="n">
        <v>82.81416666666665</v>
      </c>
      <c r="H852" t="n">
        <v>81.4175</v>
      </c>
      <c r="I852" t="n">
        <v>81.8</v>
      </c>
      <c r="J852" t="n">
        <v>95.92749999999999</v>
      </c>
      <c r="K852" t="n">
        <v>81.94000000000001</v>
      </c>
      <c r="L852" t="n">
        <v>80.9225</v>
      </c>
      <c r="M852" t="n">
        <v>80.63874999999999</v>
      </c>
      <c r="N852" t="n">
        <v>71.99833333333333</v>
      </c>
      <c r="O852" t="n">
        <v>71.99833333333333</v>
      </c>
      <c r="P852" t="n">
        <v>114.9145833333333</v>
      </c>
      <c r="Q852" t="n">
        <v>94.58666666666666</v>
      </c>
      <c r="R852" t="n">
        <v>81.08</v>
      </c>
      <c r="S852" t="n">
        <v>80.96083333333334</v>
      </c>
      <c r="T852" t="n">
        <v>85.96166666666666</v>
      </c>
      <c r="U852" t="n">
        <v>54.02291666666667</v>
      </c>
      <c r="V852" t="n">
        <v>89.70791666666668</v>
      </c>
      <c r="W852" t="n">
        <v>54.02291666666667</v>
      </c>
      <c r="X852" t="n">
        <v>114.39875</v>
      </c>
      <c r="Y852" t="n">
        <v>54.02291666666667</v>
      </c>
      <c r="Z852" t="n">
        <v>54.02291666666667</v>
      </c>
      <c r="AA852" t="n">
        <v>54.02291666666667</v>
      </c>
      <c r="AB852" t="n">
        <v>80.08083333333332</v>
      </c>
      <c r="AD852" t="n">
        <v>82.83999999999999</v>
      </c>
      <c r="AF852" t="n">
        <v>88.02999999999999</v>
      </c>
    </row>
    <row r="853">
      <c r="A853" s="4" t="n">
        <v>45048</v>
      </c>
      <c r="B853" t="n">
        <v>102.1014583333333</v>
      </c>
      <c r="C853" t="n">
        <v>107.2216666666667</v>
      </c>
      <c r="D853" t="n">
        <v>109.1129166666667</v>
      </c>
      <c r="E853" t="n">
        <v>126.1433333333333</v>
      </c>
      <c r="F853" t="n">
        <v>107.1916666666667</v>
      </c>
      <c r="G853" t="n">
        <v>107.2041666666667</v>
      </c>
      <c r="H853" t="n">
        <v>107.99125</v>
      </c>
      <c r="I853" t="n">
        <v>105.68</v>
      </c>
      <c r="J853" t="n">
        <v>102.68875</v>
      </c>
      <c r="K853" t="n">
        <v>107.5070833333334</v>
      </c>
      <c r="L853" t="n">
        <v>107.4566666666667</v>
      </c>
      <c r="M853" t="n">
        <v>107.41</v>
      </c>
      <c r="N853" t="n">
        <v>107.35375</v>
      </c>
      <c r="O853" t="n">
        <v>107.35375</v>
      </c>
      <c r="P853" t="n">
        <v>117.0608333333333</v>
      </c>
      <c r="Q853" t="n">
        <v>112.0883333333333</v>
      </c>
      <c r="R853" t="n">
        <v>107.38125</v>
      </c>
      <c r="S853" t="n">
        <v>107.3804166666667</v>
      </c>
      <c r="T853" t="n">
        <v>106.9225</v>
      </c>
      <c r="U853" t="n">
        <v>81.76374999999999</v>
      </c>
      <c r="V853" t="n">
        <v>103.8891666666667</v>
      </c>
      <c r="W853" t="n">
        <v>81.76374999999999</v>
      </c>
      <c r="X853" t="n">
        <v>119.7291666666667</v>
      </c>
      <c r="Y853" t="n">
        <v>89.54624999999999</v>
      </c>
      <c r="Z853" t="n">
        <v>90.38499999999999</v>
      </c>
      <c r="AA853" t="n">
        <v>90.38499999999999</v>
      </c>
      <c r="AB853" t="n">
        <v>104.115</v>
      </c>
      <c r="AD853" t="n">
        <v>104.4529166666667</v>
      </c>
      <c r="AF853" t="n">
        <v>92.08208333333333</v>
      </c>
    </row>
    <row r="854">
      <c r="A854" s="4" t="n">
        <v>45049</v>
      </c>
      <c r="B854" t="n">
        <v>107.0604166666667</v>
      </c>
      <c r="C854" t="n">
        <v>91.42166666666668</v>
      </c>
      <c r="D854" t="n">
        <v>82.08499999999999</v>
      </c>
      <c r="E854" t="n">
        <v>124.8466666666667</v>
      </c>
      <c r="F854" t="n">
        <v>98.14833333333335</v>
      </c>
      <c r="G854" t="n">
        <v>95.87666666666665</v>
      </c>
      <c r="H854" t="n">
        <v>110.1829166666667</v>
      </c>
      <c r="I854" t="n">
        <v>105.1333333333333</v>
      </c>
      <c r="J854" t="n">
        <v>103.5675</v>
      </c>
      <c r="K854" t="n">
        <v>105.4329166666667</v>
      </c>
      <c r="L854" t="n">
        <v>105.1983333333333</v>
      </c>
      <c r="M854" t="n">
        <v>104.8933333333333</v>
      </c>
      <c r="N854" t="n">
        <v>104.8829166666667</v>
      </c>
      <c r="O854" t="n">
        <v>104.8829166666667</v>
      </c>
      <c r="P854" t="n">
        <v>126.2933333333333</v>
      </c>
      <c r="Q854" t="n">
        <v>82.08499999999999</v>
      </c>
      <c r="R854" t="n">
        <v>104.1779166666667</v>
      </c>
      <c r="S854" t="n">
        <v>103.7895833333333</v>
      </c>
      <c r="T854" t="n">
        <v>106.5441666666666</v>
      </c>
      <c r="U854" t="n">
        <v>57.73500000000001</v>
      </c>
      <c r="V854" t="n">
        <v>100.0204166666667</v>
      </c>
      <c r="W854" t="n">
        <v>57.73500000000001</v>
      </c>
      <c r="X854" t="n">
        <v>102.6675</v>
      </c>
      <c r="Y854" t="n">
        <v>88.70458333333333</v>
      </c>
      <c r="Z854" t="n">
        <v>91.47083333333332</v>
      </c>
      <c r="AA854" t="n">
        <v>91.47083333333332</v>
      </c>
      <c r="AB854" t="n">
        <v>107.4595833333333</v>
      </c>
      <c r="AD854" t="n">
        <v>103.6633333333333</v>
      </c>
      <c r="AF854" t="n">
        <v>90.81083333333332</v>
      </c>
    </row>
    <row r="855">
      <c r="A855" s="4" t="n">
        <v>45050</v>
      </c>
      <c r="B855" t="n">
        <v>97.17333333333335</v>
      </c>
      <c r="C855" t="n">
        <v>87.66833333333334</v>
      </c>
      <c r="D855" t="n">
        <v>92.43541666666665</v>
      </c>
      <c r="E855" t="n">
        <v>119.0595833333334</v>
      </c>
      <c r="F855" t="n">
        <v>94.70583333333336</v>
      </c>
      <c r="G855" t="n">
        <v>91.89666666666665</v>
      </c>
      <c r="H855" t="n">
        <v>114.79125</v>
      </c>
      <c r="I855" t="n">
        <v>96.89312500000001</v>
      </c>
      <c r="J855" t="n">
        <v>96.07583333333332</v>
      </c>
      <c r="K855" t="n">
        <v>101.2654166666667</v>
      </c>
      <c r="L855" t="n">
        <v>103.9404166666666</v>
      </c>
      <c r="M855" t="n">
        <v>103.3491666666667</v>
      </c>
      <c r="N855" t="n">
        <v>104.0120833333334</v>
      </c>
      <c r="O855" t="n">
        <v>104.0120833333334</v>
      </c>
      <c r="P855" t="n">
        <v>126.31625</v>
      </c>
      <c r="Q855" t="n">
        <v>92.43541666666665</v>
      </c>
      <c r="R855" t="n">
        <v>104.305</v>
      </c>
      <c r="S855" t="n">
        <v>104.5408333333333</v>
      </c>
      <c r="T855" t="n">
        <v>95.58666666666666</v>
      </c>
      <c r="U855" t="n">
        <v>88.71958333333335</v>
      </c>
      <c r="V855" t="n">
        <v>93.69541666666667</v>
      </c>
      <c r="W855" t="n">
        <v>88.71958333333335</v>
      </c>
      <c r="X855" t="n">
        <v>106.7991666666667</v>
      </c>
      <c r="Y855" t="n">
        <v>93.88291666666669</v>
      </c>
      <c r="Z855" t="n">
        <v>94.74416666666669</v>
      </c>
      <c r="AA855" t="n">
        <v>94.74416666666669</v>
      </c>
      <c r="AB855" t="n">
        <v>103.5241666666667</v>
      </c>
      <c r="AD855" t="n">
        <v>102.5495833333333</v>
      </c>
      <c r="AF855" t="n">
        <v>95.01125000000002</v>
      </c>
    </row>
    <row r="856">
      <c r="A856" s="4" t="n">
        <v>45051</v>
      </c>
      <c r="B856" t="n">
        <v>92.17645833333334</v>
      </c>
      <c r="C856" t="n">
        <v>99.10708333333334</v>
      </c>
      <c r="D856" t="n">
        <v>101.66625</v>
      </c>
      <c r="E856" t="n">
        <v>119.5554166666667</v>
      </c>
      <c r="F856" t="n">
        <v>97.05458333333333</v>
      </c>
      <c r="G856" t="n">
        <v>100.3829166666667</v>
      </c>
      <c r="H856" t="n">
        <v>102.8029166666667</v>
      </c>
      <c r="I856" t="n">
        <v>92.39833333333335</v>
      </c>
      <c r="J856" t="n">
        <v>95.57416666666667</v>
      </c>
      <c r="K856" t="n">
        <v>97.73583333333335</v>
      </c>
      <c r="L856" t="n">
        <v>98.52875</v>
      </c>
      <c r="M856" t="n">
        <v>98.33125000000001</v>
      </c>
      <c r="N856" t="n">
        <v>97.52958333333333</v>
      </c>
      <c r="O856" t="n">
        <v>97.52958333333333</v>
      </c>
      <c r="P856" t="n">
        <v>106.2575</v>
      </c>
      <c r="Q856" t="n">
        <v>101.66625</v>
      </c>
      <c r="R856" t="n">
        <v>98.61333333333333</v>
      </c>
      <c r="S856" t="n">
        <v>98.735</v>
      </c>
      <c r="T856" t="n">
        <v>60.39416666666667</v>
      </c>
      <c r="U856" t="n">
        <v>81.32208333333337</v>
      </c>
      <c r="V856" t="n">
        <v>82.36166666666669</v>
      </c>
      <c r="W856" t="n">
        <v>81.32208333333337</v>
      </c>
      <c r="X856" t="n">
        <v>110.2354166666667</v>
      </c>
      <c r="Y856" t="n">
        <v>84.26083333333334</v>
      </c>
      <c r="Z856" t="n">
        <v>84.26083333333334</v>
      </c>
      <c r="AA856" t="n">
        <v>84.26083333333334</v>
      </c>
      <c r="AB856" t="n">
        <v>96.16083333333334</v>
      </c>
      <c r="AD856" t="n">
        <v>96.78708333333333</v>
      </c>
      <c r="AF856" t="n">
        <v>93.21875</v>
      </c>
    </row>
    <row r="857">
      <c r="A857" s="4" t="n">
        <v>45052</v>
      </c>
      <c r="B857" t="n">
        <v>86.99604166666664</v>
      </c>
      <c r="C857" t="n">
        <v>89.03041666666668</v>
      </c>
      <c r="D857" t="n">
        <v>90.05500000000001</v>
      </c>
      <c r="E857" t="n">
        <v>104.37125</v>
      </c>
      <c r="F857" t="n">
        <v>90.86666666666667</v>
      </c>
      <c r="G857" t="n">
        <v>89.81375000000001</v>
      </c>
      <c r="H857" t="n">
        <v>97.65499999999999</v>
      </c>
      <c r="I857" t="n">
        <v>86.22708333333334</v>
      </c>
      <c r="J857" t="n">
        <v>84.59374999999999</v>
      </c>
      <c r="K857" t="n">
        <v>88.61125</v>
      </c>
      <c r="L857" t="n">
        <v>88.59833333333334</v>
      </c>
      <c r="M857" t="n">
        <v>88.60958333333336</v>
      </c>
      <c r="N857" t="n">
        <v>88.61583333333334</v>
      </c>
      <c r="O857" t="n">
        <v>88.61583333333334</v>
      </c>
      <c r="P857" t="n">
        <v>96.45083333333332</v>
      </c>
      <c r="Q857" t="n">
        <v>90.05500000000001</v>
      </c>
      <c r="R857" t="n">
        <v>88.65083333333332</v>
      </c>
      <c r="S857" t="n">
        <v>88.67166666666667</v>
      </c>
      <c r="T857" t="n">
        <v>80.47041666666667</v>
      </c>
      <c r="U857" t="n">
        <v>71.70541666666666</v>
      </c>
      <c r="V857" t="n">
        <v>81.53583333333334</v>
      </c>
      <c r="W857" t="n">
        <v>71.70541666666666</v>
      </c>
      <c r="X857" t="n">
        <v>113.7129166666667</v>
      </c>
      <c r="Y857" t="n">
        <v>72.92458333333335</v>
      </c>
      <c r="Z857" t="n">
        <v>72.92458333333335</v>
      </c>
      <c r="AA857" t="n">
        <v>72.92458333333335</v>
      </c>
      <c r="AB857" t="n">
        <v>86.01833333333332</v>
      </c>
      <c r="AD857" t="n">
        <v>90.03791666666666</v>
      </c>
      <c r="AF857" t="n">
        <v>88.75750000000001</v>
      </c>
    </row>
    <row r="858">
      <c r="A858" s="4" t="n">
        <v>45053</v>
      </c>
      <c r="B858" t="n">
        <v>71.02364583333333</v>
      </c>
      <c r="C858" t="n">
        <v>78.41541666666667</v>
      </c>
      <c r="D858" t="n">
        <v>63.28</v>
      </c>
      <c r="E858" t="n">
        <v>91.09249999999999</v>
      </c>
      <c r="F858" t="n">
        <v>85.46833333333332</v>
      </c>
      <c r="G858" t="n">
        <v>86.30583333333333</v>
      </c>
      <c r="H858" t="n">
        <v>79.88708333333334</v>
      </c>
      <c r="I858" t="n">
        <v>69.79010416666664</v>
      </c>
      <c r="J858" t="n">
        <v>72.43583333333333</v>
      </c>
      <c r="K858" t="n">
        <v>69.21208333333333</v>
      </c>
      <c r="L858" t="n">
        <v>69.9175</v>
      </c>
      <c r="M858" t="n">
        <v>70.89708333333334</v>
      </c>
      <c r="N858" t="n">
        <v>69.07374999999999</v>
      </c>
      <c r="O858" t="n">
        <v>69.07374999999999</v>
      </c>
      <c r="P858" t="n">
        <v>82.72541666666669</v>
      </c>
      <c r="Q858" t="n">
        <v>63.28</v>
      </c>
      <c r="R858" t="n">
        <v>70.59416666666668</v>
      </c>
      <c r="S858" t="n">
        <v>70.81458333333333</v>
      </c>
      <c r="T858" t="n">
        <v>65.71333333333334</v>
      </c>
      <c r="U858" t="n">
        <v>57.76458333333333</v>
      </c>
      <c r="V858" t="n">
        <v>75.69125000000001</v>
      </c>
      <c r="W858" t="n">
        <v>57.76458333333333</v>
      </c>
      <c r="X858" t="n">
        <v>102.95125</v>
      </c>
      <c r="Y858" t="n">
        <v>60.38999999999999</v>
      </c>
      <c r="Z858" t="n">
        <v>60.38999999999999</v>
      </c>
      <c r="AA858" t="n">
        <v>60.38999999999999</v>
      </c>
      <c r="AB858" t="n">
        <v>73.92749999999999</v>
      </c>
      <c r="AD858" t="n">
        <v>80.7675</v>
      </c>
      <c r="AF858" t="n">
        <v>83.55958333333332</v>
      </c>
    </row>
    <row r="859">
      <c r="A859" s="4" t="n">
        <v>45054</v>
      </c>
      <c r="B859" t="n">
        <v>96.45239583333336</v>
      </c>
      <c r="C859" t="n">
        <v>95.69083333333333</v>
      </c>
      <c r="D859" t="n">
        <v>97.83708333333335</v>
      </c>
      <c r="E859" t="n">
        <v>133.27125</v>
      </c>
      <c r="F859" t="n">
        <v>98.26083333333332</v>
      </c>
      <c r="G859" t="n">
        <v>97.53666666666668</v>
      </c>
      <c r="H859" t="n">
        <v>106.4166666666667</v>
      </c>
      <c r="I859" t="n">
        <v>97.21468749999995</v>
      </c>
      <c r="J859" t="n">
        <v>93.43333333333332</v>
      </c>
      <c r="K859" t="n">
        <v>97.64041666666667</v>
      </c>
      <c r="L859" t="n">
        <v>98.65249999999999</v>
      </c>
      <c r="M859" t="n">
        <v>99.11916666666666</v>
      </c>
      <c r="N859" t="n">
        <v>99.01916666666669</v>
      </c>
      <c r="O859" t="n">
        <v>99.01916666666669</v>
      </c>
      <c r="P859" t="n">
        <v>146.80875</v>
      </c>
      <c r="Q859" t="n">
        <v>97.83708333333335</v>
      </c>
      <c r="R859" t="n">
        <v>99.23583333333333</v>
      </c>
      <c r="S859" t="n">
        <v>99.35250000000002</v>
      </c>
      <c r="T859" t="n">
        <v>87.04416666666668</v>
      </c>
      <c r="U859" t="n">
        <v>64.53374999999998</v>
      </c>
      <c r="V859" t="n">
        <v>87.51541666666667</v>
      </c>
      <c r="W859" t="n">
        <v>63.89291666666664</v>
      </c>
      <c r="X859" t="n">
        <v>113.7745833333333</v>
      </c>
      <c r="Y859" t="n">
        <v>84.27041666666666</v>
      </c>
      <c r="Z859" t="n">
        <v>86.14916666666666</v>
      </c>
      <c r="AA859" t="n">
        <v>86.14916666666666</v>
      </c>
      <c r="AB859" t="n">
        <v>101.0404166666667</v>
      </c>
      <c r="AD859" t="n">
        <v>102.1720833333333</v>
      </c>
      <c r="AF859" t="n">
        <v>101.7341666666667</v>
      </c>
    </row>
    <row r="860">
      <c r="A860" s="4" t="n">
        <v>45055</v>
      </c>
      <c r="B860" t="n">
        <v>96.01343750000001</v>
      </c>
      <c r="C860" t="n">
        <v>100.50875</v>
      </c>
      <c r="D860" t="n">
        <v>88.72208333333334</v>
      </c>
      <c r="E860" t="n">
        <v>132.84875</v>
      </c>
      <c r="F860" t="n">
        <v>104.16</v>
      </c>
      <c r="G860" t="n">
        <v>104.3029166666667</v>
      </c>
      <c r="H860" t="n">
        <v>98.68833333333333</v>
      </c>
      <c r="I860" t="n">
        <v>94.37260416666663</v>
      </c>
      <c r="J860" t="n">
        <v>97.93874999999997</v>
      </c>
      <c r="K860" t="n">
        <v>97.08208333333333</v>
      </c>
      <c r="L860" t="n">
        <v>99.40041666666666</v>
      </c>
      <c r="M860" t="n">
        <v>100.0016666666667</v>
      </c>
      <c r="N860" t="n">
        <v>100.8091666666667</v>
      </c>
      <c r="O860" t="n">
        <v>100.8091666666667</v>
      </c>
      <c r="P860" t="n">
        <v>136.5308333333333</v>
      </c>
      <c r="Q860" t="n">
        <v>88.72208333333334</v>
      </c>
      <c r="R860" t="n">
        <v>99.7075</v>
      </c>
      <c r="S860" t="n">
        <v>99.61166666666666</v>
      </c>
      <c r="T860" t="n">
        <v>82.26083333333334</v>
      </c>
      <c r="U860" t="n">
        <v>18.53625</v>
      </c>
      <c r="V860" t="n">
        <v>82.56124999999999</v>
      </c>
      <c r="W860" t="n">
        <v>17.47083333333333</v>
      </c>
      <c r="X860" t="n">
        <v>112.3445833333333</v>
      </c>
      <c r="Y860" t="n">
        <v>62.59375</v>
      </c>
      <c r="Z860" t="n">
        <v>77.68333333333332</v>
      </c>
      <c r="AA860" t="n">
        <v>77.68333333333332</v>
      </c>
      <c r="AB860" t="n">
        <v>101.99125</v>
      </c>
      <c r="AD860" t="n">
        <v>101.7129166666667</v>
      </c>
      <c r="AF860" t="n">
        <v>102.83875</v>
      </c>
    </row>
    <row r="861">
      <c r="A861" s="4" t="n">
        <v>45056</v>
      </c>
      <c r="B861" t="n">
        <v>109.5687500000001</v>
      </c>
      <c r="C861" t="n">
        <v>100.98</v>
      </c>
      <c r="D861" t="n">
        <v>83.26208333333331</v>
      </c>
      <c r="E861" t="n">
        <v>125.7554166666666</v>
      </c>
      <c r="F861" t="n">
        <v>107.195</v>
      </c>
      <c r="G861" t="n">
        <v>104.02</v>
      </c>
      <c r="H861" t="n">
        <v>88.83791666666666</v>
      </c>
      <c r="I861" t="n">
        <v>105.9590625</v>
      </c>
      <c r="J861" t="n">
        <v>104.8429166666667</v>
      </c>
      <c r="K861" t="n">
        <v>108.80125</v>
      </c>
      <c r="L861" t="n">
        <v>115.7495833333333</v>
      </c>
      <c r="M861" t="n">
        <v>118.4754166666667</v>
      </c>
      <c r="N861" t="n">
        <v>118.7483333333333</v>
      </c>
      <c r="O861" t="n">
        <v>118.7483333333333</v>
      </c>
      <c r="P861" t="n">
        <v>123.8183333333333</v>
      </c>
      <c r="Q861" t="n">
        <v>83.26208333333331</v>
      </c>
      <c r="R861" t="n">
        <v>115.9895833333333</v>
      </c>
      <c r="S861" t="n">
        <v>114.6779166666667</v>
      </c>
      <c r="T861" t="n">
        <v>92.40583333333332</v>
      </c>
      <c r="U861" t="n">
        <v>8.094166666666665</v>
      </c>
      <c r="V861" t="n">
        <v>81.94500000000001</v>
      </c>
      <c r="W861" t="n">
        <v>6.726249999999998</v>
      </c>
      <c r="X861" t="n">
        <v>105.7108333333334</v>
      </c>
      <c r="Y861" t="n">
        <v>57.51916666666666</v>
      </c>
      <c r="Z861" t="n">
        <v>68.16833333333334</v>
      </c>
      <c r="AA861" t="n">
        <v>68.16833333333334</v>
      </c>
      <c r="AB861" t="n">
        <v>116.5291666666667</v>
      </c>
      <c r="AD861" t="n">
        <v>112.9816666666667</v>
      </c>
      <c r="AF861" t="n">
        <v>104.6891666666667</v>
      </c>
    </row>
    <row r="862">
      <c r="A862" s="4" t="n">
        <v>45057</v>
      </c>
      <c r="B862" t="n">
        <v>115.06</v>
      </c>
      <c r="C862" t="n">
        <v>111.23125</v>
      </c>
      <c r="D862" t="n">
        <v>81.40375</v>
      </c>
      <c r="E862" t="n">
        <v>119.7775</v>
      </c>
      <c r="F862" t="n">
        <v>109.6629166666667</v>
      </c>
      <c r="G862" t="n">
        <v>111.7108333333333</v>
      </c>
      <c r="H862" t="n">
        <v>104.49125</v>
      </c>
      <c r="I862" t="n">
        <v>111.566875</v>
      </c>
      <c r="J862" t="n">
        <v>112.95375</v>
      </c>
      <c r="K862" t="n">
        <v>114.6683333333333</v>
      </c>
      <c r="L862" t="n">
        <v>119.9458333333333</v>
      </c>
      <c r="M862" t="n">
        <v>123.6254166666667</v>
      </c>
      <c r="N862" t="n">
        <v>123.9566666666667</v>
      </c>
      <c r="O862" t="n">
        <v>123.9566666666667</v>
      </c>
      <c r="P862" t="n">
        <v>112.38</v>
      </c>
      <c r="Q862" t="n">
        <v>81.40375</v>
      </c>
      <c r="R862" t="n">
        <v>120.3058333333333</v>
      </c>
      <c r="S862" t="n">
        <v>117.7370833333333</v>
      </c>
      <c r="T862" t="n">
        <v>115.8079166666667</v>
      </c>
      <c r="U862" t="n">
        <v>21.62666666666667</v>
      </c>
      <c r="V862" t="n">
        <v>87.71083333333333</v>
      </c>
      <c r="W862" t="n">
        <v>19.08708333333333</v>
      </c>
      <c r="X862" t="n">
        <v>108.8216666666667</v>
      </c>
      <c r="Y862" t="n">
        <v>73.80500000000001</v>
      </c>
      <c r="Z862" t="n">
        <v>101.0741666666667</v>
      </c>
      <c r="AA862" t="n">
        <v>101.0741666666667</v>
      </c>
      <c r="AB862" t="n">
        <v>119.3308333333334</v>
      </c>
      <c r="AD862" t="n">
        <v>115.3829166666667</v>
      </c>
      <c r="AE862" t="n">
        <v>115.49875</v>
      </c>
      <c r="AF862" t="n">
        <v>101.0966666666667</v>
      </c>
    </row>
    <row r="863">
      <c r="A863" s="4" t="n">
        <v>45058</v>
      </c>
      <c r="B863" t="n">
        <v>99.67093750000004</v>
      </c>
      <c r="C863" t="n">
        <v>96.77791666666667</v>
      </c>
      <c r="D863" t="n">
        <v>73.47791666666666</v>
      </c>
      <c r="E863" t="n">
        <v>114.3645833333334</v>
      </c>
      <c r="F863" t="n">
        <v>98.63166666666665</v>
      </c>
      <c r="G863" t="n">
        <v>100.14875</v>
      </c>
      <c r="H863" t="n">
        <v>96.29958333333332</v>
      </c>
      <c r="I863" t="n">
        <v>99.27635416666669</v>
      </c>
      <c r="J863" t="n">
        <v>100.8445833333333</v>
      </c>
      <c r="K863" t="n">
        <v>105.93</v>
      </c>
      <c r="L863" t="n">
        <v>106.6704166666667</v>
      </c>
      <c r="M863" t="n">
        <v>105.9604166666667</v>
      </c>
      <c r="N863" t="n">
        <v>106.6870833333333</v>
      </c>
      <c r="O863" t="n">
        <v>106.6870833333333</v>
      </c>
      <c r="P863" t="n">
        <v>115.1525</v>
      </c>
      <c r="Q863" t="n">
        <v>73.47791666666666</v>
      </c>
      <c r="R863" t="n">
        <v>105.64125</v>
      </c>
      <c r="S863" t="n">
        <v>105.1354166666667</v>
      </c>
      <c r="T863" t="n">
        <v>99.11666666666663</v>
      </c>
      <c r="U863" t="n">
        <v>48.27583333333334</v>
      </c>
      <c r="V863" t="n">
        <v>79.39624999999999</v>
      </c>
      <c r="W863" t="n">
        <v>46.20375000000001</v>
      </c>
      <c r="X863" t="n">
        <v>117.1779166666667</v>
      </c>
      <c r="Y863" t="n">
        <v>81.57916666666667</v>
      </c>
      <c r="Z863" t="n">
        <v>96.07958333333333</v>
      </c>
      <c r="AA863" t="n">
        <v>96.07958333333333</v>
      </c>
      <c r="AB863" t="n">
        <v>111.3320833333333</v>
      </c>
      <c r="AD863" t="n">
        <v>106.33625</v>
      </c>
      <c r="AE863" t="n">
        <v>106.58125</v>
      </c>
      <c r="AF863" t="n">
        <v>100.44875</v>
      </c>
    </row>
    <row r="864">
      <c r="A864" s="4" t="n">
        <v>45059</v>
      </c>
      <c r="B864" t="n">
        <v>82.63229166666667</v>
      </c>
      <c r="C864" t="n">
        <v>75.69416666666669</v>
      </c>
      <c r="D864" t="n">
        <v>50.07375</v>
      </c>
      <c r="E864" t="n">
        <v>107.1154166666666</v>
      </c>
      <c r="F864" t="n">
        <v>65.47291666666668</v>
      </c>
      <c r="G864" t="n">
        <v>79.45625000000003</v>
      </c>
      <c r="H864" t="n">
        <v>94.54124999999999</v>
      </c>
      <c r="I864" t="n">
        <v>82.57656249999995</v>
      </c>
      <c r="J864" t="n">
        <v>89.24166666666666</v>
      </c>
      <c r="K864" t="n">
        <v>78.62666666666668</v>
      </c>
      <c r="L864" t="n">
        <v>79.14624999999999</v>
      </c>
      <c r="M864" t="n">
        <v>79.2375</v>
      </c>
      <c r="N864" t="n">
        <v>79.38625</v>
      </c>
      <c r="O864" t="n">
        <v>79.38625</v>
      </c>
      <c r="P864" t="n">
        <v>117.2779166666667</v>
      </c>
      <c r="Q864" t="n">
        <v>50.07375</v>
      </c>
      <c r="R864" t="n">
        <v>79.12625000000001</v>
      </c>
      <c r="S864" t="n">
        <v>78.99541666666667</v>
      </c>
      <c r="T864" t="n">
        <v>76.59083333333334</v>
      </c>
      <c r="U864" t="n">
        <v>19.42375</v>
      </c>
      <c r="V864" t="n">
        <v>64.39291666666666</v>
      </c>
      <c r="W864" t="n">
        <v>19.42375</v>
      </c>
      <c r="X864" t="n">
        <v>106.1729166666667</v>
      </c>
      <c r="Y864" t="n">
        <v>60.63916666666665</v>
      </c>
      <c r="Z864" t="n">
        <v>76.67416666666666</v>
      </c>
      <c r="AA864" t="n">
        <v>76.67416666666666</v>
      </c>
      <c r="AB864" t="n">
        <v>86.75666666666667</v>
      </c>
      <c r="AD864" t="n">
        <v>83.42541666666668</v>
      </c>
      <c r="AE864" t="n">
        <v>82.66500000000001</v>
      </c>
      <c r="AF864" t="n">
        <v>91.185</v>
      </c>
    </row>
    <row r="865">
      <c r="A865" s="4" t="n">
        <v>45060</v>
      </c>
      <c r="B865" t="n">
        <v>83.35552083333339</v>
      </c>
      <c r="C865" t="n">
        <v>58.88666666666666</v>
      </c>
      <c r="D865" t="n">
        <v>40.95250000000001</v>
      </c>
      <c r="E865" t="n">
        <v>93.55875000000002</v>
      </c>
      <c r="F865" t="n">
        <v>72.02666666666669</v>
      </c>
      <c r="G865" t="n">
        <v>66.01000000000001</v>
      </c>
      <c r="H865" t="n">
        <v>79.28791666666666</v>
      </c>
      <c r="I865" t="n">
        <v>81.1047916666667</v>
      </c>
      <c r="J865" t="n">
        <v>75.56666666666666</v>
      </c>
      <c r="K865" t="n">
        <v>72.35125000000001</v>
      </c>
      <c r="L865" t="n">
        <v>71.77041666666666</v>
      </c>
      <c r="M865" t="n">
        <v>71.51625</v>
      </c>
      <c r="N865" t="n">
        <v>71.82791666666667</v>
      </c>
      <c r="O865" t="n">
        <v>72.03750000000001</v>
      </c>
      <c r="P865" t="n">
        <v>106.2958333333333</v>
      </c>
      <c r="Q865" t="n">
        <v>51.73708333333332</v>
      </c>
      <c r="R865" t="n">
        <v>70.77916666666667</v>
      </c>
      <c r="S865" t="n">
        <v>70.51666666666667</v>
      </c>
      <c r="T865" t="n">
        <v>73.02958333333332</v>
      </c>
      <c r="U865" t="n">
        <v>7.935833333333334</v>
      </c>
      <c r="V865" t="n">
        <v>62.86333333333332</v>
      </c>
      <c r="W865" t="n">
        <v>7.935833333333334</v>
      </c>
      <c r="X865" t="n">
        <v>96.04166666666667</v>
      </c>
      <c r="Y865" t="n">
        <v>51.31208333333333</v>
      </c>
      <c r="Z865" t="n">
        <v>72.34708333333333</v>
      </c>
      <c r="AA865" t="n">
        <v>72.34708333333333</v>
      </c>
      <c r="AB865" t="n">
        <v>68.85625</v>
      </c>
      <c r="AD865" t="n">
        <v>70.71625</v>
      </c>
      <c r="AE865" t="n">
        <v>73.57833333333335</v>
      </c>
      <c r="AF865" t="n">
        <v>81.80708333333335</v>
      </c>
    </row>
    <row r="866">
      <c r="A866" s="4" t="n">
        <v>45061</v>
      </c>
      <c r="B866" t="n">
        <v>104.2394791666667</v>
      </c>
      <c r="C866" t="n">
        <v>88.02791666666667</v>
      </c>
      <c r="D866" t="n">
        <v>53.58958333333332</v>
      </c>
      <c r="E866" t="n">
        <v>109.3754166666667</v>
      </c>
      <c r="F866" t="n">
        <v>103.4245833333333</v>
      </c>
      <c r="G866" t="n">
        <v>95.42791666666666</v>
      </c>
      <c r="H866" t="n">
        <v>129.3625</v>
      </c>
      <c r="I866" t="n">
        <v>103.2828125</v>
      </c>
      <c r="J866" t="n">
        <v>102.22625</v>
      </c>
      <c r="K866" t="n">
        <v>112.2191666666667</v>
      </c>
      <c r="L866" t="n">
        <v>117.58625</v>
      </c>
      <c r="M866" t="n">
        <v>116.3266666666667</v>
      </c>
      <c r="N866" t="n">
        <v>116.5779166666666</v>
      </c>
      <c r="O866" t="n">
        <v>116.8216666666666</v>
      </c>
      <c r="P866" t="n">
        <v>121.31</v>
      </c>
      <c r="Q866" t="n">
        <v>55.04833333333332</v>
      </c>
      <c r="R866" t="n">
        <v>113.44125</v>
      </c>
      <c r="S866" t="n">
        <v>111.5370833333333</v>
      </c>
      <c r="T866" t="n">
        <v>110.17</v>
      </c>
      <c r="U866" t="n">
        <v>38.32708333333333</v>
      </c>
      <c r="V866" t="n">
        <v>80.97041666666668</v>
      </c>
      <c r="W866" t="n">
        <v>24.56958333333334</v>
      </c>
      <c r="X866" t="n">
        <v>104.215</v>
      </c>
      <c r="Y866" t="n">
        <v>67.18999999999998</v>
      </c>
      <c r="Z866" t="n">
        <v>112.6041666666667</v>
      </c>
      <c r="AA866" t="n">
        <v>112.6041666666667</v>
      </c>
      <c r="AB866" t="n">
        <v>97.88083333333334</v>
      </c>
      <c r="AD866" t="n">
        <v>90.64541666666668</v>
      </c>
      <c r="AE866" t="n">
        <v>93.15749999999998</v>
      </c>
      <c r="AF866" t="n">
        <v>117.0166666666667</v>
      </c>
    </row>
    <row r="867">
      <c r="A867" s="4" t="n">
        <v>45062</v>
      </c>
      <c r="B867" t="n">
        <v>81.91177083333335</v>
      </c>
      <c r="C867" t="n">
        <v>80.38166666666667</v>
      </c>
      <c r="D867" t="n">
        <v>42.04458333333333</v>
      </c>
      <c r="E867" t="n">
        <v>108.0270833333333</v>
      </c>
      <c r="F867" t="n">
        <v>78.94458333333334</v>
      </c>
      <c r="G867" t="n">
        <v>81.28666666666668</v>
      </c>
      <c r="H867" t="n">
        <v>119.82625</v>
      </c>
      <c r="I867" t="n">
        <v>85.35052083333329</v>
      </c>
      <c r="J867" t="n">
        <v>100.5954166666667</v>
      </c>
      <c r="K867" t="n">
        <v>94.52833333333332</v>
      </c>
      <c r="L867" t="n">
        <v>100.34875</v>
      </c>
      <c r="M867" t="n">
        <v>98.8554166666667</v>
      </c>
      <c r="N867" t="n">
        <v>98.68166666666663</v>
      </c>
      <c r="O867" t="n">
        <v>98.68166666666663</v>
      </c>
      <c r="P867" t="n">
        <v>116.88625</v>
      </c>
      <c r="Q867" t="n">
        <v>43.14708333333333</v>
      </c>
      <c r="R867" t="n">
        <v>95.34249999999997</v>
      </c>
      <c r="S867" t="n">
        <v>93.26958333333333</v>
      </c>
      <c r="T867" t="n">
        <v>52.14625</v>
      </c>
      <c r="U867" t="n">
        <v>38.66291666666665</v>
      </c>
      <c r="V867" t="n">
        <v>52.85708333333333</v>
      </c>
      <c r="W867" t="n">
        <v>12.615</v>
      </c>
      <c r="X867" t="n">
        <v>106.9595833333333</v>
      </c>
      <c r="Y867" t="n">
        <v>81.85458333333331</v>
      </c>
      <c r="Z867" t="n">
        <v>83.15291666666664</v>
      </c>
      <c r="AA867" t="n">
        <v>83.15291666666664</v>
      </c>
      <c r="AB867" t="n">
        <v>98.31291666666668</v>
      </c>
      <c r="AD867" t="n">
        <v>86.16916666666667</v>
      </c>
      <c r="AE867" t="n">
        <v>97.23541666666669</v>
      </c>
      <c r="AF867" t="n">
        <v>117.4116666666667</v>
      </c>
    </row>
    <row r="868">
      <c r="A868" s="4" t="n">
        <v>45063</v>
      </c>
      <c r="B868" t="n">
        <v>82.04895833333337</v>
      </c>
      <c r="C868" t="n">
        <v>82.5</v>
      </c>
      <c r="D868" t="n">
        <v>49.57374999999999</v>
      </c>
      <c r="E868" t="n">
        <v>115.6779166666666</v>
      </c>
      <c r="F868" t="n">
        <v>75.75041666666668</v>
      </c>
      <c r="G868" t="n">
        <v>85.31666666666666</v>
      </c>
      <c r="H868" t="n">
        <v>120.0966666666666</v>
      </c>
      <c r="I868" t="n">
        <v>82.52708333333329</v>
      </c>
      <c r="J868" t="n">
        <v>100.185</v>
      </c>
      <c r="K868" t="n">
        <v>93.79583333333333</v>
      </c>
      <c r="L868" t="n">
        <v>94.68958333333332</v>
      </c>
      <c r="M868" t="n">
        <v>97.97666666666667</v>
      </c>
      <c r="N868" t="n">
        <v>96.17750000000001</v>
      </c>
      <c r="O868" t="n">
        <v>96.17750000000001</v>
      </c>
      <c r="P868" t="n">
        <v>117.9933333333333</v>
      </c>
      <c r="Q868" t="n">
        <v>49.57374999999999</v>
      </c>
      <c r="R868" t="n">
        <v>94.26916666666666</v>
      </c>
      <c r="S868" t="n">
        <v>93.11374999999998</v>
      </c>
      <c r="T868" t="n">
        <v>53.12666666666667</v>
      </c>
      <c r="U868" t="n">
        <v>7.809166666666666</v>
      </c>
      <c r="V868" t="n">
        <v>49.00208333333332</v>
      </c>
      <c r="W868" t="n">
        <v>0.2329166666666666</v>
      </c>
      <c r="X868" t="n">
        <v>107.075</v>
      </c>
      <c r="Y868" t="n">
        <v>71.06458333333335</v>
      </c>
      <c r="Z868" t="n">
        <v>87.67041666666665</v>
      </c>
      <c r="AA868" t="n">
        <v>87.67041666666665</v>
      </c>
      <c r="AB868" t="n">
        <v>100.6825</v>
      </c>
      <c r="AD868" t="n">
        <v>92.00541666666668</v>
      </c>
      <c r="AE868" t="n">
        <v>95.32708333333333</v>
      </c>
      <c r="AF868" t="n">
        <v>119.405</v>
      </c>
    </row>
    <row r="869">
      <c r="A869" s="4" t="n">
        <v>45064</v>
      </c>
      <c r="B869" t="n">
        <v>77.90833333333333</v>
      </c>
      <c r="C869" t="n">
        <v>80.39125</v>
      </c>
      <c r="D869" t="n">
        <v>52.92999999999999</v>
      </c>
      <c r="E869" t="n">
        <v>110.0745833333333</v>
      </c>
      <c r="F869" t="n">
        <v>85.59166666666665</v>
      </c>
      <c r="G869" t="n">
        <v>82.53833333333334</v>
      </c>
      <c r="H869" t="n">
        <v>124.8158333333334</v>
      </c>
      <c r="I869" t="n">
        <v>73.9335416666667</v>
      </c>
      <c r="J869" t="n">
        <v>77.83125000000003</v>
      </c>
      <c r="K869" t="n">
        <v>87.36708333333333</v>
      </c>
      <c r="L869" t="n">
        <v>101.43375</v>
      </c>
      <c r="M869" t="n">
        <v>108.8345833333333</v>
      </c>
      <c r="N869" t="n">
        <v>102.5666666666667</v>
      </c>
      <c r="O869" t="n">
        <v>102.5666666666667</v>
      </c>
      <c r="P869" t="n">
        <v>111.2266666666666</v>
      </c>
      <c r="Q869" t="n">
        <v>52.92999999999999</v>
      </c>
      <c r="R869" t="n">
        <v>95.9258333333333</v>
      </c>
      <c r="S869" t="n">
        <v>91.19166666666665</v>
      </c>
      <c r="T869" t="n">
        <v>85.63291666666665</v>
      </c>
      <c r="U869" t="n">
        <v>28.30041666666667</v>
      </c>
      <c r="V869" t="n">
        <v>75.04416666666667</v>
      </c>
      <c r="W869" t="n">
        <v>4.780833333333333</v>
      </c>
      <c r="X869" t="n">
        <v>107.2804166666667</v>
      </c>
      <c r="Y869" t="n">
        <v>69.84541666666667</v>
      </c>
      <c r="Z869" t="n">
        <v>96.91166666666668</v>
      </c>
      <c r="AA869" t="n">
        <v>96.91166666666668</v>
      </c>
      <c r="AB869" t="n">
        <v>92.81124999999999</v>
      </c>
      <c r="AD869" t="n">
        <v>91.45958333333334</v>
      </c>
      <c r="AE869" t="n">
        <v>93.75083333333332</v>
      </c>
      <c r="AF869" t="n">
        <v>120.22</v>
      </c>
    </row>
    <row r="870">
      <c r="A870" s="4" t="n">
        <v>45065</v>
      </c>
      <c r="B870" t="n">
        <v>88.76833333333332</v>
      </c>
      <c r="C870" t="n">
        <v>78.59625000000001</v>
      </c>
      <c r="D870" t="n">
        <v>59.73458333333334</v>
      </c>
      <c r="E870" t="n">
        <v>116.5583333333334</v>
      </c>
      <c r="F870" t="n">
        <v>85.3125</v>
      </c>
      <c r="G870" t="n">
        <v>81.42833333333333</v>
      </c>
      <c r="H870" t="n">
        <v>133.0504166666666</v>
      </c>
      <c r="I870" t="n">
        <v>83.80979166666668</v>
      </c>
      <c r="J870" t="n">
        <v>90.27041666666668</v>
      </c>
      <c r="K870" t="n">
        <v>86.93375000000002</v>
      </c>
      <c r="L870" t="n">
        <v>89.0475</v>
      </c>
      <c r="M870" t="n">
        <v>89.09499999999998</v>
      </c>
      <c r="N870" t="n">
        <v>73.58374999999999</v>
      </c>
      <c r="O870" t="n">
        <v>73.58374999999999</v>
      </c>
      <c r="P870" t="n">
        <v>113.0954166666667</v>
      </c>
      <c r="Q870" t="n">
        <v>59.73458333333334</v>
      </c>
      <c r="R870" t="n">
        <v>89.2325</v>
      </c>
      <c r="S870" t="n">
        <v>89.02083333333333</v>
      </c>
      <c r="T870" t="n">
        <v>86.30624999999999</v>
      </c>
      <c r="U870" t="n">
        <v>22.99416666666667</v>
      </c>
      <c r="V870" t="n">
        <v>78.97208333333334</v>
      </c>
      <c r="W870" t="n">
        <v>21.68500000000001</v>
      </c>
      <c r="X870" t="n">
        <v>104.0025</v>
      </c>
      <c r="Y870" t="n">
        <v>72.26875</v>
      </c>
      <c r="Z870" t="n">
        <v>87.76666666666667</v>
      </c>
      <c r="AA870" t="n">
        <v>87.76666666666667</v>
      </c>
      <c r="AB870" t="n">
        <v>94.36333333333334</v>
      </c>
      <c r="AD870" t="n">
        <v>91.81124999999999</v>
      </c>
      <c r="AE870" t="n">
        <v>97.19666666666666</v>
      </c>
      <c r="AF870" t="n">
        <v>115.5058333333333</v>
      </c>
    </row>
    <row r="871">
      <c r="A871" s="4" t="n">
        <v>45066</v>
      </c>
      <c r="B871" t="n">
        <v>56.44124999999999</v>
      </c>
      <c r="C871" t="n">
        <v>44.35791666666666</v>
      </c>
      <c r="D871" t="n">
        <v>43.38333333333333</v>
      </c>
      <c r="E871" t="n">
        <v>103.9191666666667</v>
      </c>
      <c r="F871" t="n">
        <v>43.11958333333334</v>
      </c>
      <c r="G871" t="n">
        <v>45.48624999999999</v>
      </c>
      <c r="H871" t="n">
        <v>113.0325</v>
      </c>
      <c r="I871" t="n">
        <v>57.83749999999997</v>
      </c>
      <c r="J871" t="n">
        <v>76.50666666666667</v>
      </c>
      <c r="K871" t="n">
        <v>44.40208333333333</v>
      </c>
      <c r="L871" t="n">
        <v>44.38583333333332</v>
      </c>
      <c r="M871" t="n">
        <v>44.38499999999999</v>
      </c>
      <c r="N871" t="n">
        <v>43.38</v>
      </c>
      <c r="O871" t="n">
        <v>43.38</v>
      </c>
      <c r="P871" t="n">
        <v>70.79875</v>
      </c>
      <c r="Q871" t="n">
        <v>43.38333333333333</v>
      </c>
      <c r="R871" t="n">
        <v>44.46791666666666</v>
      </c>
      <c r="S871" t="n">
        <v>44.42666666666667</v>
      </c>
      <c r="T871" t="n">
        <v>44.28833333333333</v>
      </c>
      <c r="U871" t="n">
        <v>7.348750000000002</v>
      </c>
      <c r="V871" t="n">
        <v>43.62375</v>
      </c>
      <c r="W871" t="n">
        <v>2.062083333333333</v>
      </c>
      <c r="X871" t="n">
        <v>103.1254166666667</v>
      </c>
      <c r="Y871" t="n">
        <v>37.94458333333334</v>
      </c>
      <c r="Z871" t="n">
        <v>44.3225</v>
      </c>
      <c r="AA871" t="n">
        <v>44.3225</v>
      </c>
      <c r="AB871" t="n">
        <v>51.76500000000001</v>
      </c>
      <c r="AD871" t="n">
        <v>49.60000000000002</v>
      </c>
      <c r="AE871" t="n">
        <v>60.90666666666666</v>
      </c>
      <c r="AF871" t="n">
        <v>87.92583333333334</v>
      </c>
    </row>
    <row r="872">
      <c r="A872" s="4" t="n">
        <v>45067</v>
      </c>
      <c r="B872" t="n">
        <v>42.62052083333334</v>
      </c>
      <c r="C872" t="n">
        <v>33.12041666666666</v>
      </c>
      <c r="D872" t="n">
        <v>34.79458333333333</v>
      </c>
      <c r="E872" t="n">
        <v>59.465</v>
      </c>
      <c r="F872" t="n">
        <v>26.65625</v>
      </c>
      <c r="G872" t="n">
        <v>33.85041666666666</v>
      </c>
      <c r="H872" t="n">
        <v>67.17333333333333</v>
      </c>
      <c r="I872" t="n">
        <v>43.99052083333334</v>
      </c>
      <c r="J872" t="n">
        <v>45.74541666666666</v>
      </c>
      <c r="K872" t="n">
        <v>32.6675</v>
      </c>
      <c r="L872" t="n">
        <v>33.75416666666666</v>
      </c>
      <c r="M872" t="n">
        <v>33.53125</v>
      </c>
      <c r="N872" t="n">
        <v>31.36333333333333</v>
      </c>
      <c r="O872" t="n">
        <v>33.23</v>
      </c>
      <c r="P872" t="n">
        <v>61.16041666666667</v>
      </c>
      <c r="Q872" t="n">
        <v>42.90000000000001</v>
      </c>
      <c r="R872" t="n">
        <v>33.49458333333333</v>
      </c>
      <c r="S872" t="n">
        <v>33.25</v>
      </c>
      <c r="T872" t="n">
        <v>30.18708333333333</v>
      </c>
      <c r="U872" t="n">
        <v>12.51833333333333</v>
      </c>
      <c r="V872" t="n">
        <v>31.9375</v>
      </c>
      <c r="W872" t="n">
        <v>1.190416666666667</v>
      </c>
      <c r="X872" t="n">
        <v>94.59791666666668</v>
      </c>
      <c r="Y872" t="n">
        <v>30.58208333333333</v>
      </c>
      <c r="Z872" t="n">
        <v>33.68375</v>
      </c>
      <c r="AA872" t="n">
        <v>33.68375</v>
      </c>
      <c r="AB872" t="n">
        <v>29.74583333333334</v>
      </c>
      <c r="AD872" t="n">
        <v>35.34416666666667</v>
      </c>
      <c r="AE872" t="n">
        <v>37.75083333333333</v>
      </c>
      <c r="AF872" t="n">
        <v>70.03291666666669</v>
      </c>
    </row>
    <row r="873">
      <c r="A873" s="4" t="n">
        <v>45068</v>
      </c>
      <c r="B873" t="n">
        <v>94.50520833333336</v>
      </c>
      <c r="C873" t="n">
        <v>85</v>
      </c>
      <c r="D873" t="n">
        <v>89.62874999999998</v>
      </c>
      <c r="E873" t="n">
        <v>105.0691666666667</v>
      </c>
      <c r="F873" t="n">
        <v>88.49541666666666</v>
      </c>
      <c r="G873" t="n">
        <v>89.16833333333334</v>
      </c>
      <c r="H873" t="n">
        <v>116.6545833333333</v>
      </c>
      <c r="I873" t="n">
        <v>93.70156250000001</v>
      </c>
      <c r="J873" t="n">
        <v>91.97083333333335</v>
      </c>
      <c r="K873" t="n">
        <v>97.49124999999999</v>
      </c>
      <c r="L873" t="n">
        <v>98.10583333333331</v>
      </c>
      <c r="M873" t="n">
        <v>97.67666666666666</v>
      </c>
      <c r="N873" t="n">
        <v>97.13958333333335</v>
      </c>
      <c r="O873" t="n">
        <v>97.13958333333335</v>
      </c>
      <c r="P873" t="n">
        <v>98.80375000000002</v>
      </c>
      <c r="Q873" t="n">
        <v>89.62874999999998</v>
      </c>
      <c r="R873" t="n">
        <v>96.91999999999997</v>
      </c>
      <c r="S873" t="n">
        <v>96.46916666666669</v>
      </c>
      <c r="T873" t="n">
        <v>86.38833333333332</v>
      </c>
      <c r="U873" t="n">
        <v>34.65875</v>
      </c>
      <c r="V873" t="n">
        <v>71.46624999999999</v>
      </c>
      <c r="W873" t="n">
        <v>22.81375</v>
      </c>
      <c r="X873" t="n">
        <v>92.92083333333333</v>
      </c>
      <c r="Y873" t="n">
        <v>79.03083333333333</v>
      </c>
      <c r="Z873" t="n">
        <v>95.80749999999999</v>
      </c>
      <c r="AA873" t="n">
        <v>95.80749999999999</v>
      </c>
      <c r="AB873" t="n">
        <v>85.59583333333335</v>
      </c>
      <c r="AD873" t="n">
        <v>76.70833333333333</v>
      </c>
      <c r="AE873" t="n">
        <v>80.85208333333334</v>
      </c>
      <c r="AF873" t="n">
        <v>91.79458333333334</v>
      </c>
    </row>
    <row r="874">
      <c r="A874" s="4" t="n">
        <v>45069</v>
      </c>
      <c r="B874" t="n">
        <v>77.55416666666669</v>
      </c>
      <c r="C874" t="n">
        <v>73.20333333333332</v>
      </c>
      <c r="D874" t="n">
        <v>83.55916666666666</v>
      </c>
      <c r="E874" t="n">
        <v>108.74625</v>
      </c>
      <c r="F874" t="n">
        <v>62.51624999999999</v>
      </c>
      <c r="G874" t="n">
        <v>77.05583333333333</v>
      </c>
      <c r="H874" t="n">
        <v>125.1904166666667</v>
      </c>
      <c r="I874" t="n">
        <v>81.69854166666667</v>
      </c>
      <c r="J874" t="n">
        <v>87.08958333333334</v>
      </c>
      <c r="K874" t="n">
        <v>91.04125000000003</v>
      </c>
      <c r="L874" t="n">
        <v>94.81375000000001</v>
      </c>
      <c r="M874" t="n">
        <v>94.62958333333334</v>
      </c>
      <c r="N874" t="n">
        <v>93.90666666666668</v>
      </c>
      <c r="O874" t="n">
        <v>93.90666666666668</v>
      </c>
      <c r="P874" t="n">
        <v>104.3454166666667</v>
      </c>
      <c r="Q874" t="n">
        <v>83.55916666666666</v>
      </c>
      <c r="R874" t="n">
        <v>93.28125</v>
      </c>
      <c r="S874" t="n">
        <v>92.47916666666667</v>
      </c>
      <c r="T874" t="n">
        <v>58.0325</v>
      </c>
      <c r="U874" t="n">
        <v>31.49416666666667</v>
      </c>
      <c r="V874" t="n">
        <v>53.45708333333332</v>
      </c>
      <c r="W874" t="n">
        <v>9.752916666666666</v>
      </c>
      <c r="X874" t="n">
        <v>98.56999999999999</v>
      </c>
      <c r="Y874" t="n">
        <v>79.17208333333332</v>
      </c>
      <c r="Z874" t="n">
        <v>79.17208333333332</v>
      </c>
      <c r="AA874" t="n">
        <v>79.17208333333332</v>
      </c>
      <c r="AB874" t="n">
        <v>92.30083333333333</v>
      </c>
      <c r="AD874" t="n">
        <v>84.14875000000001</v>
      </c>
      <c r="AE874" t="n">
        <v>78.80458333333334</v>
      </c>
      <c r="AF874" t="n">
        <v>98.08916666666666</v>
      </c>
    </row>
    <row r="875">
      <c r="A875" s="4" t="n">
        <v>45070</v>
      </c>
      <c r="B875" t="n">
        <v>97.39072916666669</v>
      </c>
      <c r="C875" t="n">
        <v>84.36999999999999</v>
      </c>
      <c r="D875" t="n">
        <v>85.33833333333335</v>
      </c>
      <c r="E875" t="n">
        <v>107.92375</v>
      </c>
      <c r="F875" t="n">
        <v>96.40583333333335</v>
      </c>
      <c r="G875" t="n">
        <v>90.37666666666668</v>
      </c>
      <c r="H875" t="n">
        <v>136.9845833333333</v>
      </c>
      <c r="I875" t="n">
        <v>93.99510416666665</v>
      </c>
      <c r="J875" t="n">
        <v>97.32833333333332</v>
      </c>
      <c r="K875" t="n">
        <v>103.2654166666667</v>
      </c>
      <c r="L875" t="n">
        <v>104.2554166666666</v>
      </c>
      <c r="M875" t="n">
        <v>103.42125</v>
      </c>
      <c r="N875" t="n">
        <v>102.9979166666667</v>
      </c>
      <c r="O875" t="n">
        <v>102.9979166666667</v>
      </c>
      <c r="P875" t="n">
        <v>113.6945833333334</v>
      </c>
      <c r="Q875" t="n">
        <v>85.33833333333335</v>
      </c>
      <c r="R875" t="n">
        <v>101.93375</v>
      </c>
      <c r="S875" t="n">
        <v>101.0820833333333</v>
      </c>
      <c r="T875" t="n">
        <v>92.08083333333333</v>
      </c>
      <c r="U875" t="n">
        <v>15.16166666666667</v>
      </c>
      <c r="V875" t="n">
        <v>69.59458333333332</v>
      </c>
      <c r="W875" t="n">
        <v>-0.4083333333333334</v>
      </c>
      <c r="X875" t="n">
        <v>101.3258333333333</v>
      </c>
      <c r="Y875" t="n">
        <v>78.37083333333334</v>
      </c>
      <c r="Z875" t="n">
        <v>128.4312499999999</v>
      </c>
      <c r="AA875" t="n">
        <v>128.4312499999999</v>
      </c>
      <c r="AB875" t="n">
        <v>101.3279166666667</v>
      </c>
      <c r="AD875" t="n">
        <v>93.01958333333333</v>
      </c>
      <c r="AE875" t="n">
        <v>86.73916666666666</v>
      </c>
      <c r="AF875" t="n">
        <v>95.86375</v>
      </c>
    </row>
    <row r="876">
      <c r="A876" s="4" t="n">
        <v>45071</v>
      </c>
      <c r="B876" t="n">
        <v>85.94510416666667</v>
      </c>
      <c r="C876" t="n">
        <v>70.89458333333333</v>
      </c>
      <c r="D876" t="n">
        <v>74.93791666666665</v>
      </c>
      <c r="E876" t="n">
        <v>100.5820833333333</v>
      </c>
      <c r="F876" t="n">
        <v>71.64875000000001</v>
      </c>
      <c r="G876" t="n">
        <v>74.15958333333334</v>
      </c>
      <c r="H876" t="n">
        <v>128.5570833333333</v>
      </c>
      <c r="I876" t="n">
        <v>83.34843750000003</v>
      </c>
      <c r="J876" t="n">
        <v>88.16041666666666</v>
      </c>
      <c r="K876" t="n">
        <v>87.69916666666666</v>
      </c>
      <c r="L876" t="n">
        <v>86.32333333333332</v>
      </c>
      <c r="M876" t="n">
        <v>85.60166666666667</v>
      </c>
      <c r="N876" t="n">
        <v>85.49208333333333</v>
      </c>
      <c r="O876" t="n">
        <v>85.49208333333333</v>
      </c>
      <c r="P876" t="n">
        <v>100.26125</v>
      </c>
      <c r="Q876" t="n">
        <v>75.15291666666666</v>
      </c>
      <c r="R876" t="n">
        <v>84.43708333333333</v>
      </c>
      <c r="S876" t="n">
        <v>83.79916666666666</v>
      </c>
      <c r="T876" t="n">
        <v>50.60291666666666</v>
      </c>
      <c r="U876" t="n">
        <v>19.23291666666666</v>
      </c>
      <c r="V876" t="n">
        <v>48.77166666666665</v>
      </c>
      <c r="W876" t="n">
        <v>1.639583333333333</v>
      </c>
      <c r="X876" t="n">
        <v>101.1425</v>
      </c>
      <c r="Y876" t="n">
        <v>73.74833333333332</v>
      </c>
      <c r="Z876" t="n">
        <v>73.74833333333332</v>
      </c>
      <c r="AA876" t="n">
        <v>73.74833333333332</v>
      </c>
      <c r="AB876" t="n">
        <v>92.54791666666667</v>
      </c>
      <c r="AD876" t="n">
        <v>90.14125000000001</v>
      </c>
      <c r="AE876" t="n">
        <v>6.693750000000001</v>
      </c>
      <c r="AF876" t="n">
        <v>95.64833333333335</v>
      </c>
    </row>
    <row r="877">
      <c r="A877" s="4" t="n">
        <v>45072</v>
      </c>
      <c r="B877" t="n">
        <v>69.34791666666669</v>
      </c>
      <c r="C877" t="n">
        <v>63.83166666666668</v>
      </c>
      <c r="D877" t="n">
        <v>66.47708333333331</v>
      </c>
      <c r="E877" t="n">
        <v>93.86333333333334</v>
      </c>
      <c r="F877" t="n">
        <v>60.97916666666666</v>
      </c>
      <c r="G877" t="n">
        <v>66.94291666666668</v>
      </c>
      <c r="H877" t="n">
        <v>108.6375</v>
      </c>
      <c r="I877" t="n">
        <v>67.09625</v>
      </c>
      <c r="J877" t="n">
        <v>81.76208333333334</v>
      </c>
      <c r="K877" t="n">
        <v>73.0275</v>
      </c>
      <c r="L877" t="n">
        <v>74.44875</v>
      </c>
      <c r="M877" t="n">
        <v>74.48333333333333</v>
      </c>
      <c r="N877" t="n">
        <v>74.00500000000001</v>
      </c>
      <c r="O877" t="n">
        <v>74.69375000000001</v>
      </c>
      <c r="P877" t="n">
        <v>93.52166666666665</v>
      </c>
      <c r="Q877" t="n">
        <v>66.47708333333331</v>
      </c>
      <c r="R877" t="n">
        <v>72.74208333333333</v>
      </c>
      <c r="S877" t="n">
        <v>71.91249999999998</v>
      </c>
      <c r="T877" t="n">
        <v>61.26749999999999</v>
      </c>
      <c r="U877" t="n">
        <v>16.07291666666666</v>
      </c>
      <c r="V877" t="n">
        <v>53.21</v>
      </c>
      <c r="W877" t="n">
        <v>7.15875</v>
      </c>
      <c r="X877" t="n">
        <v>108.36875</v>
      </c>
      <c r="Y877" t="n">
        <v>55.95499999999999</v>
      </c>
      <c r="Z877" t="n">
        <v>55.95499999999999</v>
      </c>
      <c r="AA877" t="n">
        <v>55.95499999999999</v>
      </c>
      <c r="AB877" t="n">
        <v>74.55750000000002</v>
      </c>
      <c r="AD877" t="n">
        <v>76.16000000000001</v>
      </c>
      <c r="AE877" t="n">
        <v>76.39749999999999</v>
      </c>
      <c r="AF877" t="n">
        <v>95.49208333333335</v>
      </c>
    </row>
    <row r="878">
      <c r="A878" s="4" t="n">
        <v>45073</v>
      </c>
      <c r="B878" t="n">
        <v>60.31510416666666</v>
      </c>
      <c r="C878" t="n">
        <v>59.15541666666666</v>
      </c>
      <c r="D878" t="n">
        <v>87.18916666666667</v>
      </c>
      <c r="E878" t="n">
        <v>70.205</v>
      </c>
      <c r="F878" t="n">
        <v>51.53625</v>
      </c>
      <c r="G878" t="n">
        <v>60.45583333333332</v>
      </c>
      <c r="H878" t="n">
        <v>93.90458333333333</v>
      </c>
      <c r="I878" t="n">
        <v>54.79572916666665</v>
      </c>
      <c r="J878" t="n">
        <v>59.70875000000001</v>
      </c>
      <c r="K878" t="n">
        <v>61.90458333333333</v>
      </c>
      <c r="L878" t="n">
        <v>62.47291666666667</v>
      </c>
      <c r="M878" t="n">
        <v>63.10833333333334</v>
      </c>
      <c r="N878" t="n">
        <v>62.87958333333333</v>
      </c>
      <c r="O878" t="n">
        <v>63.24916666666667</v>
      </c>
      <c r="P878" t="n">
        <v>66.68083333333333</v>
      </c>
      <c r="Q878" t="n">
        <v>87.18916666666667</v>
      </c>
      <c r="R878" t="n">
        <v>62.55166666666667</v>
      </c>
      <c r="S878" t="n">
        <v>62.30833333333333</v>
      </c>
      <c r="T878" t="n">
        <v>62.58291666666667</v>
      </c>
      <c r="U878" t="n">
        <v>3.877916666666667</v>
      </c>
      <c r="V878" t="n">
        <v>51.825</v>
      </c>
      <c r="W878" t="n">
        <v>3.6825</v>
      </c>
      <c r="X878" t="n">
        <v>108.1275</v>
      </c>
      <c r="Y878" t="n">
        <v>62.42625</v>
      </c>
      <c r="Z878" t="n">
        <v>62.42625</v>
      </c>
      <c r="AA878" t="n">
        <v>62.42625</v>
      </c>
      <c r="AB878" t="n">
        <v>63.22458333333333</v>
      </c>
      <c r="AD878" t="n">
        <v>69.40625</v>
      </c>
      <c r="AE878" t="n">
        <v>60.36458333333334</v>
      </c>
      <c r="AF878" t="n">
        <v>70.66041666666668</v>
      </c>
    </row>
    <row r="879">
      <c r="A879" s="4" t="n">
        <v>45074</v>
      </c>
      <c r="B879" t="n">
        <v>33.69520833333335</v>
      </c>
      <c r="C879" t="n">
        <v>37.555</v>
      </c>
      <c r="D879" t="n">
        <v>84.03666666666666</v>
      </c>
      <c r="E879" t="n">
        <v>62.91</v>
      </c>
      <c r="F879" t="n">
        <v>2.912083333333331</v>
      </c>
      <c r="G879" t="n">
        <v>37.53791666666667</v>
      </c>
      <c r="H879" t="n">
        <v>63.20916666666667</v>
      </c>
      <c r="I879" t="n">
        <v>29.92145833333333</v>
      </c>
      <c r="J879" t="n">
        <v>34.58541666666667</v>
      </c>
      <c r="K879" t="n">
        <v>32.465</v>
      </c>
      <c r="L879" t="n">
        <v>40.91333333333333</v>
      </c>
      <c r="M879" t="n">
        <v>39.75333333333333</v>
      </c>
      <c r="N879" t="n">
        <v>37.62791666666667</v>
      </c>
      <c r="O879" t="n">
        <v>41.44291666666667</v>
      </c>
      <c r="P879" t="n">
        <v>48.50458333333334</v>
      </c>
      <c r="Q879" t="n">
        <v>84.03666666666666</v>
      </c>
      <c r="R879" t="n">
        <v>38.8225</v>
      </c>
      <c r="S879" t="n">
        <v>37.92083333333333</v>
      </c>
      <c r="T879" t="n">
        <v>23.685</v>
      </c>
      <c r="U879" t="n">
        <v>10.89375</v>
      </c>
      <c r="V879" t="n">
        <v>37.38458333333333</v>
      </c>
      <c r="W879" t="n">
        <v>-2.866666666666666</v>
      </c>
      <c r="X879" t="n">
        <v>96.70208333333333</v>
      </c>
      <c r="Y879" t="n">
        <v>38.17958333333333</v>
      </c>
      <c r="Z879" t="n">
        <v>38.17958333333333</v>
      </c>
      <c r="AA879" t="n">
        <v>38.17958333333333</v>
      </c>
      <c r="AB879" t="n">
        <v>43.5425</v>
      </c>
      <c r="AD879" t="n">
        <v>56.21041666666667</v>
      </c>
      <c r="AE879" t="n">
        <v>45.25375</v>
      </c>
      <c r="AF879" t="n">
        <v>57.84416666666667</v>
      </c>
    </row>
    <row r="880">
      <c r="A880" s="4" t="n">
        <v>45075</v>
      </c>
      <c r="B880" t="n">
        <v>30.40510416666667</v>
      </c>
      <c r="C880" t="n">
        <v>30.20708333333333</v>
      </c>
      <c r="D880" t="n">
        <v>95.55916666666667</v>
      </c>
      <c r="E880" t="n">
        <v>86.16916666666667</v>
      </c>
      <c r="F880" t="n">
        <v>12.68833333333333</v>
      </c>
      <c r="G880" t="n">
        <v>21.04125</v>
      </c>
      <c r="H880" t="n">
        <v>111.0683333333333</v>
      </c>
      <c r="I880" t="n">
        <v>30.70395833333332</v>
      </c>
      <c r="J880" t="n">
        <v>44.65083333333333</v>
      </c>
      <c r="K880" t="n">
        <v>42.64041666666666</v>
      </c>
      <c r="L880" t="n">
        <v>48.76916666666666</v>
      </c>
      <c r="M880" t="n">
        <v>50.84708333333334</v>
      </c>
      <c r="N880" t="n">
        <v>56.19374999999999</v>
      </c>
      <c r="O880" t="n">
        <v>56.19374999999999</v>
      </c>
      <c r="P880" t="n">
        <v>92.01625</v>
      </c>
      <c r="Q880" t="n">
        <v>95.55916666666667</v>
      </c>
      <c r="R880" t="n">
        <v>49.83625</v>
      </c>
      <c r="S880" t="n">
        <v>49.28375</v>
      </c>
      <c r="T880" t="n">
        <v>22.05166666666666</v>
      </c>
      <c r="U880" t="n">
        <v>19.13875</v>
      </c>
      <c r="V880" t="n">
        <v>35.61666666666667</v>
      </c>
      <c r="W880" t="n">
        <v>6.221666666666668</v>
      </c>
      <c r="X880" t="n">
        <v>96.56833333333333</v>
      </c>
      <c r="Y880" t="n">
        <v>35.76416666666666</v>
      </c>
      <c r="Z880" t="n">
        <v>48.26791666666666</v>
      </c>
      <c r="AA880" t="n">
        <v>48.26791666666666</v>
      </c>
      <c r="AB880" t="n">
        <v>50.29708333333333</v>
      </c>
      <c r="AD880" t="n">
        <v>58.88458333333335</v>
      </c>
      <c r="AE880" t="n">
        <v>57.18333333333334</v>
      </c>
      <c r="AF880" t="n">
        <v>74.37291666666668</v>
      </c>
    </row>
    <row r="881">
      <c r="A881" s="4" t="n">
        <v>45076</v>
      </c>
      <c r="B881" t="n">
        <v>77.03666666666668</v>
      </c>
      <c r="C881" t="n">
        <v>75.26666666666667</v>
      </c>
      <c r="D881" t="n">
        <v>93.37124999999999</v>
      </c>
      <c r="E881" t="n">
        <v>94.16541666666666</v>
      </c>
      <c r="F881" t="n">
        <v>85.30583333333333</v>
      </c>
      <c r="G881" t="n">
        <v>79.63708333333334</v>
      </c>
      <c r="H881" t="n">
        <v>107.8216666666667</v>
      </c>
      <c r="I881" t="n">
        <v>73.37989583333334</v>
      </c>
      <c r="J881" t="n">
        <v>80.54125000000001</v>
      </c>
      <c r="K881" t="n">
        <v>88.91083333333334</v>
      </c>
      <c r="L881" t="n">
        <v>91.03750000000001</v>
      </c>
      <c r="M881" t="n">
        <v>92.62083333333332</v>
      </c>
      <c r="N881" t="n">
        <v>93.19791666666667</v>
      </c>
      <c r="O881" t="n">
        <v>93.19791666666667</v>
      </c>
      <c r="P881" t="n">
        <v>112.0545833333333</v>
      </c>
      <c r="Q881" t="n">
        <v>93.37124999999999</v>
      </c>
      <c r="R881" t="n">
        <v>91.97375</v>
      </c>
      <c r="S881" t="n">
        <v>91.44791666666664</v>
      </c>
      <c r="T881" t="n">
        <v>88.46375</v>
      </c>
      <c r="U881" t="n">
        <v>47.77083333333334</v>
      </c>
      <c r="V881" t="n">
        <v>72.33375000000002</v>
      </c>
      <c r="W881" t="n">
        <v>33.69374999999999</v>
      </c>
      <c r="X881" t="n">
        <v>100.2529166666666</v>
      </c>
      <c r="Y881" t="n">
        <v>54.54416666666665</v>
      </c>
      <c r="Z881" t="n">
        <v>89.6425</v>
      </c>
      <c r="AA881" t="n">
        <v>89.6425</v>
      </c>
      <c r="AB881" t="n">
        <v>92.93208333333331</v>
      </c>
      <c r="AD881" t="n">
        <v>91.53208333333333</v>
      </c>
      <c r="AE881" t="n">
        <v>85.07625</v>
      </c>
      <c r="AF881" t="n">
        <v>64.23791666666666</v>
      </c>
    </row>
    <row r="882">
      <c r="A882" s="4" t="n">
        <v>45077</v>
      </c>
      <c r="B882" t="n">
        <v>72.29250000000002</v>
      </c>
      <c r="C882" t="n">
        <v>63.79874999999999</v>
      </c>
      <c r="D882" t="n">
        <v>87.74249999999999</v>
      </c>
      <c r="E882" t="n">
        <v>93.34208333333333</v>
      </c>
      <c r="F882" t="n">
        <v>65.18875</v>
      </c>
      <c r="G882" t="n">
        <v>64.25999999999999</v>
      </c>
      <c r="H882" t="n">
        <v>113.1266666666667</v>
      </c>
      <c r="I882" t="n">
        <v>72.41427083333336</v>
      </c>
      <c r="J882" t="n">
        <v>75.03041666666668</v>
      </c>
      <c r="K882" t="n">
        <v>84.90875000000001</v>
      </c>
      <c r="L882" t="n">
        <v>85.93916666666667</v>
      </c>
      <c r="M882" t="n">
        <v>88.58791666666667</v>
      </c>
      <c r="N882" t="n">
        <v>89.25333333333333</v>
      </c>
      <c r="O882" t="n">
        <v>89.25333333333333</v>
      </c>
      <c r="P882" t="n">
        <v>98.46875</v>
      </c>
      <c r="Q882" t="n">
        <v>87.74249999999999</v>
      </c>
      <c r="R882" t="n">
        <v>86.51083333333332</v>
      </c>
      <c r="S882" t="n">
        <v>85.45375000000001</v>
      </c>
      <c r="T882" t="n">
        <v>53.70416666666666</v>
      </c>
      <c r="U882" t="n">
        <v>28.88</v>
      </c>
      <c r="V882" t="n">
        <v>49.90333333333334</v>
      </c>
      <c r="W882" t="n">
        <v>-0.4541666666666668</v>
      </c>
      <c r="X882" t="n">
        <v>98.79624999999999</v>
      </c>
      <c r="Y882" t="n">
        <v>32.85916666666667</v>
      </c>
      <c r="Z882" t="n">
        <v>78.28833333333334</v>
      </c>
      <c r="AA882" t="n">
        <v>78.28833333333334</v>
      </c>
      <c r="AB882" t="n">
        <v>88.06708333333334</v>
      </c>
      <c r="AD882" t="n">
        <v>89.40916666666665</v>
      </c>
      <c r="AE882" t="n">
        <v>84.81500000000001</v>
      </c>
      <c r="AF882" t="n">
        <v>71.79208333333334</v>
      </c>
    </row>
    <row r="883">
      <c r="A883" s="4" t="n">
        <v>45078</v>
      </c>
      <c r="B883" t="n">
        <v>69.57166666666664</v>
      </c>
      <c r="C883" t="n">
        <v>71.49249999999999</v>
      </c>
      <c r="D883" t="n">
        <v>84.89291666666666</v>
      </c>
      <c r="E883" t="n">
        <v>94.47250000000001</v>
      </c>
      <c r="F883" t="n">
        <v>70.87041666666669</v>
      </c>
      <c r="G883" t="n">
        <v>72.31041666666668</v>
      </c>
      <c r="H883" t="n">
        <v>92.39375</v>
      </c>
      <c r="I883" t="n">
        <v>72.49718749999998</v>
      </c>
      <c r="J883" t="n">
        <v>70.52124999999999</v>
      </c>
      <c r="K883" t="n">
        <v>74.83083333333333</v>
      </c>
      <c r="L883" t="n">
        <v>76.50583333333334</v>
      </c>
      <c r="M883" t="n">
        <v>76.37916666666666</v>
      </c>
      <c r="N883" t="n">
        <v>76.61749999999999</v>
      </c>
      <c r="O883" t="n">
        <v>76.61749999999999</v>
      </c>
      <c r="P883" t="n">
        <v>76.61749999999999</v>
      </c>
      <c r="Q883" t="n">
        <v>84.89291666666666</v>
      </c>
      <c r="R883" t="n">
        <v>76.44333333333333</v>
      </c>
      <c r="S883" t="n">
        <v>76.38666666666667</v>
      </c>
      <c r="T883" t="n">
        <v>68.26291666666667</v>
      </c>
      <c r="U883" t="n">
        <v>36.86958333333333</v>
      </c>
      <c r="V883" t="n">
        <v>56.45166666666666</v>
      </c>
      <c r="W883" t="n">
        <v>5.254166666666667</v>
      </c>
      <c r="X883" t="n">
        <v>101.1441666666667</v>
      </c>
      <c r="Y883" t="n">
        <v>75.4525</v>
      </c>
      <c r="Z883" t="n">
        <v>76.45999999999999</v>
      </c>
      <c r="AA883" t="n">
        <v>76.45999999999999</v>
      </c>
      <c r="AB883" t="n">
        <v>79.27416666666666</v>
      </c>
      <c r="AD883" t="n">
        <v>75.78749999999999</v>
      </c>
      <c r="AE883" t="n">
        <v>79.43916666666667</v>
      </c>
      <c r="AF883" t="n">
        <v>63.89749999999999</v>
      </c>
    </row>
    <row r="884">
      <c r="A884" s="4" t="n">
        <v>45079</v>
      </c>
      <c r="B884" t="n">
        <v>79.11208333333333</v>
      </c>
      <c r="C884" t="n">
        <v>72.88500000000001</v>
      </c>
      <c r="D884" t="n">
        <v>87.27166666666665</v>
      </c>
      <c r="E884" t="n">
        <v>81.01000000000001</v>
      </c>
      <c r="F884" t="n">
        <v>79.00791666666667</v>
      </c>
      <c r="G884" t="n">
        <v>75.27124999999999</v>
      </c>
      <c r="H884" t="n">
        <v>85.97333333333334</v>
      </c>
      <c r="I884" t="n">
        <v>76.21156250000003</v>
      </c>
      <c r="J884" t="n">
        <v>72.22541666666666</v>
      </c>
      <c r="K884" t="n">
        <v>80.36833333333333</v>
      </c>
      <c r="L884" t="n">
        <v>80.16833333333334</v>
      </c>
      <c r="M884" t="n">
        <v>80.01791666666666</v>
      </c>
      <c r="N884" t="n">
        <v>79.78791666666667</v>
      </c>
      <c r="O884" t="n">
        <v>79.78791666666667</v>
      </c>
      <c r="P884" t="n">
        <v>78.97416666666666</v>
      </c>
      <c r="Q884" t="n">
        <v>87.27166666666665</v>
      </c>
      <c r="R884" t="n">
        <v>79.45208333333333</v>
      </c>
      <c r="S884" t="n">
        <v>79.18791666666668</v>
      </c>
      <c r="T884" t="n">
        <v>81.11083333333333</v>
      </c>
      <c r="U884" t="n">
        <v>26.23208333333334</v>
      </c>
      <c r="V884" t="n">
        <v>68.09333333333332</v>
      </c>
      <c r="W884" t="n">
        <v>25.31083333333333</v>
      </c>
      <c r="X884" t="n">
        <v>98.17791666666666</v>
      </c>
      <c r="Y884" t="n">
        <v>79.62458333333335</v>
      </c>
      <c r="Z884" t="n">
        <v>80.145</v>
      </c>
      <c r="AA884" t="n">
        <v>80.145</v>
      </c>
      <c r="AB884" t="n">
        <v>76.37166666666667</v>
      </c>
      <c r="AD884" t="n">
        <v>77.04208333333334</v>
      </c>
      <c r="AE884" t="n">
        <v>73.63333333333333</v>
      </c>
      <c r="AF884" t="n">
        <v>74.90791666666665</v>
      </c>
    </row>
    <row r="885">
      <c r="A885" s="4" t="n">
        <v>45080</v>
      </c>
      <c r="B885" t="n">
        <v>55.69614583333328</v>
      </c>
      <c r="C885" t="n">
        <v>51.62125</v>
      </c>
      <c r="D885" t="n">
        <v>79.34999999999999</v>
      </c>
      <c r="E885" t="n">
        <v>73.57291666666667</v>
      </c>
      <c r="F885" t="n">
        <v>54.91333333333336</v>
      </c>
      <c r="G885" t="n">
        <v>53.18583333333336</v>
      </c>
      <c r="H885" t="n">
        <v>80.21708333333335</v>
      </c>
      <c r="I885" t="n">
        <v>55.03364583333336</v>
      </c>
      <c r="J885" t="n">
        <v>53.02666666666666</v>
      </c>
      <c r="K885" t="n">
        <v>56.09125</v>
      </c>
      <c r="L885" t="n">
        <v>56.37458333333334</v>
      </c>
      <c r="M885" t="n">
        <v>56.27583333333335</v>
      </c>
      <c r="N885" t="n">
        <v>56.21500000000001</v>
      </c>
      <c r="O885" t="n">
        <v>58.28416666666667</v>
      </c>
      <c r="P885" t="n">
        <v>65.18000000000001</v>
      </c>
      <c r="Q885" t="n">
        <v>85.39541666666666</v>
      </c>
      <c r="R885" t="n">
        <v>55.85500000000002</v>
      </c>
      <c r="S885" t="n">
        <v>55.65125</v>
      </c>
      <c r="T885" t="n">
        <v>55.98250000000002</v>
      </c>
      <c r="U885" t="n">
        <v>14.75541666666666</v>
      </c>
      <c r="V885" t="n">
        <v>52.52624999999998</v>
      </c>
      <c r="W885" t="n">
        <v>14.75541666666666</v>
      </c>
      <c r="X885" t="n">
        <v>89.81791666666668</v>
      </c>
      <c r="Y885" t="n">
        <v>55.68708333333334</v>
      </c>
      <c r="Z885" t="n">
        <v>55.68708333333334</v>
      </c>
      <c r="AA885" t="n">
        <v>55.68708333333334</v>
      </c>
      <c r="AB885" t="n">
        <v>54.14874999999999</v>
      </c>
      <c r="AD885" t="n">
        <v>60.50583333333335</v>
      </c>
      <c r="AE885" t="n">
        <v>61.99458333333333</v>
      </c>
      <c r="AF885" t="n">
        <v>67.06541666666665</v>
      </c>
    </row>
    <row r="886">
      <c r="A886" s="4" t="n">
        <v>45081</v>
      </c>
      <c r="B886" t="n">
        <v>40.37875000000002</v>
      </c>
      <c r="C886" t="n">
        <v>48.28583333333333</v>
      </c>
      <c r="D886" t="n">
        <v>67.505</v>
      </c>
      <c r="E886" t="n">
        <v>58.88541666666666</v>
      </c>
      <c r="F886" t="n">
        <v>44.2825</v>
      </c>
      <c r="G886" t="n">
        <v>48.45041666666665</v>
      </c>
      <c r="H886" t="n">
        <v>63.03375</v>
      </c>
      <c r="I886" t="n">
        <v>41.09552083333332</v>
      </c>
      <c r="J886" t="n">
        <v>40.03541666666667</v>
      </c>
      <c r="K886" t="n">
        <v>50.30916666666666</v>
      </c>
      <c r="L886" t="n">
        <v>52.17666666666667</v>
      </c>
      <c r="M886" t="n">
        <v>52.46583333333333</v>
      </c>
      <c r="N886" t="n">
        <v>51.83416666666667</v>
      </c>
      <c r="O886" t="n">
        <v>53.98958333333334</v>
      </c>
      <c r="P886" t="n">
        <v>82.41708333333332</v>
      </c>
      <c r="Q886" t="n">
        <v>77.61125</v>
      </c>
      <c r="R886" t="n">
        <v>51.49333333333333</v>
      </c>
      <c r="S886" t="n">
        <v>50.96083333333333</v>
      </c>
      <c r="T886" t="n">
        <v>49.41416666666666</v>
      </c>
      <c r="U886" t="n">
        <v>9.880416666666667</v>
      </c>
      <c r="V886" t="n">
        <v>51.70333333333334</v>
      </c>
      <c r="W886" t="n">
        <v>8.603750000000002</v>
      </c>
      <c r="X886" t="n">
        <v>93.65333333333335</v>
      </c>
      <c r="Y886" t="n">
        <v>52.83583333333333</v>
      </c>
      <c r="Z886" t="n">
        <v>52.83583333333333</v>
      </c>
      <c r="AA886" t="n">
        <v>52.83583333333333</v>
      </c>
      <c r="AB886" t="n">
        <v>45.85625</v>
      </c>
      <c r="AD886" t="n">
        <v>50.65125</v>
      </c>
      <c r="AE886" t="n">
        <v>45.7725</v>
      </c>
      <c r="AF886" t="n">
        <v>57.73458333333334</v>
      </c>
    </row>
    <row r="887">
      <c r="A887" s="4" t="n">
        <v>45082</v>
      </c>
      <c r="B887" t="n">
        <v>86.34937500000005</v>
      </c>
      <c r="C887" t="n">
        <v>81.95916666666669</v>
      </c>
      <c r="D887" t="n">
        <v>86.39708333333333</v>
      </c>
      <c r="E887" t="n">
        <v>96.37291666666665</v>
      </c>
      <c r="F887" t="n">
        <v>81.48166666666667</v>
      </c>
      <c r="G887" t="n">
        <v>83.89125</v>
      </c>
      <c r="H887" t="n">
        <v>111.9045833333333</v>
      </c>
      <c r="I887" t="n">
        <v>86.16843750000005</v>
      </c>
      <c r="J887" t="n">
        <v>83.38166666666667</v>
      </c>
      <c r="K887" t="n">
        <v>90.56208333333332</v>
      </c>
      <c r="L887" t="n">
        <v>90.18791666666668</v>
      </c>
      <c r="M887" t="n">
        <v>89.99708333333332</v>
      </c>
      <c r="N887" t="n">
        <v>89.45833333333333</v>
      </c>
      <c r="O887" t="n">
        <v>89.45833333333333</v>
      </c>
      <c r="P887" t="n">
        <v>92.41000000000001</v>
      </c>
      <c r="Q887" t="n">
        <v>86.66208333333333</v>
      </c>
      <c r="R887" t="n">
        <v>89.205</v>
      </c>
      <c r="S887" t="n">
        <v>88.89333333333336</v>
      </c>
      <c r="T887" t="n">
        <v>90.93666666666667</v>
      </c>
      <c r="U887" t="n">
        <v>5.724583333333334</v>
      </c>
      <c r="V887" t="n">
        <v>74.685</v>
      </c>
      <c r="W887" t="n">
        <v>3.985416666666666</v>
      </c>
      <c r="X887" t="n">
        <v>90.94333333333331</v>
      </c>
      <c r="Y887" t="n">
        <v>92.77958333333335</v>
      </c>
      <c r="Z887" t="n">
        <v>92.77958333333335</v>
      </c>
      <c r="AA887" t="n">
        <v>92.77958333333335</v>
      </c>
      <c r="AB887" t="n">
        <v>86.07875000000001</v>
      </c>
      <c r="AD887" t="n">
        <v>80.48333333333332</v>
      </c>
      <c r="AE887" t="n">
        <v>77.90624999999999</v>
      </c>
      <c r="AF887" t="n">
        <v>78.86291666666666</v>
      </c>
    </row>
    <row r="888">
      <c r="A888" s="4" t="n">
        <v>45083</v>
      </c>
      <c r="B888" t="n">
        <v>96.78583333333337</v>
      </c>
      <c r="C888" t="n">
        <v>82.89583333333333</v>
      </c>
      <c r="D888" t="n">
        <v>86.29041666666667</v>
      </c>
      <c r="E888" t="n">
        <v>90.92416666666666</v>
      </c>
      <c r="F888" t="n">
        <v>81.60250000000001</v>
      </c>
      <c r="G888" t="n">
        <v>85.39458333333333</v>
      </c>
      <c r="H888" t="n">
        <v>114.1683333333333</v>
      </c>
      <c r="I888" t="n">
        <v>92.98145833333331</v>
      </c>
      <c r="J888" t="n">
        <v>87.73666666666666</v>
      </c>
      <c r="K888" t="n">
        <v>96.78416666666665</v>
      </c>
      <c r="L888" t="n">
        <v>95.72416666666668</v>
      </c>
      <c r="M888" t="n">
        <v>95.85291666666666</v>
      </c>
      <c r="N888" t="n">
        <v>86.81041666666668</v>
      </c>
      <c r="O888" t="n">
        <v>86.81041666666668</v>
      </c>
      <c r="P888" t="n">
        <v>86.81083333333333</v>
      </c>
      <c r="Q888" t="n">
        <v>86.29041666666667</v>
      </c>
      <c r="R888" t="n">
        <v>94.19041666666665</v>
      </c>
      <c r="S888" t="n">
        <v>93.94916666666666</v>
      </c>
      <c r="T888" t="n">
        <v>98.40249999999999</v>
      </c>
      <c r="U888" t="n">
        <v>19.8</v>
      </c>
      <c r="V888" t="n">
        <v>76.1675</v>
      </c>
      <c r="W888" t="n">
        <v>19.28416666666667</v>
      </c>
      <c r="X888" t="n">
        <v>94.96583333333335</v>
      </c>
      <c r="Y888" t="n">
        <v>99.40124999999999</v>
      </c>
      <c r="Z888" t="n">
        <v>99.40124999999999</v>
      </c>
      <c r="AA888" t="n">
        <v>99.40124999999999</v>
      </c>
      <c r="AB888" t="n">
        <v>95.17666666666666</v>
      </c>
      <c r="AD888" t="n">
        <v>93.11874999999999</v>
      </c>
      <c r="AE888" t="n">
        <v>91.81208333333332</v>
      </c>
      <c r="AF888" t="n">
        <v>86.95958333333333</v>
      </c>
    </row>
    <row r="889">
      <c r="A889" s="4" t="n">
        <v>45084</v>
      </c>
      <c r="B889" t="n">
        <v>101.1216666666667</v>
      </c>
      <c r="C889" t="n">
        <v>87.72625000000001</v>
      </c>
      <c r="D889" t="n">
        <v>88.15958333333334</v>
      </c>
      <c r="E889" t="n">
        <v>94.64041666666668</v>
      </c>
      <c r="F889" t="n">
        <v>89.05791666666669</v>
      </c>
      <c r="G889" t="n">
        <v>90.06833333333334</v>
      </c>
      <c r="H889" t="n">
        <v>111.9791666666666</v>
      </c>
      <c r="I889" t="n">
        <v>95.26958333333336</v>
      </c>
      <c r="J889" t="n">
        <v>93.32458333333334</v>
      </c>
      <c r="K889" t="n">
        <v>99.85500000000002</v>
      </c>
      <c r="L889" t="n">
        <v>99.59875000000001</v>
      </c>
      <c r="M889" t="n">
        <v>99.37041666666669</v>
      </c>
      <c r="N889" t="n">
        <v>93.76041666666667</v>
      </c>
      <c r="O889" t="n">
        <v>92.82249999999999</v>
      </c>
      <c r="P889" t="n">
        <v>92.89208333333333</v>
      </c>
      <c r="Q889" t="n">
        <v>88.14958333333334</v>
      </c>
      <c r="R889" t="n">
        <v>98.47083333333335</v>
      </c>
      <c r="S889" t="n">
        <v>98.07708333333335</v>
      </c>
      <c r="T889" t="n">
        <v>100.9225</v>
      </c>
      <c r="U889" t="n">
        <v>27.71374999999999</v>
      </c>
      <c r="V889" t="n">
        <v>81.64291666666666</v>
      </c>
      <c r="W889" t="n">
        <v>27.71374999999999</v>
      </c>
      <c r="X889" t="n">
        <v>101.7875</v>
      </c>
      <c r="Y889" t="n">
        <v>99.36500000000001</v>
      </c>
      <c r="Z889" t="n">
        <v>100.6833333333333</v>
      </c>
      <c r="AA889" t="n">
        <v>100.6833333333333</v>
      </c>
      <c r="AB889" t="n">
        <v>92.15708333333333</v>
      </c>
      <c r="AD889" t="n">
        <v>94.25875000000001</v>
      </c>
      <c r="AE889" t="n">
        <v>85.25208333333333</v>
      </c>
      <c r="AF889" t="n">
        <v>100.7933333333334</v>
      </c>
    </row>
    <row r="890">
      <c r="A890" s="4" t="n">
        <v>45085</v>
      </c>
      <c r="B890" t="n">
        <v>82.64145833333335</v>
      </c>
      <c r="C890" t="n">
        <v>81.56083333333332</v>
      </c>
      <c r="D890" t="n">
        <v>81.18874999999998</v>
      </c>
      <c r="E890" t="n">
        <v>90.24208333333331</v>
      </c>
      <c r="F890" t="n">
        <v>82.62916666666668</v>
      </c>
      <c r="G890" t="n">
        <v>82.57375</v>
      </c>
      <c r="H890" t="n">
        <v>89.0025</v>
      </c>
      <c r="I890" t="n">
        <v>79.61937500000001</v>
      </c>
      <c r="J890" t="n">
        <v>80.46083333333333</v>
      </c>
      <c r="K890" t="n">
        <v>84.35666666666667</v>
      </c>
      <c r="L890" t="n">
        <v>84.28458333333333</v>
      </c>
      <c r="M890" t="n">
        <v>84.23375</v>
      </c>
      <c r="N890" t="n">
        <v>83.86375</v>
      </c>
      <c r="O890" t="n">
        <v>83.86375</v>
      </c>
      <c r="P890" t="n">
        <v>83.86416666666666</v>
      </c>
      <c r="Q890" t="n">
        <v>81.18874999999998</v>
      </c>
      <c r="R890" t="n">
        <v>84.01416666666667</v>
      </c>
      <c r="S890" t="n">
        <v>83.93541666666668</v>
      </c>
      <c r="T890" t="n">
        <v>84.58083333333333</v>
      </c>
      <c r="U890" t="n">
        <v>24.62666666666667</v>
      </c>
      <c r="V890" t="n">
        <v>75.56791666666665</v>
      </c>
      <c r="W890" t="n">
        <v>22.62333333333334</v>
      </c>
      <c r="X890" t="n">
        <v>90.33875</v>
      </c>
      <c r="Y890" t="n">
        <v>108.9395833333333</v>
      </c>
      <c r="Z890" t="n">
        <v>108.9395833333333</v>
      </c>
      <c r="AA890" t="n">
        <v>108.9395833333333</v>
      </c>
      <c r="AB890" t="n">
        <v>82.92916666666666</v>
      </c>
      <c r="AD890" t="n">
        <v>80.25916666666664</v>
      </c>
      <c r="AE890" t="n">
        <v>68.11583333333334</v>
      </c>
      <c r="AF890" t="n">
        <v>95.54958333333333</v>
      </c>
    </row>
    <row r="891">
      <c r="A891" s="4" t="n">
        <v>45086</v>
      </c>
      <c r="B891" t="n">
        <v>82.96916666666665</v>
      </c>
      <c r="C891" t="n">
        <v>84.82916666666667</v>
      </c>
      <c r="D891" t="n">
        <v>81.55499999999999</v>
      </c>
      <c r="E891" t="n">
        <v>92.52</v>
      </c>
      <c r="F891" t="n">
        <v>85.85625</v>
      </c>
      <c r="G891" t="n">
        <v>85.68833333333335</v>
      </c>
      <c r="H891" t="n">
        <v>96.02333333333333</v>
      </c>
      <c r="I891" t="n">
        <v>82.56593750000005</v>
      </c>
      <c r="J891" t="n">
        <v>84.62708333333333</v>
      </c>
      <c r="K891" t="n">
        <v>86.13416666666667</v>
      </c>
      <c r="L891" t="n">
        <v>86.09875000000001</v>
      </c>
      <c r="M891" t="n">
        <v>86.07333333333334</v>
      </c>
      <c r="N891" t="n">
        <v>86.05708333333335</v>
      </c>
      <c r="O891" t="n">
        <v>86.05708333333335</v>
      </c>
      <c r="P891" t="n">
        <v>87.92125</v>
      </c>
      <c r="Q891" t="n">
        <v>81.55499999999999</v>
      </c>
      <c r="R891" t="n">
        <v>85.98833333333334</v>
      </c>
      <c r="S891" t="n">
        <v>85.94541666666667</v>
      </c>
      <c r="T891" t="n">
        <v>85.43125000000002</v>
      </c>
      <c r="U891" t="n">
        <v>34.495</v>
      </c>
      <c r="V891" t="n">
        <v>75.46208333333334</v>
      </c>
      <c r="W891" t="n">
        <v>32.60458333333334</v>
      </c>
      <c r="X891" t="n">
        <v>88.52958333333333</v>
      </c>
      <c r="Y891" t="n">
        <v>86.15958333333334</v>
      </c>
      <c r="Z891" t="n">
        <v>86.15958333333334</v>
      </c>
      <c r="AA891" t="n">
        <v>86.15958333333334</v>
      </c>
      <c r="AB891" t="n">
        <v>83.80625000000002</v>
      </c>
      <c r="AD891" t="n">
        <v>82.89083333333333</v>
      </c>
      <c r="AE891" t="n">
        <v>78.70999999999999</v>
      </c>
      <c r="AF891" t="n">
        <v>93.40291666666667</v>
      </c>
    </row>
    <row r="892">
      <c r="A892" s="4" t="n">
        <v>45087</v>
      </c>
      <c r="B892" t="n">
        <v>50.77010416666664</v>
      </c>
      <c r="C892" t="n">
        <v>62.73249999999999</v>
      </c>
      <c r="D892" t="n">
        <v>80.77791666666666</v>
      </c>
      <c r="E892" t="n">
        <v>96.57958333333333</v>
      </c>
      <c r="F892" t="n">
        <v>53.38625</v>
      </c>
      <c r="G892" t="n">
        <v>68.55625000000001</v>
      </c>
      <c r="H892" t="n">
        <v>72.95041666666668</v>
      </c>
      <c r="I892" t="n">
        <v>53.74979166666666</v>
      </c>
      <c r="J892" t="n">
        <v>59.59333333333334</v>
      </c>
      <c r="K892" t="n">
        <v>54.97041666666666</v>
      </c>
      <c r="L892" t="n">
        <v>57.49916666666667</v>
      </c>
      <c r="M892" t="n">
        <v>58.35041666666666</v>
      </c>
      <c r="N892" t="n">
        <v>57.71916666666667</v>
      </c>
      <c r="O892" t="n">
        <v>57.71916666666667</v>
      </c>
      <c r="P892" t="n">
        <v>73.06708333333334</v>
      </c>
      <c r="Q892" t="n">
        <v>82.39999999999999</v>
      </c>
      <c r="R892" t="n">
        <v>58.00958333333333</v>
      </c>
      <c r="S892" t="n">
        <v>57.77791666666666</v>
      </c>
      <c r="T892" t="n">
        <v>48.50666666666666</v>
      </c>
      <c r="U892" t="n">
        <v>23.53791666666666</v>
      </c>
      <c r="V892" t="n">
        <v>52.59416666666667</v>
      </c>
      <c r="W892" t="n">
        <v>23.36708333333333</v>
      </c>
      <c r="X892" t="n">
        <v>95.735</v>
      </c>
      <c r="Y892" t="n">
        <v>57.76250000000001</v>
      </c>
      <c r="Z892" t="n">
        <v>57.76250000000001</v>
      </c>
      <c r="AA892" t="n">
        <v>57.76250000000001</v>
      </c>
      <c r="AB892" t="n">
        <v>56.23958333333334</v>
      </c>
      <c r="AD892" t="n">
        <v>60.54708333333333</v>
      </c>
      <c r="AE892" t="n">
        <v>59.04541666666666</v>
      </c>
      <c r="AF892" t="n">
        <v>65.49916666666668</v>
      </c>
    </row>
    <row r="893">
      <c r="A893" s="4" t="n">
        <v>45088</v>
      </c>
      <c r="B893" t="n">
        <v>31.53343750000002</v>
      </c>
      <c r="C893" t="n">
        <v>50.285</v>
      </c>
      <c r="D893" t="n">
        <v>67.18958333333333</v>
      </c>
      <c r="E893" t="n">
        <v>93.29000000000001</v>
      </c>
      <c r="F893" t="n">
        <v>46.66166666666666</v>
      </c>
      <c r="G893" t="n">
        <v>54.62</v>
      </c>
      <c r="H893" t="n">
        <v>48.66333333333333</v>
      </c>
      <c r="I893" t="n">
        <v>33.39333333333334</v>
      </c>
      <c r="J893" t="n">
        <v>45.99375</v>
      </c>
      <c r="K893" t="n">
        <v>44.80458333333333</v>
      </c>
      <c r="L893" t="n">
        <v>46.11416666666667</v>
      </c>
      <c r="M893" t="n">
        <v>46.06708333333334</v>
      </c>
      <c r="N893" t="n">
        <v>46.50583333333333</v>
      </c>
      <c r="O893" t="n">
        <v>46.50583333333333</v>
      </c>
      <c r="P893" t="n">
        <v>79.34875</v>
      </c>
      <c r="Q893" t="n">
        <v>79.70958333333333</v>
      </c>
      <c r="R893" t="n">
        <v>46.27583333333333</v>
      </c>
      <c r="S893" t="n">
        <v>46.08750000000001</v>
      </c>
      <c r="T893" t="n">
        <v>38.30916666666667</v>
      </c>
      <c r="U893" t="n">
        <v>10.97916666666667</v>
      </c>
      <c r="V893" t="n">
        <v>40.99166666666667</v>
      </c>
      <c r="W893" t="n">
        <v>2.240416666666667</v>
      </c>
      <c r="X893" t="n">
        <v>114.2254166666667</v>
      </c>
      <c r="Y893" t="n">
        <v>46.01958333333334</v>
      </c>
      <c r="Z893" t="n">
        <v>46.01958333333334</v>
      </c>
      <c r="AA893" t="n">
        <v>46.01958333333334</v>
      </c>
      <c r="AB893" t="n">
        <v>48.94041666666666</v>
      </c>
      <c r="AD893" t="n">
        <v>51.68083333333333</v>
      </c>
      <c r="AE893" t="n">
        <v>48.44333333333334</v>
      </c>
      <c r="AF893" t="n">
        <v>102.63</v>
      </c>
    </row>
    <row r="894">
      <c r="A894" s="4" t="n">
        <v>45089</v>
      </c>
      <c r="B894" t="n">
        <v>85.86177083333331</v>
      </c>
      <c r="C894" t="n">
        <v>98.72750000000001</v>
      </c>
      <c r="D894" t="n">
        <v>94.53041666666667</v>
      </c>
      <c r="E894" t="n">
        <v>102.4129166666667</v>
      </c>
      <c r="F894" t="n">
        <v>93.12041666666666</v>
      </c>
      <c r="G894" t="n">
        <v>101.0791666666667</v>
      </c>
      <c r="H894" t="n">
        <v>105.85875</v>
      </c>
      <c r="I894" t="n">
        <v>85.56375000000001</v>
      </c>
      <c r="J894" t="n">
        <v>99.04083333333334</v>
      </c>
      <c r="K894" t="n">
        <v>96.69083333333333</v>
      </c>
      <c r="L894" t="n">
        <v>96.78875000000001</v>
      </c>
      <c r="M894" t="n">
        <v>96.93958333333335</v>
      </c>
      <c r="N894" t="n">
        <v>90.39916666666666</v>
      </c>
      <c r="O894" t="n">
        <v>89.20833333333336</v>
      </c>
      <c r="P894" t="n">
        <v>84.16458333333331</v>
      </c>
      <c r="Q894" t="n">
        <v>94.53041666666667</v>
      </c>
      <c r="R894" t="n">
        <v>96.35083333333336</v>
      </c>
      <c r="S894" t="n">
        <v>96.76500000000003</v>
      </c>
      <c r="T894" t="n">
        <v>94.82416666666667</v>
      </c>
      <c r="U894" t="n">
        <v>30.24124999999999</v>
      </c>
      <c r="V894" t="n">
        <v>77.07000000000001</v>
      </c>
      <c r="W894" t="n">
        <v>16.39625</v>
      </c>
      <c r="X894" t="n">
        <v>146.2579166666667</v>
      </c>
      <c r="Y894" t="n">
        <v>99.03000000000003</v>
      </c>
      <c r="Z894" t="n">
        <v>99.03000000000003</v>
      </c>
      <c r="AA894" t="n">
        <v>99.03000000000003</v>
      </c>
      <c r="AB894" t="n">
        <v>92.77916666666665</v>
      </c>
      <c r="AD894" t="n">
        <v>90.53833333333334</v>
      </c>
      <c r="AE894" t="n">
        <v>73.31166666666665</v>
      </c>
      <c r="AF894" t="n">
        <v>90.05458333333333</v>
      </c>
    </row>
    <row r="895">
      <c r="A895" s="4" t="n">
        <v>45090</v>
      </c>
      <c r="B895" t="n">
        <v>93.06833333333333</v>
      </c>
      <c r="C895" t="n">
        <v>93.2625</v>
      </c>
      <c r="D895" t="n">
        <v>89.00041666666668</v>
      </c>
      <c r="E895" t="n">
        <v>105.50375</v>
      </c>
      <c r="F895" t="n">
        <v>87.20958333333334</v>
      </c>
      <c r="G895" t="n">
        <v>92.65374999999999</v>
      </c>
      <c r="H895" t="n">
        <v>136.1220833333333</v>
      </c>
      <c r="I895" t="n">
        <v>95.12843750000003</v>
      </c>
      <c r="J895" t="n">
        <v>96.00874999999998</v>
      </c>
      <c r="K895" t="n">
        <v>93.75</v>
      </c>
      <c r="L895" t="n">
        <v>95.80500000000001</v>
      </c>
      <c r="M895" t="n">
        <v>95.86833333333334</v>
      </c>
      <c r="N895" t="n">
        <v>95.89416666666666</v>
      </c>
      <c r="O895" t="n">
        <v>95.89416666666666</v>
      </c>
      <c r="P895" t="n">
        <v>95.59708333333333</v>
      </c>
      <c r="Q895" t="n">
        <v>89.00041666666668</v>
      </c>
      <c r="R895" t="n">
        <v>95.79208333333334</v>
      </c>
      <c r="S895" t="n">
        <v>95.75708333333331</v>
      </c>
      <c r="T895" t="n">
        <v>90.57166666666666</v>
      </c>
      <c r="U895" t="n">
        <v>48.00874999999999</v>
      </c>
      <c r="V895" t="n">
        <v>85.56999999999999</v>
      </c>
      <c r="W895" t="n">
        <v>44.64624999999999</v>
      </c>
      <c r="X895" t="n">
        <v>167.6308333333333</v>
      </c>
      <c r="Y895" t="n">
        <v>109.2804166666667</v>
      </c>
      <c r="Z895" t="n">
        <v>109.2804166666667</v>
      </c>
      <c r="AA895" t="n">
        <v>109.2804166666667</v>
      </c>
      <c r="AB895" t="n">
        <v>95.18124999999999</v>
      </c>
      <c r="AD895" t="n">
        <v>97.01125</v>
      </c>
      <c r="AE895" t="n">
        <v>96.25458333333331</v>
      </c>
      <c r="AF895" t="n">
        <v>94.38416666666667</v>
      </c>
    </row>
    <row r="896">
      <c r="A896" s="4" t="n">
        <v>45091</v>
      </c>
      <c r="B896" t="n">
        <v>102.9091666666667</v>
      </c>
      <c r="C896" t="n">
        <v>100.4820833333333</v>
      </c>
      <c r="D896" t="n">
        <v>85.57041666666667</v>
      </c>
      <c r="E896" t="n">
        <v>109.0558333333333</v>
      </c>
      <c r="F896" t="n">
        <v>101.5933333333333</v>
      </c>
      <c r="G896" t="n">
        <v>101.26625</v>
      </c>
      <c r="H896" t="n">
        <v>118.0383333333333</v>
      </c>
      <c r="I896" t="n">
        <v>101.38875</v>
      </c>
      <c r="J896" t="n">
        <v>99.98958333333331</v>
      </c>
      <c r="K896" t="n">
        <v>106.4579166666667</v>
      </c>
      <c r="L896" t="n">
        <v>108.1554166666667</v>
      </c>
      <c r="M896" t="n">
        <v>107.57375</v>
      </c>
      <c r="N896" t="n">
        <v>105.385</v>
      </c>
      <c r="O896" t="n">
        <v>104.3591666666667</v>
      </c>
      <c r="P896" t="n">
        <v>100.4216666666667</v>
      </c>
      <c r="Q896" t="n">
        <v>87.1125</v>
      </c>
      <c r="R896" t="n">
        <v>106.105</v>
      </c>
      <c r="S896" t="n">
        <v>105.7108333333333</v>
      </c>
      <c r="T896" t="n">
        <v>103.9783333333333</v>
      </c>
      <c r="U896" t="n">
        <v>64.96583333333334</v>
      </c>
      <c r="V896" t="n">
        <v>91.45291666666668</v>
      </c>
      <c r="W896" t="n">
        <v>64.96583333333334</v>
      </c>
      <c r="X896" t="n">
        <v>157.0108333333333</v>
      </c>
      <c r="Y896" t="n">
        <v>112.3908333333333</v>
      </c>
      <c r="Z896" t="n">
        <v>112.3908333333333</v>
      </c>
      <c r="AA896" t="n">
        <v>112.3908333333333</v>
      </c>
      <c r="AB896" t="n">
        <v>99.22500000000002</v>
      </c>
      <c r="AD896" t="n">
        <v>98.72041666666667</v>
      </c>
      <c r="AE896" t="n">
        <v>97.1725</v>
      </c>
      <c r="AF896" t="n">
        <v>100.94125</v>
      </c>
    </row>
    <row r="897">
      <c r="A897" s="4" t="n">
        <v>45092</v>
      </c>
      <c r="B897" t="n">
        <v>117.7864583333333</v>
      </c>
      <c r="C897" t="n">
        <v>113.8795833333333</v>
      </c>
      <c r="D897" t="n">
        <v>106.5116666666667</v>
      </c>
      <c r="E897" t="n">
        <v>113.9516666666667</v>
      </c>
      <c r="F897" t="n">
        <v>117.8595833333334</v>
      </c>
      <c r="G897" t="n">
        <v>116.31625</v>
      </c>
      <c r="H897" t="n">
        <v>130.41375</v>
      </c>
      <c r="I897" t="n">
        <v>118.8602083333333</v>
      </c>
      <c r="J897" t="n">
        <v>113.6045833333334</v>
      </c>
      <c r="K897" t="n">
        <v>120.7525</v>
      </c>
      <c r="L897" t="n">
        <v>119.99625</v>
      </c>
      <c r="M897" t="n">
        <v>120.15375</v>
      </c>
      <c r="N897" t="n">
        <v>109.5229166666667</v>
      </c>
      <c r="O897" t="n">
        <v>104.7929166666667</v>
      </c>
      <c r="P897" t="n">
        <v>102.6320833333333</v>
      </c>
      <c r="Q897" t="n">
        <v>106.5116666666667</v>
      </c>
      <c r="R897" t="n">
        <v>116.4975</v>
      </c>
      <c r="S897" t="n">
        <v>117.4283333333333</v>
      </c>
      <c r="T897" t="n">
        <v>121.8870833333334</v>
      </c>
      <c r="U897" t="n">
        <v>63.40375</v>
      </c>
      <c r="V897" t="n">
        <v>102.15625</v>
      </c>
      <c r="W897" t="n">
        <v>63.40375</v>
      </c>
      <c r="X897" t="n">
        <v>178.1479166666667</v>
      </c>
      <c r="Y897" t="n">
        <v>132.1595833333333</v>
      </c>
      <c r="Z897" t="n">
        <v>132.1595833333333</v>
      </c>
      <c r="AA897" t="n">
        <v>132.1595833333333</v>
      </c>
      <c r="AB897" t="n">
        <v>109.89375</v>
      </c>
      <c r="AD897" t="n">
        <v>103.5958333333334</v>
      </c>
      <c r="AE897" t="n">
        <v>108.1375</v>
      </c>
      <c r="AF897" t="n">
        <v>116.0849999999999</v>
      </c>
    </row>
    <row r="898">
      <c r="A898" s="4" t="n">
        <v>45093</v>
      </c>
      <c r="B898" t="n">
        <v>126.4525</v>
      </c>
      <c r="C898" t="n">
        <v>127.29</v>
      </c>
      <c r="D898" t="n">
        <v>122.6104166666667</v>
      </c>
      <c r="E898" t="n">
        <v>128.4620833333333</v>
      </c>
      <c r="F898" t="n">
        <v>127.2716666666667</v>
      </c>
      <c r="G898" t="n">
        <v>127.8916666666667</v>
      </c>
      <c r="H898" t="n">
        <v>140.7916666666667</v>
      </c>
      <c r="I898" t="n">
        <v>121.8431249999999</v>
      </c>
      <c r="J898" t="n">
        <v>119.8991666666667</v>
      </c>
      <c r="K898" t="n">
        <v>127.7116666666666</v>
      </c>
      <c r="L898" t="n">
        <v>127.9258333333333</v>
      </c>
      <c r="M898" t="n">
        <v>128.2633333333333</v>
      </c>
      <c r="N898" t="n">
        <v>112.6679166666667</v>
      </c>
      <c r="O898" t="n">
        <v>108.3029166666667</v>
      </c>
      <c r="P898" t="n">
        <v>108.3029166666667</v>
      </c>
      <c r="Q898" t="n">
        <v>122.8308333333333</v>
      </c>
      <c r="R898" t="n">
        <v>124.3591666666667</v>
      </c>
      <c r="S898" t="n">
        <v>126.6458333333333</v>
      </c>
      <c r="T898" t="n">
        <v>127.7629166666667</v>
      </c>
      <c r="U898" t="n">
        <v>63.0275</v>
      </c>
      <c r="V898" t="n">
        <v>106.9258333333334</v>
      </c>
      <c r="W898" t="n">
        <v>63.0275</v>
      </c>
      <c r="X898" t="n">
        <v>142.1245833333333</v>
      </c>
      <c r="Y898" t="n">
        <v>97.39041666666668</v>
      </c>
      <c r="Z898" t="n">
        <v>129.795</v>
      </c>
      <c r="AA898" t="n">
        <v>129.795</v>
      </c>
      <c r="AB898" t="n">
        <v>105.3445833333333</v>
      </c>
      <c r="AD898" t="n">
        <v>104.80125</v>
      </c>
      <c r="AE898" t="n">
        <v>104.245</v>
      </c>
      <c r="AF898" t="n">
        <v>93.51291666666667</v>
      </c>
    </row>
    <row r="899">
      <c r="A899" s="4" t="n">
        <v>45094</v>
      </c>
      <c r="B899" t="n">
        <v>97.64593749999996</v>
      </c>
      <c r="C899" t="n">
        <v>103.1729166666667</v>
      </c>
      <c r="D899" t="n">
        <v>96.73916666666668</v>
      </c>
      <c r="E899" t="n">
        <v>105.7454166666667</v>
      </c>
      <c r="F899" t="n">
        <v>104.1875</v>
      </c>
      <c r="G899" t="n">
        <v>103.5895833333333</v>
      </c>
      <c r="H899" t="n">
        <v>130.945</v>
      </c>
      <c r="I899" t="n">
        <v>97.46156249999997</v>
      </c>
      <c r="J899" t="n">
        <v>98.65958333333333</v>
      </c>
      <c r="K899" t="n">
        <v>104.25625</v>
      </c>
      <c r="L899" t="n">
        <v>104.3070833333333</v>
      </c>
      <c r="M899" t="n">
        <v>104.3629166666667</v>
      </c>
      <c r="N899" t="n">
        <v>100.3179166666667</v>
      </c>
      <c r="O899" t="n">
        <v>100.3179166666667</v>
      </c>
      <c r="P899" t="n">
        <v>101.9866666666667</v>
      </c>
      <c r="Q899" t="n">
        <v>98.48791666666666</v>
      </c>
      <c r="R899" t="n">
        <v>103.3645833333334</v>
      </c>
      <c r="S899" t="n">
        <v>103.8704166666667</v>
      </c>
      <c r="T899" t="n">
        <v>104.2625</v>
      </c>
      <c r="U899" t="n">
        <v>50.75375</v>
      </c>
      <c r="V899" t="n">
        <v>93.75833333333334</v>
      </c>
      <c r="W899" t="n">
        <v>50.75375</v>
      </c>
      <c r="X899" t="n">
        <v>126.72625</v>
      </c>
      <c r="Y899" t="n">
        <v>95.54750000000001</v>
      </c>
      <c r="Z899" t="n">
        <v>104.33875</v>
      </c>
      <c r="AA899" t="n">
        <v>104.33875</v>
      </c>
      <c r="AB899" t="n">
        <v>93.71375</v>
      </c>
      <c r="AD899" t="n">
        <v>93.04208333333332</v>
      </c>
      <c r="AE899" t="n">
        <v>90.95333333333333</v>
      </c>
      <c r="AF899" t="n">
        <v>89.01000000000001</v>
      </c>
    </row>
    <row r="900">
      <c r="A900" s="4" t="n">
        <v>45095</v>
      </c>
      <c r="B900" t="n">
        <v>85.07854166666665</v>
      </c>
      <c r="C900" t="n">
        <v>87.69124999999998</v>
      </c>
      <c r="D900" t="n">
        <v>84.89916666666666</v>
      </c>
      <c r="E900" t="n">
        <v>102.5991666666666</v>
      </c>
      <c r="F900" t="n">
        <v>90.65916666666665</v>
      </c>
      <c r="G900" t="n">
        <v>88.82791666666667</v>
      </c>
      <c r="H900" t="n">
        <v>120.00125</v>
      </c>
      <c r="I900" t="n">
        <v>84.48718750000002</v>
      </c>
      <c r="J900" t="n">
        <v>90.92333333333333</v>
      </c>
      <c r="K900" t="n">
        <v>90.65541666666667</v>
      </c>
      <c r="L900" t="n">
        <v>90.34541666666667</v>
      </c>
      <c r="M900" t="n">
        <v>90.93083333333333</v>
      </c>
      <c r="N900" t="n">
        <v>58.7225</v>
      </c>
      <c r="O900" t="n">
        <v>58.7225</v>
      </c>
      <c r="P900" t="n">
        <v>62.60375</v>
      </c>
      <c r="Q900" t="n">
        <v>86.78541666666665</v>
      </c>
      <c r="R900" t="n">
        <v>89.6825</v>
      </c>
      <c r="S900" t="n">
        <v>90.28041666666667</v>
      </c>
      <c r="T900" t="n">
        <v>90.80624999999998</v>
      </c>
      <c r="U900" t="n">
        <v>46.47458333333333</v>
      </c>
      <c r="V900" t="n">
        <v>87.675</v>
      </c>
      <c r="W900" t="n">
        <v>46.47458333333333</v>
      </c>
      <c r="X900" t="n">
        <v>118.0266666666667</v>
      </c>
      <c r="Y900" t="n">
        <v>89.24833333333333</v>
      </c>
      <c r="Z900" t="n">
        <v>93.29958333333336</v>
      </c>
      <c r="AA900" t="n">
        <v>93.29958333333336</v>
      </c>
      <c r="AB900" t="n">
        <v>78.88</v>
      </c>
      <c r="AD900" t="n">
        <v>83.14541666666666</v>
      </c>
      <c r="AE900" t="n">
        <v>82.45333333333333</v>
      </c>
      <c r="AF900" t="n">
        <v>85.50875000000002</v>
      </c>
    </row>
    <row r="901">
      <c r="A901" s="4" t="n">
        <v>45096</v>
      </c>
      <c r="B901" t="n">
        <v>126.5694791666667</v>
      </c>
      <c r="C901" t="n">
        <v>114.7670833333333</v>
      </c>
      <c r="D901" t="n">
        <v>108.02</v>
      </c>
      <c r="E901" t="n">
        <v>124.90375</v>
      </c>
      <c r="F901" t="n">
        <v>118.3241666666667</v>
      </c>
      <c r="G901" t="n">
        <v>116.605</v>
      </c>
      <c r="H901" t="n">
        <v>146.6070833333333</v>
      </c>
      <c r="I901" t="n">
        <v>123.9835416666666</v>
      </c>
      <c r="J901" t="n">
        <v>120.2854166666667</v>
      </c>
      <c r="K901" t="n">
        <v>118.8804166666667</v>
      </c>
      <c r="L901" t="n">
        <v>120.1158333333334</v>
      </c>
      <c r="M901" t="n">
        <v>121.3158333333334</v>
      </c>
      <c r="N901" t="n">
        <v>59.45291666666667</v>
      </c>
      <c r="O901" t="n">
        <v>59.45291666666667</v>
      </c>
      <c r="P901" t="n">
        <v>91.32666666666667</v>
      </c>
      <c r="Q901" t="n">
        <v>108.02</v>
      </c>
      <c r="R901" t="n">
        <v>107.9816666666667</v>
      </c>
      <c r="S901" t="n">
        <v>115.0441666666667</v>
      </c>
      <c r="T901" t="n">
        <v>118.5295833333333</v>
      </c>
      <c r="U901" t="n">
        <v>78.08999999999999</v>
      </c>
      <c r="V901" t="n">
        <v>101.39</v>
      </c>
      <c r="W901" t="n">
        <v>78.08999999999999</v>
      </c>
      <c r="X901" t="n">
        <v>124.50375</v>
      </c>
      <c r="Y901" t="n">
        <v>114.05</v>
      </c>
      <c r="Z901" t="n">
        <v>120.4470833333333</v>
      </c>
      <c r="AA901" t="n">
        <v>120.4470833333333</v>
      </c>
      <c r="AB901" t="n">
        <v>109.65375</v>
      </c>
      <c r="AD901" t="n">
        <v>103.9779166666667</v>
      </c>
      <c r="AE901" t="n">
        <v>94.01958333333334</v>
      </c>
      <c r="AF901" t="n">
        <v>123.9470833333333</v>
      </c>
    </row>
    <row r="902">
      <c r="A902" s="4" t="n">
        <v>45097</v>
      </c>
      <c r="B902" t="n">
        <v>124.4639583333333</v>
      </c>
      <c r="C902" t="n">
        <v>119.9533333333333</v>
      </c>
      <c r="D902" t="n">
        <v>111.80625</v>
      </c>
      <c r="E902" t="n">
        <v>120.2733333333333</v>
      </c>
      <c r="F902" t="n">
        <v>119.8554166666667</v>
      </c>
      <c r="G902" t="n">
        <v>120.8016666666667</v>
      </c>
      <c r="H902" t="n">
        <v>147.9883333333334</v>
      </c>
      <c r="I902" t="n">
        <v>122.8380208333333</v>
      </c>
      <c r="J902" t="n">
        <v>121.5345833333333</v>
      </c>
      <c r="K902" t="n">
        <v>121.3179166666666</v>
      </c>
      <c r="L902" t="n">
        <v>122.0579166666666</v>
      </c>
      <c r="M902" t="n">
        <v>122.95625</v>
      </c>
      <c r="N902" t="n">
        <v>56.25291666666667</v>
      </c>
      <c r="O902" t="n">
        <v>56.25291666666667</v>
      </c>
      <c r="P902" t="n">
        <v>75.60625</v>
      </c>
      <c r="Q902" t="n">
        <v>111.80625</v>
      </c>
      <c r="R902" t="n">
        <v>111.0820833333333</v>
      </c>
      <c r="S902" t="n">
        <v>119.44875</v>
      </c>
      <c r="T902" t="n">
        <v>121.0883333333333</v>
      </c>
      <c r="U902" t="n">
        <v>61.42791666666667</v>
      </c>
      <c r="V902" t="n">
        <v>112.96875</v>
      </c>
      <c r="W902" t="n">
        <v>61.42791666666667</v>
      </c>
      <c r="X902" t="n">
        <v>135.3258333333333</v>
      </c>
      <c r="Y902" t="n">
        <v>101.2558333333333</v>
      </c>
      <c r="Z902" t="n">
        <v>120.8916666666667</v>
      </c>
      <c r="AA902" t="n">
        <v>120.8916666666667</v>
      </c>
      <c r="AB902" t="n">
        <v>97.22166666666665</v>
      </c>
      <c r="AD902" t="n">
        <v>105.4720833333333</v>
      </c>
      <c r="AE902" t="n">
        <v>102.3270833333333</v>
      </c>
      <c r="AF902" t="n">
        <v>115.7229166666666</v>
      </c>
    </row>
    <row r="903">
      <c r="A903" s="4" t="n">
        <v>45098</v>
      </c>
      <c r="B903" t="n">
        <v>127.9416666666666</v>
      </c>
      <c r="C903" t="n">
        <v>124.4629166666667</v>
      </c>
      <c r="D903" t="n">
        <v>118.7591666666667</v>
      </c>
      <c r="E903" t="n">
        <v>128.7333333333333</v>
      </c>
      <c r="F903" t="n">
        <v>122.6079166666667</v>
      </c>
      <c r="G903" t="n">
        <v>125.6916666666667</v>
      </c>
      <c r="H903" t="n">
        <v>160.5825</v>
      </c>
      <c r="I903" t="n">
        <v>127.2844791666667</v>
      </c>
      <c r="J903" t="n">
        <v>126.0883333333333</v>
      </c>
      <c r="K903" t="n">
        <v>124.8608333333333</v>
      </c>
      <c r="L903" t="n">
        <v>125.2204166666667</v>
      </c>
      <c r="M903" t="n">
        <v>126.0004166666667</v>
      </c>
      <c r="N903" t="n">
        <v>103.5608333333333</v>
      </c>
      <c r="O903" t="n">
        <v>103.5608333333333</v>
      </c>
      <c r="P903" t="n">
        <v>103.15625</v>
      </c>
      <c r="Q903" t="n">
        <v>118.7591666666667</v>
      </c>
      <c r="R903" t="n">
        <v>121.0908333333334</v>
      </c>
      <c r="S903" t="n">
        <v>123.74625</v>
      </c>
      <c r="T903" t="n">
        <v>123.6729166666667</v>
      </c>
      <c r="U903" t="n">
        <v>57.25375</v>
      </c>
      <c r="V903" t="n">
        <v>113.0483333333333</v>
      </c>
      <c r="W903" t="n">
        <v>57.25375</v>
      </c>
      <c r="X903" t="n">
        <v>128.3433333333333</v>
      </c>
      <c r="Y903" t="n">
        <v>103.5579166666667</v>
      </c>
      <c r="Z903" t="n">
        <v>120.53125</v>
      </c>
      <c r="AA903" t="n">
        <v>120.53125</v>
      </c>
      <c r="AB903" t="n">
        <v>78.85625</v>
      </c>
      <c r="AD903" t="n">
        <v>102.7520833333333</v>
      </c>
      <c r="AE903" t="n">
        <v>98.72541666666666</v>
      </c>
      <c r="AF903" t="n">
        <v>107.1566666666667</v>
      </c>
    </row>
    <row r="904">
      <c r="A904" s="4" t="n">
        <v>45099</v>
      </c>
      <c r="B904" t="n">
        <v>124.9772916666666</v>
      </c>
      <c r="C904" t="n">
        <v>122.1275</v>
      </c>
      <c r="D904" t="n">
        <v>121.3925</v>
      </c>
      <c r="E904" t="n">
        <v>128.59625</v>
      </c>
      <c r="F904" t="n">
        <v>122.8745833333333</v>
      </c>
      <c r="G904" t="n">
        <v>122.9666666666667</v>
      </c>
      <c r="H904" t="n">
        <v>169.4233333333333</v>
      </c>
      <c r="I904" t="n">
        <v>124.3389583333333</v>
      </c>
      <c r="J904" t="n">
        <v>124.9079166666667</v>
      </c>
      <c r="K904" t="n">
        <v>123.89</v>
      </c>
      <c r="L904" t="n">
        <v>124.3941666666666</v>
      </c>
      <c r="M904" t="n">
        <v>125.2808333333333</v>
      </c>
      <c r="N904" t="n">
        <v>82.34583333333333</v>
      </c>
      <c r="O904" t="n">
        <v>82.34583333333333</v>
      </c>
      <c r="P904" t="n">
        <v>83.59166666666667</v>
      </c>
      <c r="Q904" t="n">
        <v>121.6133333333333</v>
      </c>
      <c r="R904" t="n">
        <v>118.8604166666667</v>
      </c>
      <c r="S904" t="n">
        <v>122.1020833333333</v>
      </c>
      <c r="T904" t="n">
        <v>123.10125</v>
      </c>
      <c r="U904" t="n">
        <v>44.88333333333333</v>
      </c>
      <c r="V904" t="n">
        <v>109.5408333333333</v>
      </c>
      <c r="W904" t="n">
        <v>44.88333333333333</v>
      </c>
      <c r="X904" t="n">
        <v>132.9541666666667</v>
      </c>
      <c r="Y904" t="n">
        <v>112.6479166666666</v>
      </c>
      <c r="Z904" t="n">
        <v>120.6904166666666</v>
      </c>
      <c r="AA904" t="n">
        <v>120.6904166666666</v>
      </c>
      <c r="AB904" t="n">
        <v>119.2254166666667</v>
      </c>
      <c r="AD904" t="n">
        <v>103.845</v>
      </c>
      <c r="AE904" t="n">
        <v>95.985</v>
      </c>
      <c r="AF904" t="n">
        <v>105.4725</v>
      </c>
    </row>
    <row r="905">
      <c r="A905" s="4" t="n">
        <v>45100</v>
      </c>
      <c r="B905" t="n">
        <v>107.4817708333333</v>
      </c>
      <c r="C905" t="n">
        <v>108.1375</v>
      </c>
      <c r="D905" t="n">
        <v>109.4670833333333</v>
      </c>
      <c r="E905" t="n">
        <v>120.8883333333333</v>
      </c>
      <c r="F905" t="n">
        <v>107.40125</v>
      </c>
      <c r="G905" t="n">
        <v>107.6716666666666</v>
      </c>
      <c r="H905" t="n">
        <v>144.6733333333333</v>
      </c>
      <c r="I905" t="n">
        <v>106.8119791666666</v>
      </c>
      <c r="J905" t="n">
        <v>107.9308333333333</v>
      </c>
      <c r="K905" t="n">
        <v>112.4058333333333</v>
      </c>
      <c r="L905" t="n">
        <v>117.44875</v>
      </c>
      <c r="M905" t="n">
        <v>116.4395833333333</v>
      </c>
      <c r="N905" t="n">
        <v>100.2220833333333</v>
      </c>
      <c r="O905" t="n">
        <v>100.2220833333333</v>
      </c>
      <c r="P905" t="n">
        <v>103.2975</v>
      </c>
      <c r="Q905" t="n">
        <v>110.08875</v>
      </c>
      <c r="R905" t="n">
        <v>111.6441666666667</v>
      </c>
      <c r="S905" t="n">
        <v>112.29875</v>
      </c>
      <c r="T905" t="n">
        <v>105.73</v>
      </c>
      <c r="U905" t="n">
        <v>10.77041666666667</v>
      </c>
      <c r="V905" t="n">
        <v>97.64708333333333</v>
      </c>
      <c r="W905" t="n">
        <v>10.77041666666667</v>
      </c>
      <c r="X905" t="n">
        <v>114.5125</v>
      </c>
      <c r="Y905" t="n">
        <v>57.64208333333332</v>
      </c>
      <c r="Z905" t="n">
        <v>124.7408333333333</v>
      </c>
      <c r="AA905" t="n">
        <v>124.7408333333333</v>
      </c>
      <c r="AB905" t="n">
        <v>99.65708333333333</v>
      </c>
      <c r="AD905" t="n">
        <v>86.2</v>
      </c>
      <c r="AE905" t="n">
        <v>75.57583333333334</v>
      </c>
      <c r="AF905" t="n">
        <v>121.36125</v>
      </c>
    </row>
    <row r="906">
      <c r="A906" s="4" t="n">
        <v>45101</v>
      </c>
      <c r="B906" t="n">
        <v>87.84239583333333</v>
      </c>
      <c r="C906" t="n">
        <v>76.03333333333333</v>
      </c>
      <c r="D906" t="n">
        <v>83.33041666666666</v>
      </c>
      <c r="E906" t="n">
        <v>113.0233333333333</v>
      </c>
      <c r="F906" t="n">
        <v>81.58</v>
      </c>
      <c r="G906" t="n">
        <v>78.86833333333333</v>
      </c>
      <c r="H906" t="n">
        <v>133.3433333333333</v>
      </c>
      <c r="I906" t="n">
        <v>86.66614583333335</v>
      </c>
      <c r="J906" t="n">
        <v>85.90583333333335</v>
      </c>
      <c r="K906" t="n">
        <v>81.69666666666667</v>
      </c>
      <c r="L906" t="n">
        <v>81.49666666666667</v>
      </c>
      <c r="M906" t="n">
        <v>81.36583333333333</v>
      </c>
      <c r="N906" t="n">
        <v>79.99041666666666</v>
      </c>
      <c r="O906" t="n">
        <v>79.99041666666666</v>
      </c>
      <c r="P906" t="n">
        <v>97.74333333333334</v>
      </c>
      <c r="Q906" t="n">
        <v>94.51666666666667</v>
      </c>
      <c r="R906" t="n">
        <v>80.69291666666668</v>
      </c>
      <c r="S906" t="n">
        <v>80.66500000000001</v>
      </c>
      <c r="T906" t="n">
        <v>82.10875</v>
      </c>
      <c r="U906" t="n">
        <v>26.2775</v>
      </c>
      <c r="V906" t="n">
        <v>77.68125000000001</v>
      </c>
      <c r="W906" t="n">
        <v>26.2775</v>
      </c>
      <c r="X906" t="n">
        <v>100.3479166666667</v>
      </c>
      <c r="Y906" t="n">
        <v>62.22541666666667</v>
      </c>
      <c r="Z906" t="n">
        <v>77.50500000000001</v>
      </c>
      <c r="AA906" t="n">
        <v>77.50500000000001</v>
      </c>
      <c r="AB906" t="n">
        <v>84.81958333333333</v>
      </c>
      <c r="AD906" t="n">
        <v>87.44708333333334</v>
      </c>
      <c r="AE906" t="n">
        <v>86.00833333333333</v>
      </c>
      <c r="AF906" t="n">
        <v>90.65791666666667</v>
      </c>
    </row>
    <row r="907">
      <c r="A907" s="4" t="n">
        <v>45102</v>
      </c>
      <c r="B907" t="n">
        <v>73.75270833333333</v>
      </c>
      <c r="C907" t="n">
        <v>61.87625</v>
      </c>
      <c r="D907" t="n">
        <v>69.42041666666667</v>
      </c>
      <c r="E907" t="n">
        <v>99.10374999999999</v>
      </c>
      <c r="F907" t="n">
        <v>74.26958333333334</v>
      </c>
      <c r="G907" t="n">
        <v>67.52708333333332</v>
      </c>
      <c r="H907" t="n">
        <v>117.7179166666667</v>
      </c>
      <c r="I907" t="n">
        <v>75.69385416666667</v>
      </c>
      <c r="J907" t="n">
        <v>70.38333333333333</v>
      </c>
      <c r="K907" t="n">
        <v>74.68833333333332</v>
      </c>
      <c r="L907" t="n">
        <v>74.42333333333333</v>
      </c>
      <c r="M907" t="n">
        <v>74.01916666666666</v>
      </c>
      <c r="N907" t="n">
        <v>72.84291666666668</v>
      </c>
      <c r="O907" t="n">
        <v>72.84291666666668</v>
      </c>
      <c r="P907" t="n">
        <v>97.97583333333334</v>
      </c>
      <c r="Q907" t="n">
        <v>96.19333333333333</v>
      </c>
      <c r="R907" t="n">
        <v>73.05000000000001</v>
      </c>
      <c r="S907" t="n">
        <v>72.75999999999999</v>
      </c>
      <c r="T907" t="n">
        <v>74.94583333333334</v>
      </c>
      <c r="U907" t="n">
        <v>39.22416666666666</v>
      </c>
      <c r="V907" t="n">
        <v>66.82708333333333</v>
      </c>
      <c r="W907" t="n">
        <v>39.22416666666666</v>
      </c>
      <c r="X907" t="n">
        <v>113.16125</v>
      </c>
      <c r="Y907" t="n">
        <v>63.38791666666666</v>
      </c>
      <c r="Z907" t="n">
        <v>63.38791666666666</v>
      </c>
      <c r="AA907" t="n">
        <v>63.38791666666666</v>
      </c>
      <c r="AB907" t="n">
        <v>71.32791666666667</v>
      </c>
      <c r="AD907" t="n">
        <v>74.31416666666665</v>
      </c>
      <c r="AE907" t="n">
        <v>71.09125</v>
      </c>
      <c r="AF907" t="n">
        <v>84.68416666666666</v>
      </c>
    </row>
    <row r="908">
      <c r="A908" s="4" t="n">
        <v>45103</v>
      </c>
      <c r="B908" t="n">
        <v>86.64500000000002</v>
      </c>
      <c r="C908" t="n">
        <v>91.41250000000001</v>
      </c>
      <c r="D908" t="n">
        <v>94.44999999999999</v>
      </c>
      <c r="E908" t="n">
        <v>116.3841666666667</v>
      </c>
      <c r="F908" t="n">
        <v>91.15208333333332</v>
      </c>
      <c r="G908" t="n">
        <v>95.27083333333333</v>
      </c>
      <c r="H908" t="n">
        <v>158.3791666666667</v>
      </c>
      <c r="I908" t="n">
        <v>96.17593750000002</v>
      </c>
      <c r="J908" t="n">
        <v>93.27499999999999</v>
      </c>
      <c r="K908" t="n">
        <v>107.4929166666667</v>
      </c>
      <c r="L908" t="n">
        <v>113.6108333333333</v>
      </c>
      <c r="M908" t="n">
        <v>111.8304166666666</v>
      </c>
      <c r="N908" t="n">
        <v>95.70499999999997</v>
      </c>
      <c r="O908" t="n">
        <v>95.70499999999997</v>
      </c>
      <c r="P908" t="n">
        <v>100.2270833333333</v>
      </c>
      <c r="Q908" t="n">
        <v>96.65208333333334</v>
      </c>
      <c r="R908" t="n">
        <v>107.9879166666666</v>
      </c>
      <c r="S908" t="n">
        <v>107.80875</v>
      </c>
      <c r="T908" t="n">
        <v>83.56958333333333</v>
      </c>
      <c r="U908" t="n">
        <v>75.37125</v>
      </c>
      <c r="V908" t="n">
        <v>81.8325</v>
      </c>
      <c r="W908" t="n">
        <v>79.89750000000001</v>
      </c>
      <c r="X908" t="n">
        <v>119.5391666666667</v>
      </c>
      <c r="Y908" t="n">
        <v>122.6670833333333</v>
      </c>
      <c r="Z908" t="n">
        <v>122.6670833333333</v>
      </c>
      <c r="AA908" t="n">
        <v>122.6670833333333</v>
      </c>
      <c r="AB908" t="n">
        <v>97.97375</v>
      </c>
      <c r="AD908" t="n">
        <v>97.28333333333332</v>
      </c>
      <c r="AE908" t="n">
        <v>89.68000000000001</v>
      </c>
      <c r="AF908" t="n">
        <v>117.9033333333334</v>
      </c>
    </row>
    <row r="909">
      <c r="A909" s="4" t="n">
        <v>45104</v>
      </c>
      <c r="B909" t="n">
        <v>104.9639583333333</v>
      </c>
      <c r="C909" t="n">
        <v>102.9045833333333</v>
      </c>
      <c r="D909" t="n">
        <v>99.67291666666665</v>
      </c>
      <c r="E909" t="n">
        <v>119.3833333333333</v>
      </c>
      <c r="F909" t="n">
        <v>100.9033333333333</v>
      </c>
      <c r="G909" t="n">
        <v>104.03875</v>
      </c>
      <c r="H909" t="n">
        <v>120.79</v>
      </c>
      <c r="I909" t="n">
        <v>106.0624999999999</v>
      </c>
      <c r="J909" t="n">
        <v>104.4179166666667</v>
      </c>
      <c r="K909" t="n">
        <v>102.9408333333333</v>
      </c>
      <c r="L909" t="n">
        <v>105.1729166666667</v>
      </c>
      <c r="M909" t="n">
        <v>105.05625</v>
      </c>
      <c r="N909" t="n">
        <v>87.93124999999999</v>
      </c>
      <c r="O909" t="n">
        <v>87.93124999999999</v>
      </c>
      <c r="P909" t="n">
        <v>96.67125</v>
      </c>
      <c r="Q909" t="n">
        <v>99.67291666666665</v>
      </c>
      <c r="R909" t="n">
        <v>103.3216666666667</v>
      </c>
      <c r="S909" t="n">
        <v>104.0666666666666</v>
      </c>
      <c r="T909" t="n">
        <v>77.06208333333332</v>
      </c>
      <c r="U909" t="n">
        <v>81.65875</v>
      </c>
      <c r="V909" t="n">
        <v>83.22791666666667</v>
      </c>
      <c r="W909" t="n">
        <v>81.65875</v>
      </c>
      <c r="X909" t="n">
        <v>110.53375</v>
      </c>
      <c r="Y909" t="n">
        <v>107.74875</v>
      </c>
      <c r="Z909" t="n">
        <v>108.0945833333333</v>
      </c>
      <c r="AA909" t="n">
        <v>108.0945833333333</v>
      </c>
      <c r="AB909" t="n">
        <v>109.7370833333334</v>
      </c>
      <c r="AD909" t="n">
        <v>108.7145833333334</v>
      </c>
      <c r="AE909" t="n">
        <v>104.9641666666666</v>
      </c>
      <c r="AF909" t="n">
        <v>104.4445833333333</v>
      </c>
    </row>
    <row r="910">
      <c r="A910" s="4" t="n">
        <v>45105</v>
      </c>
      <c r="B910" t="n">
        <v>114.3377083333334</v>
      </c>
      <c r="C910" t="n">
        <v>108.0516666666667</v>
      </c>
      <c r="D910" t="n">
        <v>105.5075</v>
      </c>
      <c r="E910" t="n">
        <v>120.3670833333333</v>
      </c>
      <c r="F910" t="n">
        <v>113.9154166666667</v>
      </c>
      <c r="G910" t="n">
        <v>110.6695833333333</v>
      </c>
      <c r="H910" t="n">
        <v>128.4433333333333</v>
      </c>
      <c r="I910" t="n">
        <v>113.0703125</v>
      </c>
      <c r="J910" t="n">
        <v>109.5166666666666</v>
      </c>
      <c r="K910" t="n">
        <v>114.02875</v>
      </c>
      <c r="L910" t="n">
        <v>114.1870833333333</v>
      </c>
      <c r="M910" t="n">
        <v>114.1179166666667</v>
      </c>
      <c r="N910" t="n">
        <v>107.1945833333333</v>
      </c>
      <c r="O910" t="n">
        <v>107.1945833333333</v>
      </c>
      <c r="P910" t="n">
        <v>112.9204166666667</v>
      </c>
      <c r="Q910" t="n">
        <v>105.5075</v>
      </c>
      <c r="R910" t="n">
        <v>112.8491666666667</v>
      </c>
      <c r="S910" t="n">
        <v>112.9825</v>
      </c>
      <c r="T910" t="n">
        <v>114.1495833333333</v>
      </c>
      <c r="U910" t="n">
        <v>110.2995833333333</v>
      </c>
      <c r="V910" t="n">
        <v>94.20791666666666</v>
      </c>
      <c r="W910" t="n">
        <v>110.2995833333333</v>
      </c>
      <c r="X910" t="n">
        <v>117.9216666666667</v>
      </c>
      <c r="Y910" t="n">
        <v>114.5125</v>
      </c>
      <c r="Z910" t="n">
        <v>114.5195833333333</v>
      </c>
      <c r="AA910" t="n">
        <v>114.5195833333333</v>
      </c>
      <c r="AB910" t="n">
        <v>109.4570833333333</v>
      </c>
      <c r="AD910" t="n">
        <v>111.1158333333333</v>
      </c>
      <c r="AE910" t="n">
        <v>107.0525</v>
      </c>
      <c r="AF910" t="n">
        <v>95.42166666666667</v>
      </c>
    </row>
    <row r="911">
      <c r="A911" s="4" t="n">
        <v>45106</v>
      </c>
      <c r="B911" t="n">
        <v>116.4422916666667</v>
      </c>
      <c r="C911" t="n">
        <v>109.9583333333333</v>
      </c>
      <c r="D911" t="n">
        <v>103.37125</v>
      </c>
      <c r="E911" t="n">
        <v>121.0595833333333</v>
      </c>
      <c r="F911" t="n">
        <v>115.0729166666667</v>
      </c>
      <c r="G911" t="n">
        <v>112.69875</v>
      </c>
      <c r="H911" t="n">
        <v>127.5191666666667</v>
      </c>
      <c r="I911" t="n">
        <v>116.4995833333333</v>
      </c>
      <c r="J911" t="n">
        <v>110.0154166666667</v>
      </c>
      <c r="K911" t="n">
        <v>117.7641666666667</v>
      </c>
      <c r="L911" t="n">
        <v>118.4158333333333</v>
      </c>
      <c r="M911" t="n">
        <v>118.075</v>
      </c>
      <c r="N911" t="n">
        <v>117.3125</v>
      </c>
      <c r="O911" t="n">
        <v>117.3125</v>
      </c>
      <c r="P911" t="n">
        <v>118.0920833333333</v>
      </c>
      <c r="Q911" t="n">
        <v>103.37125</v>
      </c>
      <c r="R911" t="n">
        <v>117.3491666666666</v>
      </c>
      <c r="S911" t="n">
        <v>116.9620833333333</v>
      </c>
      <c r="T911" t="n">
        <v>117.6395833333333</v>
      </c>
      <c r="U911" t="n">
        <v>107.7691666666666</v>
      </c>
      <c r="V911" t="n">
        <v>97.58708333333334</v>
      </c>
      <c r="W911" t="n">
        <v>107.7691666666666</v>
      </c>
      <c r="X911" t="n">
        <v>117.0058333333333</v>
      </c>
      <c r="Y911" t="n">
        <v>117.925</v>
      </c>
      <c r="Z911" t="n">
        <v>117.925</v>
      </c>
      <c r="AA911" t="n">
        <v>117.925</v>
      </c>
      <c r="AB911" t="n">
        <v>112.2729166666667</v>
      </c>
      <c r="AD911" t="n">
        <v>110.86625</v>
      </c>
      <c r="AE911" t="n">
        <v>109.27875</v>
      </c>
      <c r="AF911" t="n">
        <v>119.1633333333333</v>
      </c>
    </row>
    <row r="912">
      <c r="A912" s="4" t="n">
        <v>45107</v>
      </c>
      <c r="B912" t="n">
        <v>107.8592708333333</v>
      </c>
      <c r="C912" t="n">
        <v>97.95375</v>
      </c>
      <c r="D912" t="n">
        <v>96.01083333333334</v>
      </c>
      <c r="E912" t="n">
        <v>119.4395833333333</v>
      </c>
      <c r="F912" t="n">
        <v>101.6204166666666</v>
      </c>
      <c r="G912" t="n">
        <v>100.5954166666667</v>
      </c>
      <c r="H912" t="n">
        <v>145.0025</v>
      </c>
      <c r="I912" t="n">
        <v>108.0697916666667</v>
      </c>
      <c r="J912" t="n">
        <v>103.6558333333333</v>
      </c>
      <c r="K912" t="n">
        <v>112.4570833333333</v>
      </c>
      <c r="L912" t="n">
        <v>116.1879166666666</v>
      </c>
      <c r="M912" t="n">
        <v>114.8183333333333</v>
      </c>
      <c r="N912" t="n">
        <v>112.7604166666666</v>
      </c>
      <c r="O912" t="n">
        <v>112.7604166666666</v>
      </c>
      <c r="P912" t="n">
        <v>112.1283333333333</v>
      </c>
      <c r="Q912" t="n">
        <v>96.01083333333334</v>
      </c>
      <c r="R912" t="n">
        <v>112.84125</v>
      </c>
      <c r="S912" t="n">
        <v>112.0608333333333</v>
      </c>
      <c r="T912" t="n">
        <v>101.6625</v>
      </c>
      <c r="U912" t="n">
        <v>69.9975</v>
      </c>
      <c r="V912" t="n">
        <v>90.43875000000001</v>
      </c>
      <c r="W912" t="n">
        <v>69.9975</v>
      </c>
      <c r="X912" t="n">
        <v>103.88125</v>
      </c>
      <c r="Y912" t="n">
        <v>100.1641666666667</v>
      </c>
      <c r="Z912" t="n">
        <v>116.9454166666667</v>
      </c>
      <c r="AA912" t="n">
        <v>116.9454166666667</v>
      </c>
      <c r="AB912" t="n">
        <v>108.87625</v>
      </c>
      <c r="AD912" t="n">
        <v>107.9729166666667</v>
      </c>
      <c r="AE912" t="n">
        <v>103.9020833333334</v>
      </c>
      <c r="AF912" t="n">
        <v>105.7225</v>
      </c>
    </row>
    <row r="913">
      <c r="A913" s="4" t="n">
        <v>45108</v>
      </c>
      <c r="B913" t="n">
        <v>57.74156249999999</v>
      </c>
      <c r="C913" t="n">
        <v>35.39166666666667</v>
      </c>
      <c r="D913" t="n">
        <v>59.83416666666665</v>
      </c>
      <c r="E913" t="n">
        <v>103.21875</v>
      </c>
      <c r="F913" t="n">
        <v>50.20875</v>
      </c>
      <c r="G913" t="n">
        <v>40.86791666666667</v>
      </c>
      <c r="H913" t="n">
        <v>117.5929166666667</v>
      </c>
      <c r="I913" t="n">
        <v>60.12260416666666</v>
      </c>
      <c r="J913" t="n">
        <v>58.74416666666667</v>
      </c>
      <c r="K913" t="n">
        <v>62.17875000000001</v>
      </c>
      <c r="L913" t="n">
        <v>65.81291666666668</v>
      </c>
      <c r="M913" t="n">
        <v>64.75166666666667</v>
      </c>
      <c r="N913" t="n">
        <v>64.81875000000001</v>
      </c>
      <c r="O913" t="n">
        <v>64.81875000000001</v>
      </c>
      <c r="P913" t="n">
        <v>98.46166666666666</v>
      </c>
      <c r="Q913" t="n">
        <v>88.0775</v>
      </c>
      <c r="R913" t="n">
        <v>63.25916666666668</v>
      </c>
      <c r="S913" t="n">
        <v>62.38625000000002</v>
      </c>
      <c r="T913" t="n">
        <v>48.06166666666667</v>
      </c>
      <c r="U913" t="n">
        <v>28.72708333333334</v>
      </c>
      <c r="V913" t="n">
        <v>48.61625000000001</v>
      </c>
      <c r="W913" t="n">
        <v>28.72708333333334</v>
      </c>
      <c r="X913" t="n">
        <v>63.65541666666667</v>
      </c>
      <c r="Y913" t="n">
        <v>53.925</v>
      </c>
      <c r="Z913" t="n">
        <v>53.925</v>
      </c>
      <c r="AA913" t="n">
        <v>53.925</v>
      </c>
      <c r="AB913" t="n">
        <v>61.35833333333332</v>
      </c>
      <c r="AD913" t="n">
        <v>67.18708333333335</v>
      </c>
      <c r="AE913" t="n">
        <v>67.47416666666666</v>
      </c>
      <c r="AF913" t="n">
        <v>90.18458333333335</v>
      </c>
    </row>
    <row r="914">
      <c r="A914" s="4" t="n">
        <v>45109</v>
      </c>
      <c r="B914" t="n">
        <v>-10.14458333333331</v>
      </c>
      <c r="C914" t="n">
        <v>2.547916666666669</v>
      </c>
      <c r="D914" t="n">
        <v>50.92250000000001</v>
      </c>
      <c r="E914" t="n">
        <v>109.0245833333333</v>
      </c>
      <c r="F914" t="n">
        <v>-85.27249999999999</v>
      </c>
      <c r="G914" t="n">
        <v>1.399166666666665</v>
      </c>
      <c r="H914" t="n">
        <v>43.53791666666667</v>
      </c>
      <c r="I914" t="n">
        <v>11.47760416666667</v>
      </c>
      <c r="J914" t="n">
        <v>0.5895833333333348</v>
      </c>
      <c r="K914" t="n">
        <v>37.95333333333333</v>
      </c>
      <c r="L914" t="n">
        <v>27.57708333333333</v>
      </c>
      <c r="M914" t="n">
        <v>3.372500000000002</v>
      </c>
      <c r="N914" t="n">
        <v>26.84416666666667</v>
      </c>
      <c r="O914" t="n">
        <v>26.84416666666667</v>
      </c>
      <c r="P914" t="n">
        <v>72.25124999999998</v>
      </c>
      <c r="Q914" t="n">
        <v>88.63375000000001</v>
      </c>
      <c r="R914" t="n">
        <v>-0.833750000000002</v>
      </c>
      <c r="S914" t="n">
        <v>-3.112083333333333</v>
      </c>
      <c r="T914" t="n">
        <v>-60.49666666666668</v>
      </c>
      <c r="U914" t="n">
        <v>4.194166666666667</v>
      </c>
      <c r="V914" t="n">
        <v>12.62958333333333</v>
      </c>
      <c r="W914" t="n">
        <v>4.68375</v>
      </c>
      <c r="X914" t="n">
        <v>84.03749999999999</v>
      </c>
      <c r="Y914" t="n">
        <v>5.877916666666667</v>
      </c>
      <c r="Z914" t="n">
        <v>5.877916666666667</v>
      </c>
      <c r="AA914" t="n">
        <v>5.877916666666667</v>
      </c>
      <c r="AB914" t="n">
        <v>36.96375</v>
      </c>
      <c r="AD914" t="n">
        <v>38.72625</v>
      </c>
      <c r="AE914" t="n">
        <v>37.80791666666666</v>
      </c>
      <c r="AF914" t="n">
        <v>76.47875000000001</v>
      </c>
    </row>
    <row r="915">
      <c r="A915" s="4" t="n">
        <v>45110</v>
      </c>
      <c r="B915" t="n">
        <v>60.44833333333332</v>
      </c>
      <c r="C915" t="n">
        <v>70.50333333333334</v>
      </c>
      <c r="D915" t="n">
        <v>116.73375</v>
      </c>
      <c r="E915" t="n">
        <v>115.8258333333333</v>
      </c>
      <c r="F915" t="n">
        <v>54.76625000000001</v>
      </c>
      <c r="G915" t="n">
        <v>61.28416666666667</v>
      </c>
      <c r="H915" t="n">
        <v>92.28583333333334</v>
      </c>
      <c r="I915" t="n">
        <v>69.58895833333331</v>
      </c>
      <c r="J915" t="n">
        <v>87.21791666666667</v>
      </c>
      <c r="K915" t="n">
        <v>99.16458333333334</v>
      </c>
      <c r="L915" t="n">
        <v>101.49625</v>
      </c>
      <c r="M915" t="n">
        <v>102.3845833333334</v>
      </c>
      <c r="N915" t="n">
        <v>102.7891666666667</v>
      </c>
      <c r="O915" t="n">
        <v>102.7891666666667</v>
      </c>
      <c r="P915" t="n">
        <v>115.4041666666666</v>
      </c>
      <c r="Q915" t="n">
        <v>116.73375</v>
      </c>
      <c r="R915" t="n">
        <v>100.13625</v>
      </c>
      <c r="S915" t="n">
        <v>99.10750000000002</v>
      </c>
      <c r="T915" t="n">
        <v>34.36125</v>
      </c>
      <c r="U915" t="n">
        <v>30.02541666666667</v>
      </c>
      <c r="V915" t="n">
        <v>45.4425</v>
      </c>
      <c r="W915" t="n">
        <v>30.02541666666667</v>
      </c>
      <c r="X915" t="n">
        <v>117.32375</v>
      </c>
      <c r="Y915" t="n">
        <v>31.18375</v>
      </c>
      <c r="Z915" t="n">
        <v>31.18375</v>
      </c>
      <c r="AA915" t="n">
        <v>31.18375</v>
      </c>
      <c r="AB915" t="n">
        <v>84.60125000000001</v>
      </c>
      <c r="AD915" t="n">
        <v>92.56041666666665</v>
      </c>
      <c r="AE915" t="n">
        <v>87.18166666666667</v>
      </c>
      <c r="AF915" t="n">
        <v>99.67541666666665</v>
      </c>
    </row>
    <row r="916">
      <c r="A916" s="4" t="n">
        <v>45111</v>
      </c>
      <c r="B916" t="n">
        <v>85.26302083333336</v>
      </c>
      <c r="C916" t="n">
        <v>97.65833333333336</v>
      </c>
      <c r="D916" t="n">
        <v>112.0404166666667</v>
      </c>
      <c r="E916" t="n">
        <v>134.8366666666667</v>
      </c>
      <c r="F916" t="n">
        <v>89.16208333333334</v>
      </c>
      <c r="G916" t="n">
        <v>102.4754166666667</v>
      </c>
      <c r="H916" t="n">
        <v>111.5604166666666</v>
      </c>
      <c r="I916" t="n">
        <v>98.43687499999999</v>
      </c>
      <c r="J916" t="n">
        <v>97.26625000000001</v>
      </c>
      <c r="K916" t="n">
        <v>108.26125</v>
      </c>
      <c r="L916" t="n">
        <v>107.6195833333333</v>
      </c>
      <c r="M916" t="n">
        <v>115.0445833333334</v>
      </c>
      <c r="N916" t="n">
        <v>114.9695833333333</v>
      </c>
      <c r="O916" t="n">
        <v>114.9695833333333</v>
      </c>
      <c r="P916" t="n">
        <v>114.89125</v>
      </c>
      <c r="Q916" t="n">
        <v>112.0470833333333</v>
      </c>
      <c r="R916" t="n">
        <v>116.7354166666667</v>
      </c>
      <c r="S916" t="n">
        <v>117.29</v>
      </c>
      <c r="T916" t="n">
        <v>67.11</v>
      </c>
      <c r="U916" t="n">
        <v>42.43875</v>
      </c>
      <c r="V916" t="n">
        <v>72.05666666666669</v>
      </c>
      <c r="W916" t="n">
        <v>42.43875</v>
      </c>
      <c r="X916" t="n">
        <v>119.1925</v>
      </c>
      <c r="Y916" t="n">
        <v>73.14791666666667</v>
      </c>
      <c r="Z916" t="n">
        <v>73.14791666666667</v>
      </c>
      <c r="AA916" t="n">
        <v>73.14791666666667</v>
      </c>
      <c r="AB916" t="n">
        <v>112.9666666666667</v>
      </c>
      <c r="AD916" t="n">
        <v>108.7675</v>
      </c>
      <c r="AE916" t="n">
        <v>107.0566666666667</v>
      </c>
      <c r="AF916" t="n">
        <v>102.2816666666667</v>
      </c>
    </row>
    <row r="917">
      <c r="A917" s="4" t="n">
        <v>45112</v>
      </c>
      <c r="B917" t="n">
        <v>67.53802083333333</v>
      </c>
      <c r="C917" t="n">
        <v>79.13874999999997</v>
      </c>
      <c r="D917" t="n">
        <v>107.3583333333333</v>
      </c>
      <c r="E917" t="n">
        <v>115.5275</v>
      </c>
      <c r="F917" t="n">
        <v>68.86333333333334</v>
      </c>
      <c r="G917" t="n">
        <v>75.10333333333334</v>
      </c>
      <c r="H917" t="n">
        <v>131.075</v>
      </c>
      <c r="I917" t="n">
        <v>95.58354166666669</v>
      </c>
      <c r="J917" t="n">
        <v>93.85624999999999</v>
      </c>
      <c r="K917" t="n">
        <v>93.92208333333333</v>
      </c>
      <c r="L917" t="n">
        <v>103.0970833333333</v>
      </c>
      <c r="M917" t="n">
        <v>104.6491666666667</v>
      </c>
      <c r="N917" t="n">
        <v>107.0941666666667</v>
      </c>
      <c r="O917" t="n">
        <v>107.0941666666667</v>
      </c>
      <c r="P917" t="n">
        <v>108.5375</v>
      </c>
      <c r="Q917" t="n">
        <v>107.3583333333333</v>
      </c>
      <c r="R917" t="n">
        <v>103.1416666666667</v>
      </c>
      <c r="S917" t="n">
        <v>101.7041666666667</v>
      </c>
      <c r="T917" t="n">
        <v>59.29791666666667</v>
      </c>
      <c r="U917" t="n">
        <v>47.82958333333332</v>
      </c>
      <c r="V917" t="n">
        <v>68.40833333333333</v>
      </c>
      <c r="W917" t="n">
        <v>47.82958333333332</v>
      </c>
      <c r="X917" t="n">
        <v>107.6966666666667</v>
      </c>
      <c r="Y917" t="n">
        <v>80.01458333333333</v>
      </c>
      <c r="Z917" t="n">
        <v>93.96125000000002</v>
      </c>
      <c r="AA917" t="n">
        <v>93.96125000000002</v>
      </c>
      <c r="AB917" t="n">
        <v>98.84166666666668</v>
      </c>
      <c r="AD917" t="n">
        <v>98.38500000000001</v>
      </c>
      <c r="AE917" t="n">
        <v>106.3733333333334</v>
      </c>
      <c r="AF917" t="n">
        <v>102.7745833333333</v>
      </c>
    </row>
    <row r="918">
      <c r="A918" s="4" t="n">
        <v>45113</v>
      </c>
      <c r="B918" t="n">
        <v>108.2295833333333</v>
      </c>
      <c r="C918" t="n">
        <v>104.8095833333333</v>
      </c>
      <c r="D918" t="n">
        <v>111.7758333333333</v>
      </c>
      <c r="E918" t="n">
        <v>116.5154166666667</v>
      </c>
      <c r="F918" t="n">
        <v>104.7016666666667</v>
      </c>
      <c r="G918" t="n">
        <v>105.9679166666667</v>
      </c>
      <c r="H918" t="n">
        <v>132.92875</v>
      </c>
      <c r="I918" t="n">
        <v>108.6527083333333</v>
      </c>
      <c r="J918" t="n">
        <v>105.4804166666667</v>
      </c>
      <c r="K918" t="n">
        <v>109.1433333333333</v>
      </c>
      <c r="L918" t="n">
        <v>109.6</v>
      </c>
      <c r="M918" t="n">
        <v>109.2345833333333</v>
      </c>
      <c r="N918" t="n">
        <v>109.9941666666667</v>
      </c>
      <c r="O918" t="n">
        <v>109.9941666666667</v>
      </c>
      <c r="P918" t="n">
        <v>109.9941666666667</v>
      </c>
      <c r="Q918" t="n">
        <v>111.7758333333333</v>
      </c>
      <c r="R918" t="n">
        <v>108.9479166666667</v>
      </c>
      <c r="S918" t="n">
        <v>108.66625</v>
      </c>
      <c r="T918" t="n">
        <v>83.52124999999999</v>
      </c>
      <c r="U918" t="n">
        <v>55.9925</v>
      </c>
      <c r="V918" t="n">
        <v>83.68750000000001</v>
      </c>
      <c r="W918" t="n">
        <v>55.9925</v>
      </c>
      <c r="X918" t="n">
        <v>101.3404166666667</v>
      </c>
      <c r="Y918" t="n">
        <v>101.7045833333333</v>
      </c>
      <c r="Z918" t="n">
        <v>101.7045833333333</v>
      </c>
      <c r="AA918" t="n">
        <v>101.7045833333333</v>
      </c>
      <c r="AB918" t="n">
        <v>111.6933333333333</v>
      </c>
      <c r="AD918" t="n">
        <v>110.4716666666667</v>
      </c>
      <c r="AE918" t="n">
        <v>110.15375</v>
      </c>
      <c r="AF918" t="n">
        <v>111.2216666666666</v>
      </c>
    </row>
    <row r="919">
      <c r="A919" s="4" t="n">
        <v>45114</v>
      </c>
      <c r="B919" t="n">
        <v>107.2621875</v>
      </c>
      <c r="C919" t="n">
        <v>92.20791666666668</v>
      </c>
      <c r="D919" t="n">
        <v>101.2245833333333</v>
      </c>
      <c r="E919" t="n">
        <v>120.6420833333333</v>
      </c>
      <c r="F919" t="n">
        <v>96.88166666666667</v>
      </c>
      <c r="G919" t="n">
        <v>95.41166666666668</v>
      </c>
      <c r="H919" t="n">
        <v>122.9816666666667</v>
      </c>
      <c r="I919" t="n">
        <v>105.5519791666666</v>
      </c>
      <c r="J919" t="n">
        <v>98.05833333333332</v>
      </c>
      <c r="K919" t="n">
        <v>101.2954166666667</v>
      </c>
      <c r="L919" t="n">
        <v>101.00875</v>
      </c>
      <c r="M919" t="n">
        <v>100.7304166666667</v>
      </c>
      <c r="N919" t="n">
        <v>99.69916666666666</v>
      </c>
      <c r="O919" t="n">
        <v>99.69916666666666</v>
      </c>
      <c r="P919" t="n">
        <v>107.2716666666666</v>
      </c>
      <c r="Q919" t="n">
        <v>101.2245833333333</v>
      </c>
      <c r="R919" t="n">
        <v>99.96791666666667</v>
      </c>
      <c r="S919" t="n">
        <v>99.72083333333335</v>
      </c>
      <c r="T919" t="n">
        <v>97.59791666666666</v>
      </c>
      <c r="U919" t="n">
        <v>62.45791666666667</v>
      </c>
      <c r="V919" t="n">
        <v>86.75791666666667</v>
      </c>
      <c r="W919" t="n">
        <v>62.45791666666667</v>
      </c>
      <c r="X919" t="n">
        <v>95.76083333333331</v>
      </c>
      <c r="Y919" t="n">
        <v>86.03291666666668</v>
      </c>
      <c r="Z919" t="n">
        <v>88.53333333333335</v>
      </c>
      <c r="AA919" t="n">
        <v>88.53333333333335</v>
      </c>
      <c r="AB919" t="n">
        <v>104.1870833333334</v>
      </c>
      <c r="AD919" t="n">
        <v>108.1929166666667</v>
      </c>
      <c r="AE919" t="n">
        <v>101.8820833333333</v>
      </c>
      <c r="AF919" t="n">
        <v>108.6641666666667</v>
      </c>
    </row>
    <row r="920">
      <c r="A920" s="4" t="n">
        <v>45115</v>
      </c>
      <c r="B920" t="n">
        <v>78.51697916666664</v>
      </c>
      <c r="C920" t="n">
        <v>82.3125</v>
      </c>
      <c r="D920" t="n">
        <v>88.89125000000001</v>
      </c>
      <c r="E920" t="n">
        <v>104.8645833333333</v>
      </c>
      <c r="F920" t="n">
        <v>81.14125000000001</v>
      </c>
      <c r="G920" t="n">
        <v>82.61291666666668</v>
      </c>
      <c r="H920" t="n">
        <v>99.97375</v>
      </c>
      <c r="I920" t="n">
        <v>75.92062499999997</v>
      </c>
      <c r="J920" t="n">
        <v>78.57874999999997</v>
      </c>
      <c r="K920" t="n">
        <v>83.19500000000001</v>
      </c>
      <c r="L920" t="n">
        <v>83.23083333333334</v>
      </c>
      <c r="M920" t="n">
        <v>83.66416666666667</v>
      </c>
      <c r="N920" t="n">
        <v>76.21166666666667</v>
      </c>
      <c r="O920" t="n">
        <v>76.21166666666667</v>
      </c>
      <c r="P920" t="n">
        <v>102.8570833333333</v>
      </c>
      <c r="Q920" t="n">
        <v>91.86083333333333</v>
      </c>
      <c r="R920" t="n">
        <v>82.12541666666667</v>
      </c>
      <c r="S920" t="n">
        <v>82.72416666666668</v>
      </c>
      <c r="T920" t="n">
        <v>82.92000000000002</v>
      </c>
      <c r="U920" t="n">
        <v>48.82958333333334</v>
      </c>
      <c r="V920" t="n">
        <v>75.13708333333334</v>
      </c>
      <c r="W920" t="n">
        <v>48.82958333333334</v>
      </c>
      <c r="X920" t="n">
        <v>75.26999999999998</v>
      </c>
      <c r="Y920" t="n">
        <v>58.92916666666667</v>
      </c>
      <c r="Z920" t="n">
        <v>58.92916666666667</v>
      </c>
      <c r="AA920" t="n">
        <v>58.92916666666667</v>
      </c>
      <c r="AB920" t="n">
        <v>73.20291666666667</v>
      </c>
      <c r="AD920" t="n">
        <v>87.83666666666669</v>
      </c>
      <c r="AE920" t="n">
        <v>75.23458333333332</v>
      </c>
      <c r="AF920" t="n">
        <v>77.42291666666667</v>
      </c>
    </row>
    <row r="921">
      <c r="A921" s="4" t="n">
        <v>45116</v>
      </c>
      <c r="B921" t="n">
        <v>81.5440625</v>
      </c>
      <c r="C921" t="n">
        <v>88.5</v>
      </c>
      <c r="D921" t="n">
        <v>90.87333333333333</v>
      </c>
      <c r="E921" t="n">
        <v>105.03875</v>
      </c>
      <c r="F921" t="n">
        <v>89.44791666666667</v>
      </c>
      <c r="G921" t="n">
        <v>88.74541666666669</v>
      </c>
      <c r="H921" t="n">
        <v>93.81124999999997</v>
      </c>
      <c r="I921" t="n">
        <v>76.95531249999996</v>
      </c>
      <c r="J921" t="n">
        <v>83.51916666666666</v>
      </c>
      <c r="K921" t="n">
        <v>89.46666666666665</v>
      </c>
      <c r="L921" t="n">
        <v>89.23041666666666</v>
      </c>
      <c r="M921" t="n">
        <v>89.7375</v>
      </c>
      <c r="N921" t="n">
        <v>59.68458333333334</v>
      </c>
      <c r="O921" t="n">
        <v>59.68458333333334</v>
      </c>
      <c r="P921" t="n">
        <v>98.08333333333333</v>
      </c>
      <c r="Q921" t="n">
        <v>92.14708333333334</v>
      </c>
      <c r="R921" t="n">
        <v>90.01374999999997</v>
      </c>
      <c r="S921" t="n">
        <v>89.69708333333334</v>
      </c>
      <c r="T921" t="n">
        <v>89.43458333333335</v>
      </c>
      <c r="U921" t="n">
        <v>55.66333333333333</v>
      </c>
      <c r="V921" t="n">
        <v>80.53041666666668</v>
      </c>
      <c r="W921" t="n">
        <v>55.66333333333333</v>
      </c>
      <c r="X921" t="n">
        <v>104.3941666666666</v>
      </c>
      <c r="Y921" t="n">
        <v>60.07999999999999</v>
      </c>
      <c r="Z921" t="n">
        <v>60.07999999999999</v>
      </c>
      <c r="AA921" t="n">
        <v>60.07999999999999</v>
      </c>
      <c r="AB921" t="n">
        <v>83.435</v>
      </c>
      <c r="AD921" t="n">
        <v>80.61333333333333</v>
      </c>
      <c r="AE921" t="n">
        <v>79.01166666666667</v>
      </c>
      <c r="AF921" t="n">
        <v>75.62416666666667</v>
      </c>
    </row>
    <row r="922">
      <c r="A922" s="4" t="n">
        <v>45117</v>
      </c>
      <c r="B922" t="n">
        <v>108.3578125</v>
      </c>
      <c r="C922" t="n">
        <v>116.4354166666666</v>
      </c>
      <c r="D922" t="n">
        <v>110.6220833333333</v>
      </c>
      <c r="E922" t="n">
        <v>127.9845833333333</v>
      </c>
      <c r="F922" t="n">
        <v>112.6604166666666</v>
      </c>
      <c r="G922" t="n">
        <v>113.58625</v>
      </c>
      <c r="H922" t="n">
        <v>130.12375</v>
      </c>
      <c r="I922" t="n">
        <v>108.233125</v>
      </c>
      <c r="J922" t="n">
        <v>110.9166666666666</v>
      </c>
      <c r="K922" t="n">
        <v>118.5</v>
      </c>
      <c r="L922" t="n">
        <v>121.2079166666667</v>
      </c>
      <c r="M922" t="n">
        <v>121.3745833333333</v>
      </c>
      <c r="N922" t="n">
        <v>121.6420833333333</v>
      </c>
      <c r="O922" t="n">
        <v>121.6420833333333</v>
      </c>
      <c r="P922" t="n">
        <v>121.7025</v>
      </c>
      <c r="Q922" t="n">
        <v>110.6220833333333</v>
      </c>
      <c r="R922" t="n">
        <v>121.835</v>
      </c>
      <c r="S922" t="n">
        <v>122.2679166666666</v>
      </c>
      <c r="T922" t="n">
        <v>112.9495833333333</v>
      </c>
      <c r="U922" t="n">
        <v>67.97375000000001</v>
      </c>
      <c r="V922" t="n">
        <v>85.16833333333334</v>
      </c>
      <c r="W922" t="n">
        <v>67.97375000000001</v>
      </c>
      <c r="X922" t="n">
        <v>116.97125</v>
      </c>
      <c r="Y922" t="n">
        <v>107.6070833333333</v>
      </c>
      <c r="Z922" t="n">
        <v>116.8070833333333</v>
      </c>
      <c r="AA922" t="n">
        <v>116.8070833333333</v>
      </c>
      <c r="AB922" t="n">
        <v>116.1516666666667</v>
      </c>
      <c r="AD922" t="n">
        <v>111.4670833333333</v>
      </c>
      <c r="AE922" t="n">
        <v>108.8545833333333</v>
      </c>
      <c r="AF922" t="n">
        <v>111.0125</v>
      </c>
    </row>
    <row r="923">
      <c r="A923" s="4" t="n">
        <v>45118</v>
      </c>
      <c r="B923" t="n">
        <v>105.7084375</v>
      </c>
      <c r="C923" t="n">
        <v>102.0208333333333</v>
      </c>
      <c r="D923" t="n">
        <v>104.3825</v>
      </c>
      <c r="E923" t="n">
        <v>122.605</v>
      </c>
      <c r="F923" t="n">
        <v>94.72166666666665</v>
      </c>
      <c r="G923" t="n">
        <v>94.09583333333332</v>
      </c>
      <c r="H923" t="n">
        <v>132.6404166666667</v>
      </c>
      <c r="I923" t="n">
        <v>111.6809375</v>
      </c>
      <c r="J923" t="n">
        <v>110.3304166666667</v>
      </c>
      <c r="K923" t="n">
        <v>110.2575</v>
      </c>
      <c r="L923" t="n">
        <v>115.9791666666667</v>
      </c>
      <c r="M923" t="n">
        <v>118.6266666666667</v>
      </c>
      <c r="N923" t="n">
        <v>119.2329166666667</v>
      </c>
      <c r="O923" t="n">
        <v>119.2329166666667</v>
      </c>
      <c r="P923" t="n">
        <v>121.3858333333334</v>
      </c>
      <c r="Q923" t="n">
        <v>104.3825</v>
      </c>
      <c r="R923" t="n">
        <v>118.4895833333333</v>
      </c>
      <c r="S923" t="n">
        <v>118.3254166666667</v>
      </c>
      <c r="T923" t="n">
        <v>99.18916666666668</v>
      </c>
      <c r="U923" t="n">
        <v>53.14458333333334</v>
      </c>
      <c r="V923" t="n">
        <v>77.36541666666666</v>
      </c>
      <c r="W923" t="n">
        <v>53.14458333333334</v>
      </c>
      <c r="X923" t="n">
        <v>111.2704166666667</v>
      </c>
      <c r="Y923" t="n">
        <v>104.9466666666667</v>
      </c>
      <c r="Z923" t="n">
        <v>115.1266666666667</v>
      </c>
      <c r="AA923" t="n">
        <v>115.1266666666667</v>
      </c>
      <c r="AB923" t="n">
        <v>124.6391666666667</v>
      </c>
      <c r="AD923" t="n">
        <v>121.4591666666667</v>
      </c>
      <c r="AE923" t="n">
        <v>114.0729166666666</v>
      </c>
      <c r="AF923" t="n">
        <v>112.4983333333333</v>
      </c>
    </row>
    <row r="924">
      <c r="A924" s="4" t="n">
        <v>45119</v>
      </c>
      <c r="B924" t="n">
        <v>87.21541666666666</v>
      </c>
      <c r="C924" t="n">
        <v>98.1875</v>
      </c>
      <c r="D924" t="n">
        <v>100.7354166666667</v>
      </c>
      <c r="E924" t="n">
        <v>118.8470833333333</v>
      </c>
      <c r="F924" t="n">
        <v>75.03916666666667</v>
      </c>
      <c r="G924" t="n">
        <v>78.59583333333333</v>
      </c>
      <c r="H924" t="n">
        <v>138.4445833333333</v>
      </c>
      <c r="I924" t="n">
        <v>104.1355208333333</v>
      </c>
      <c r="J924" t="n">
        <v>100.1945833333333</v>
      </c>
      <c r="K924" t="n">
        <v>126.2754166666667</v>
      </c>
      <c r="L924" t="n">
        <v>115.6691666666667</v>
      </c>
      <c r="M924" t="n">
        <v>119.1366666666667</v>
      </c>
      <c r="N924" t="n">
        <v>118.9208333333333</v>
      </c>
      <c r="O924" t="n">
        <v>118.9208333333333</v>
      </c>
      <c r="P924" t="n">
        <v>122.8495833333333</v>
      </c>
      <c r="Q924" t="n">
        <v>100.7354166666667</v>
      </c>
      <c r="R924" t="n">
        <v>115.6954166666667</v>
      </c>
      <c r="S924" t="n">
        <v>113.9204166666667</v>
      </c>
      <c r="T924" t="n">
        <v>77.44958333333334</v>
      </c>
      <c r="U924" t="n">
        <v>39.63624999999999</v>
      </c>
      <c r="V924" t="n">
        <v>66.92916666666667</v>
      </c>
      <c r="W924" t="n">
        <v>43.72333333333333</v>
      </c>
      <c r="X924" t="n">
        <v>98.57875</v>
      </c>
      <c r="Y924" t="n">
        <v>99.05874999999999</v>
      </c>
      <c r="Z924" t="n">
        <v>108.4733333333333</v>
      </c>
      <c r="AA924" t="n">
        <v>108.4733333333333</v>
      </c>
      <c r="AB924" t="n">
        <v>116.3133333333333</v>
      </c>
      <c r="AD924" t="n">
        <v>112.2925</v>
      </c>
      <c r="AE924" t="n">
        <v>112.28625</v>
      </c>
      <c r="AF924" t="n">
        <v>119.3529166666667</v>
      </c>
    </row>
    <row r="925">
      <c r="A925" s="4" t="n">
        <v>45120</v>
      </c>
      <c r="B925" t="n">
        <v>98.88645833333334</v>
      </c>
      <c r="C925" t="n">
        <v>100.4770833333333</v>
      </c>
      <c r="D925" t="n">
        <v>103.67375</v>
      </c>
      <c r="E925" t="n">
        <v>110.7295833333333</v>
      </c>
      <c r="F925" t="n">
        <v>91.63708333333335</v>
      </c>
      <c r="G925" t="n">
        <v>93.56124999999999</v>
      </c>
      <c r="H925" t="n">
        <v>141.20375</v>
      </c>
      <c r="I925" t="n">
        <v>107.020625</v>
      </c>
      <c r="J925" t="n">
        <v>103.0633333333333</v>
      </c>
      <c r="K925" t="n">
        <v>108.5825</v>
      </c>
      <c r="L925" t="n">
        <v>112.095</v>
      </c>
      <c r="M925" t="n">
        <v>112.2091666666667</v>
      </c>
      <c r="N925" t="n">
        <v>112.9129166666667</v>
      </c>
      <c r="O925" t="n">
        <v>112.9129166666667</v>
      </c>
      <c r="P925" t="n">
        <v>113.92375</v>
      </c>
      <c r="Q925" t="n">
        <v>103.67375</v>
      </c>
      <c r="R925" t="n">
        <v>111.4370833333333</v>
      </c>
      <c r="S925" t="n">
        <v>110.84875</v>
      </c>
      <c r="T925" t="n">
        <v>83.32000000000001</v>
      </c>
      <c r="U925" t="n">
        <v>45.01458333333333</v>
      </c>
      <c r="V925" t="n">
        <v>73.44291666666668</v>
      </c>
      <c r="W925" t="n">
        <v>45.01458333333333</v>
      </c>
      <c r="X925" t="n">
        <v>109.13875</v>
      </c>
      <c r="Y925" t="n">
        <v>110.8533333333333</v>
      </c>
      <c r="Z925" t="n">
        <v>110.8533333333333</v>
      </c>
      <c r="AA925" t="n">
        <v>110.8533333333333</v>
      </c>
      <c r="AB925" t="n">
        <v>116.5670833333333</v>
      </c>
      <c r="AD925" t="n">
        <v>111.9383333333333</v>
      </c>
      <c r="AE925" t="n">
        <v>112.2166666666667</v>
      </c>
      <c r="AF925" t="n">
        <v>121.0766666666667</v>
      </c>
    </row>
    <row r="926">
      <c r="A926" s="4" t="n">
        <v>45121</v>
      </c>
      <c r="B926" t="n">
        <v>99.08729166666672</v>
      </c>
      <c r="C926" t="n">
        <v>77.76666666666667</v>
      </c>
      <c r="D926" t="n">
        <v>86.61125</v>
      </c>
      <c r="E926" t="n">
        <v>101.6441666666667</v>
      </c>
      <c r="F926" t="n">
        <v>81.84000000000002</v>
      </c>
      <c r="G926" t="n">
        <v>80.49708333333335</v>
      </c>
      <c r="H926" t="n">
        <v>127.0504166666666</v>
      </c>
      <c r="I926" t="n">
        <v>100.1917708333333</v>
      </c>
      <c r="J926" t="n">
        <v>90.70458333333335</v>
      </c>
      <c r="K926" t="n">
        <v>94.36416666666668</v>
      </c>
      <c r="L926" t="n">
        <v>95.61958333333335</v>
      </c>
      <c r="M926" t="n">
        <v>95.87541666666668</v>
      </c>
      <c r="N926" t="n">
        <v>95.94708333333335</v>
      </c>
      <c r="O926" t="n">
        <v>95.94708333333335</v>
      </c>
      <c r="P926" t="n">
        <v>118.8066666666667</v>
      </c>
      <c r="Q926" t="n">
        <v>87.05416666666667</v>
      </c>
      <c r="R926" t="n">
        <v>94.1516666666667</v>
      </c>
      <c r="S926" t="n">
        <v>93.18291666666669</v>
      </c>
      <c r="T926" t="n">
        <v>92.65541666666668</v>
      </c>
      <c r="U926" t="n">
        <v>42.54666666666667</v>
      </c>
      <c r="V926" t="n">
        <v>74.73541666666667</v>
      </c>
      <c r="W926" t="n">
        <v>42.54666666666667</v>
      </c>
      <c r="X926" t="n">
        <v>87.85166666666667</v>
      </c>
      <c r="Y926" t="n">
        <v>99.0025</v>
      </c>
      <c r="Z926" t="n">
        <v>99.0025</v>
      </c>
      <c r="AA926" t="n">
        <v>99.0025</v>
      </c>
      <c r="AB926" t="n">
        <v>101.8025</v>
      </c>
      <c r="AD926" t="n">
        <v>104.69375</v>
      </c>
      <c r="AE926" t="n">
        <v>106.62</v>
      </c>
      <c r="AF926" t="n">
        <v>121.01125</v>
      </c>
    </row>
    <row r="927">
      <c r="A927" s="4" t="n">
        <v>45122</v>
      </c>
      <c r="B927" t="n">
        <v>43.29645833333333</v>
      </c>
      <c r="C927" t="n">
        <v>27.88541666666667</v>
      </c>
      <c r="D927" t="n">
        <v>60.68583333333333</v>
      </c>
      <c r="E927" t="n">
        <v>101.3958333333334</v>
      </c>
      <c r="F927" t="n">
        <v>30.38875</v>
      </c>
      <c r="G927" t="n">
        <v>28.42583333333333</v>
      </c>
      <c r="H927" t="n">
        <v>100.3775</v>
      </c>
      <c r="I927" t="n">
        <v>54.03979166666667</v>
      </c>
      <c r="J927" t="n">
        <v>52.03958333333333</v>
      </c>
      <c r="K927" t="n">
        <v>29.85333333333334</v>
      </c>
      <c r="L927" t="n">
        <v>32.79458333333334</v>
      </c>
      <c r="M927" t="n">
        <v>42.25958333333333</v>
      </c>
      <c r="N927" t="n">
        <v>41.14458333333333</v>
      </c>
      <c r="O927" t="n">
        <v>41.22166666666667</v>
      </c>
      <c r="P927" t="n">
        <v>107.735</v>
      </c>
      <c r="Q927" t="n">
        <v>66.74458333333334</v>
      </c>
      <c r="R927" t="n">
        <v>36.83124999999999</v>
      </c>
      <c r="S927" t="n">
        <v>34.73208333333333</v>
      </c>
      <c r="T927" t="n">
        <v>28.91125</v>
      </c>
      <c r="U927" t="n">
        <v>16.43208333333333</v>
      </c>
      <c r="V927" t="n">
        <v>28.33291666666667</v>
      </c>
      <c r="W927" t="n">
        <v>16.43208333333333</v>
      </c>
      <c r="X927" t="n">
        <v>61.29125</v>
      </c>
      <c r="Y927" t="n">
        <v>29.36583333333333</v>
      </c>
      <c r="Z927" t="n">
        <v>29.39916666666666</v>
      </c>
      <c r="AA927" t="n">
        <v>29.39916666666666</v>
      </c>
      <c r="AB927" t="n">
        <v>58.55625</v>
      </c>
      <c r="AD927" t="n">
        <v>92.73708333333333</v>
      </c>
      <c r="AE927" t="n">
        <v>91.09875</v>
      </c>
      <c r="AF927" t="n">
        <v>96.46166666666669</v>
      </c>
    </row>
    <row r="928">
      <c r="A928" s="4" t="n">
        <v>45123</v>
      </c>
      <c r="B928" t="n">
        <v>22.58729166666667</v>
      </c>
      <c r="C928" t="n">
        <v>21.97875</v>
      </c>
      <c r="D928" t="n">
        <v>60.16583333333335</v>
      </c>
      <c r="E928" t="n">
        <v>107.2695833333333</v>
      </c>
      <c r="F928" t="n">
        <v>13.79541666666667</v>
      </c>
      <c r="G928" t="n">
        <v>14.7575</v>
      </c>
      <c r="H928" t="n">
        <v>69.21333333333332</v>
      </c>
      <c r="I928" t="n">
        <v>25.5359375</v>
      </c>
      <c r="J928" t="n">
        <v>35.99</v>
      </c>
      <c r="K928" t="n">
        <v>30.6925</v>
      </c>
      <c r="L928" t="n">
        <v>44.35500000000001</v>
      </c>
      <c r="M928" t="n">
        <v>58.72875</v>
      </c>
      <c r="N928" t="n">
        <v>56.72083333333334</v>
      </c>
      <c r="O928" t="n">
        <v>57.16875000000001</v>
      </c>
      <c r="P928" t="n">
        <v>100.81375</v>
      </c>
      <c r="Q928" t="n">
        <v>60.16583333333335</v>
      </c>
      <c r="R928" t="n">
        <v>48.21166666666667</v>
      </c>
      <c r="S928" t="n">
        <v>44.39166666666666</v>
      </c>
      <c r="T928" t="n">
        <v>3.470833333333333</v>
      </c>
      <c r="U928" t="n">
        <v>-9.402083333333334</v>
      </c>
      <c r="V928" t="n">
        <v>5.218749999999999</v>
      </c>
      <c r="W928" t="n">
        <v>-9.402083333333334</v>
      </c>
      <c r="X928" t="n">
        <v>71.94875</v>
      </c>
      <c r="Y928" t="n">
        <v>32.69666666666667</v>
      </c>
      <c r="Z928" t="n">
        <v>39.70416666666667</v>
      </c>
      <c r="AA928" t="n">
        <v>39.70416666666667</v>
      </c>
      <c r="AB928" t="n">
        <v>42.5075</v>
      </c>
      <c r="AD928" t="n">
        <v>89.55958333333332</v>
      </c>
      <c r="AE928" t="n">
        <v>70.79875</v>
      </c>
      <c r="AF928" t="n">
        <v>76.91958333333334</v>
      </c>
    </row>
    <row r="929">
      <c r="A929" s="4" t="n">
        <v>45124</v>
      </c>
      <c r="B929" t="n">
        <v>81.41781249999998</v>
      </c>
      <c r="C929" t="n">
        <v>81.66250000000001</v>
      </c>
      <c r="D929" t="n">
        <v>88.645</v>
      </c>
      <c r="E929" t="n">
        <v>114.7458333333334</v>
      </c>
      <c r="F929" t="n">
        <v>59.93041666666667</v>
      </c>
      <c r="G929" t="n">
        <v>69.98875</v>
      </c>
      <c r="H929" t="n">
        <v>135.9654166666666</v>
      </c>
      <c r="I929" t="n">
        <v>92.1378125</v>
      </c>
      <c r="J929" t="n">
        <v>88.15333333333335</v>
      </c>
      <c r="K929" t="n">
        <v>102.8441666666667</v>
      </c>
      <c r="L929" t="n">
        <v>114.1304166666667</v>
      </c>
      <c r="M929" t="n">
        <v>116.5554166666666</v>
      </c>
      <c r="N929" t="n">
        <v>116.5770833333333</v>
      </c>
      <c r="O929" t="n">
        <v>116.5770833333333</v>
      </c>
      <c r="P929" t="n">
        <v>115.6520833333333</v>
      </c>
      <c r="Q929" t="n">
        <v>88.645</v>
      </c>
      <c r="R929" t="n">
        <v>110.7258333333333</v>
      </c>
      <c r="S929" t="n">
        <v>107.9133333333333</v>
      </c>
      <c r="T929" t="n">
        <v>24.20166666666666</v>
      </c>
      <c r="U929" t="n">
        <v>5.494999999999998</v>
      </c>
      <c r="V929" t="n">
        <v>26.76916666666667</v>
      </c>
      <c r="W929" t="n">
        <v>5.494999999999998</v>
      </c>
      <c r="X929" t="n">
        <v>95.38</v>
      </c>
      <c r="Y929" t="n">
        <v>70.89375</v>
      </c>
      <c r="Z929" t="n">
        <v>107.6329166666666</v>
      </c>
      <c r="AA929" t="n">
        <v>107.6329166666666</v>
      </c>
      <c r="AB929" t="n">
        <v>104.8183333333333</v>
      </c>
      <c r="AD929" t="n">
        <v>101.41</v>
      </c>
      <c r="AE929" t="n">
        <v>101.7554166666666</v>
      </c>
      <c r="AF929" t="n">
        <v>114.6441666666666</v>
      </c>
    </row>
    <row r="930">
      <c r="A930" s="4" t="n">
        <v>45125</v>
      </c>
      <c r="B930" t="n">
        <v>104.0436458333333</v>
      </c>
      <c r="C930" t="n">
        <v>104.2825</v>
      </c>
      <c r="D930" t="n">
        <v>97.33791666666667</v>
      </c>
      <c r="E930" t="n">
        <v>120.7829166666667</v>
      </c>
      <c r="F930" t="n">
        <v>99.11958333333332</v>
      </c>
      <c r="G930" t="n">
        <v>99.93291666666666</v>
      </c>
      <c r="H930" t="n">
        <v>116.96</v>
      </c>
      <c r="I930" t="n">
        <v>106.0614583333333</v>
      </c>
      <c r="J930" t="n">
        <v>98.98083333333334</v>
      </c>
      <c r="K930" t="n">
        <v>108.3295833333333</v>
      </c>
      <c r="L930" t="n">
        <v>111.4954166666666</v>
      </c>
      <c r="M930" t="n">
        <v>115.24875</v>
      </c>
      <c r="N930" t="n">
        <v>118.4858333333334</v>
      </c>
      <c r="O930" t="n">
        <v>117.18125</v>
      </c>
      <c r="P930" t="n">
        <v>117.7375</v>
      </c>
      <c r="Q930" t="n">
        <v>97.36750000000001</v>
      </c>
      <c r="R930" t="n">
        <v>115.15875</v>
      </c>
      <c r="S930" t="n">
        <v>114.68375</v>
      </c>
      <c r="T930" t="n">
        <v>78.72958333333332</v>
      </c>
      <c r="U930" t="n">
        <v>17.99458333333333</v>
      </c>
      <c r="V930" t="n">
        <v>59.10916666666666</v>
      </c>
      <c r="W930" t="n">
        <v>17.99458333333333</v>
      </c>
      <c r="X930" t="n">
        <v>96.20041666666663</v>
      </c>
      <c r="Y930" t="n">
        <v>82.49875000000002</v>
      </c>
      <c r="Z930" t="n">
        <v>83.51958333333334</v>
      </c>
      <c r="AA930" t="n">
        <v>83.51958333333334</v>
      </c>
      <c r="AB930" t="n">
        <v>114.7158333333334</v>
      </c>
      <c r="AD930" t="n">
        <v>119.27</v>
      </c>
      <c r="AE930" t="n">
        <v>117.11375</v>
      </c>
      <c r="AF930" t="n">
        <v>117.8995833333334</v>
      </c>
    </row>
    <row r="931">
      <c r="A931" s="4" t="n">
        <v>45126</v>
      </c>
      <c r="B931" t="n">
        <v>104.2714583333333</v>
      </c>
      <c r="C931" t="n">
        <v>88.31999999999999</v>
      </c>
      <c r="D931" t="n">
        <v>94.53458333333332</v>
      </c>
      <c r="E931" t="n">
        <v>128.2483333333334</v>
      </c>
      <c r="F931" t="n">
        <v>94.41875</v>
      </c>
      <c r="G931" t="n">
        <v>89.73041666666667</v>
      </c>
      <c r="H931" t="n">
        <v>139.4620833333333</v>
      </c>
      <c r="I931" t="n">
        <v>105.4109374999999</v>
      </c>
      <c r="J931" t="n">
        <v>97.74249999999996</v>
      </c>
      <c r="K931" t="n">
        <v>103.1566666666667</v>
      </c>
      <c r="L931" t="n">
        <v>115.5733333333333</v>
      </c>
      <c r="M931" t="n">
        <v>126.34375</v>
      </c>
      <c r="N931" t="n">
        <v>127.97125</v>
      </c>
      <c r="O931" t="n">
        <v>127.97125</v>
      </c>
      <c r="P931" t="n">
        <v>127.0833333333333</v>
      </c>
      <c r="Q931" t="n">
        <v>94.53458333333332</v>
      </c>
      <c r="R931" t="n">
        <v>124.4266666666667</v>
      </c>
      <c r="S931" t="n">
        <v>122.575</v>
      </c>
      <c r="T931" t="n">
        <v>96.36166666666666</v>
      </c>
      <c r="U931" t="n">
        <v>30.03916666666666</v>
      </c>
      <c r="V931" t="n">
        <v>68.80874999999999</v>
      </c>
      <c r="W931" t="n">
        <v>30.03916666666666</v>
      </c>
      <c r="X931" t="n">
        <v>95.76166666666666</v>
      </c>
      <c r="Y931" t="n">
        <v>97.38624999999998</v>
      </c>
      <c r="Z931" t="n">
        <v>112.5820833333333</v>
      </c>
      <c r="AA931" t="n">
        <v>112.5820833333333</v>
      </c>
      <c r="AB931" t="n">
        <v>119.7858333333333</v>
      </c>
      <c r="AD931" t="n">
        <v>118.9629166666667</v>
      </c>
      <c r="AE931" t="n">
        <v>117.57625</v>
      </c>
      <c r="AF931" t="n">
        <v>120.00875</v>
      </c>
    </row>
    <row r="932">
      <c r="A932" s="4" t="n">
        <v>45127</v>
      </c>
      <c r="B932" t="n">
        <v>97.17406249999999</v>
      </c>
      <c r="C932" t="n">
        <v>96.015</v>
      </c>
      <c r="D932" t="n">
        <v>93.65875</v>
      </c>
      <c r="E932" t="n">
        <v>118.87875</v>
      </c>
      <c r="F932" t="n">
        <v>94.44750000000001</v>
      </c>
      <c r="G932" t="n">
        <v>94.62916666666666</v>
      </c>
      <c r="H932" t="n">
        <v>130.2591666666667</v>
      </c>
      <c r="I932" t="n">
        <v>98.49833333333332</v>
      </c>
      <c r="J932" t="n">
        <v>94.81916666666667</v>
      </c>
      <c r="K932" t="n">
        <v>97.50416666666666</v>
      </c>
      <c r="L932" t="n">
        <v>105.7704166666666</v>
      </c>
      <c r="M932" t="n">
        <v>120.7316666666667</v>
      </c>
      <c r="N932" t="n">
        <v>135.4370833333333</v>
      </c>
      <c r="O932" t="n">
        <v>135.4370833333333</v>
      </c>
      <c r="P932" t="n">
        <v>136.2004166666667</v>
      </c>
      <c r="Q932" t="n">
        <v>93.65875</v>
      </c>
      <c r="R932" t="n">
        <v>114.6083333333333</v>
      </c>
      <c r="S932" t="n">
        <v>109.0666666666666</v>
      </c>
      <c r="T932" t="n">
        <v>62.89291666666668</v>
      </c>
      <c r="U932" t="n">
        <v>27.38541666666667</v>
      </c>
      <c r="V932" t="n">
        <v>57.44458333333333</v>
      </c>
      <c r="W932" t="n">
        <v>27.38541666666667</v>
      </c>
      <c r="X932" t="n">
        <v>95.88833333333334</v>
      </c>
      <c r="Y932" t="n">
        <v>103.515</v>
      </c>
      <c r="Z932" t="n">
        <v>104.5479166666667</v>
      </c>
      <c r="AA932" t="n">
        <v>104.5479166666667</v>
      </c>
      <c r="AB932" t="n">
        <v>120.8970833333333</v>
      </c>
      <c r="AD932" t="n">
        <v>126.08125</v>
      </c>
      <c r="AE932" t="n">
        <v>127.7916666666667</v>
      </c>
      <c r="AF932" t="n">
        <v>141.79875</v>
      </c>
    </row>
    <row r="933">
      <c r="A933" s="4" t="n">
        <v>45128</v>
      </c>
      <c r="B933" t="n">
        <v>102.4773958333333</v>
      </c>
      <c r="C933" t="n">
        <v>89.62374999999999</v>
      </c>
      <c r="D933" t="n">
        <v>93.27541666666667</v>
      </c>
      <c r="E933" t="n">
        <v>112.45125</v>
      </c>
      <c r="F933" t="n">
        <v>94.76833333333336</v>
      </c>
      <c r="G933" t="n">
        <v>91.755</v>
      </c>
      <c r="H933" t="n">
        <v>137.1470833333334</v>
      </c>
      <c r="I933" t="n">
        <v>102.9630208333333</v>
      </c>
      <c r="J933" t="n">
        <v>95.23333333333331</v>
      </c>
      <c r="K933" t="n">
        <v>105.8391666666666</v>
      </c>
      <c r="L933" t="n">
        <v>113.7570833333333</v>
      </c>
      <c r="M933" t="n">
        <v>125.5220833333333</v>
      </c>
      <c r="N933" t="n">
        <v>136.2470833333333</v>
      </c>
      <c r="O933" t="n">
        <v>136.2470833333333</v>
      </c>
      <c r="P933" t="n">
        <v>141.2870833333333</v>
      </c>
      <c r="Q933" t="n">
        <v>93.31291666666668</v>
      </c>
      <c r="R933" t="n">
        <v>121.09375</v>
      </c>
      <c r="S933" t="n">
        <v>116.5870833333333</v>
      </c>
      <c r="T933" t="n">
        <v>95.20416666666667</v>
      </c>
      <c r="U933" t="n">
        <v>27.19708333333334</v>
      </c>
      <c r="V933" t="n">
        <v>74.49124999999998</v>
      </c>
      <c r="W933" t="n">
        <v>27.19708333333334</v>
      </c>
      <c r="X933" t="n">
        <v>96.32083333333334</v>
      </c>
      <c r="Y933" t="n">
        <v>93.48124999999999</v>
      </c>
      <c r="Z933" t="n">
        <v>115.8345833333333</v>
      </c>
      <c r="AA933" t="n">
        <v>115.8345833333333</v>
      </c>
      <c r="AB933" t="n">
        <v>122.9529166666667</v>
      </c>
      <c r="AD933" t="n">
        <v>122.7804166666667</v>
      </c>
      <c r="AE933" t="n">
        <v>126.9783333333333</v>
      </c>
      <c r="AF933" t="n">
        <v>121.3054166666667</v>
      </c>
    </row>
    <row r="934">
      <c r="A934" s="4" t="n">
        <v>45129</v>
      </c>
      <c r="B934" t="n">
        <v>73.52156249999996</v>
      </c>
      <c r="C934" t="n">
        <v>72.76041666666667</v>
      </c>
      <c r="D934" t="n">
        <v>91.76208333333335</v>
      </c>
      <c r="E934" t="n">
        <v>103.7745833333334</v>
      </c>
      <c r="F934" t="n">
        <v>76.64958333333334</v>
      </c>
      <c r="G934" t="n">
        <v>73.51333333333332</v>
      </c>
      <c r="H934" t="n">
        <v>91.60083333333334</v>
      </c>
      <c r="I934" t="n">
        <v>74.68614583333334</v>
      </c>
      <c r="J934" t="n">
        <v>76.19083333333334</v>
      </c>
      <c r="K934" t="n">
        <v>71.22791666666666</v>
      </c>
      <c r="L934" t="n">
        <v>77.81583333333333</v>
      </c>
      <c r="M934" t="n">
        <v>96.96416666666666</v>
      </c>
      <c r="N934" t="n">
        <v>103.8</v>
      </c>
      <c r="O934" t="n">
        <v>101.76125</v>
      </c>
      <c r="P934" t="n">
        <v>121.1033333333333</v>
      </c>
      <c r="Q934" t="n">
        <v>92.46625000000002</v>
      </c>
      <c r="R934" t="n">
        <v>92.52249999999998</v>
      </c>
      <c r="S934" t="n">
        <v>82.74666666666666</v>
      </c>
      <c r="T934" t="n">
        <v>74.72791666666667</v>
      </c>
      <c r="U934" t="n">
        <v>23.24499999999999</v>
      </c>
      <c r="V934" t="n">
        <v>67.73083333333332</v>
      </c>
      <c r="W934" t="n">
        <v>23.24499999999999</v>
      </c>
      <c r="X934" t="n">
        <v>96.56124999999999</v>
      </c>
      <c r="Y934" t="n">
        <v>74.485</v>
      </c>
      <c r="Z934" t="n">
        <v>74.485</v>
      </c>
      <c r="AA934" t="n">
        <v>74.485</v>
      </c>
      <c r="AB934" t="n">
        <v>93.56041666666668</v>
      </c>
      <c r="AD934" t="n">
        <v>114.7891666666667</v>
      </c>
      <c r="AE934" t="n">
        <v>120.6916666666667</v>
      </c>
      <c r="AF934" t="n">
        <v>98.16333333333331</v>
      </c>
    </row>
    <row r="935">
      <c r="A935" s="4" t="n">
        <v>45130</v>
      </c>
      <c r="B935" t="n">
        <v>25.47958333333334</v>
      </c>
      <c r="C935" t="n">
        <v>31.49375</v>
      </c>
      <c r="D935" t="n">
        <v>61.73250000000001</v>
      </c>
      <c r="E935" t="n">
        <v>99.61875000000002</v>
      </c>
      <c r="F935" t="n">
        <v>29.62833333333333</v>
      </c>
      <c r="G935" t="n">
        <v>29.16208333333333</v>
      </c>
      <c r="H935" t="n">
        <v>89.18916666666667</v>
      </c>
      <c r="I935" t="n">
        <v>43.21395833333332</v>
      </c>
      <c r="J935" t="n">
        <v>41.17958333333333</v>
      </c>
      <c r="K935" t="n">
        <v>27.56708333333333</v>
      </c>
      <c r="L935" t="n">
        <v>34.01916666666666</v>
      </c>
      <c r="M935" t="n">
        <v>59.21666666666667</v>
      </c>
      <c r="N935" t="n">
        <v>65.26625</v>
      </c>
      <c r="O935" t="n">
        <v>65.26625</v>
      </c>
      <c r="P935" t="n">
        <v>114.97</v>
      </c>
      <c r="Q935" t="n">
        <v>64.36000000000001</v>
      </c>
      <c r="R935" t="n">
        <v>55.19333333333334</v>
      </c>
      <c r="S935" t="n">
        <v>43.26958333333332</v>
      </c>
      <c r="T935" t="n">
        <v>25.61541666666666</v>
      </c>
      <c r="U935" t="n">
        <v>14.35916666666667</v>
      </c>
      <c r="V935" t="n">
        <v>28.78916666666666</v>
      </c>
      <c r="W935" t="n">
        <v>14.35916666666667</v>
      </c>
      <c r="X935" t="n">
        <v>88.21541666666667</v>
      </c>
      <c r="Y935" t="n">
        <v>40.59166666666667</v>
      </c>
      <c r="Z935" t="n">
        <v>40.59166666666667</v>
      </c>
      <c r="AA935" t="n">
        <v>40.59166666666667</v>
      </c>
      <c r="AB935" t="n">
        <v>81.17</v>
      </c>
      <c r="AD935" t="n">
        <v>114.1229166666667</v>
      </c>
      <c r="AE935" t="n">
        <v>113.3333333333333</v>
      </c>
      <c r="AF935" t="n">
        <v>87.40291666666667</v>
      </c>
    </row>
    <row r="936">
      <c r="A936" s="4" t="n">
        <v>45131</v>
      </c>
      <c r="B936" t="n">
        <v>89.03968750000001</v>
      </c>
      <c r="C936" t="n">
        <v>87.50208333333335</v>
      </c>
      <c r="D936" t="n">
        <v>89.68708333333335</v>
      </c>
      <c r="E936" t="n">
        <v>114.61875</v>
      </c>
      <c r="F936" t="n">
        <v>91.03291666666671</v>
      </c>
      <c r="G936" t="n">
        <v>88.57583333333332</v>
      </c>
      <c r="H936" t="n">
        <v>132.4720833333333</v>
      </c>
      <c r="I936" t="n">
        <v>92.92604166666668</v>
      </c>
      <c r="J936" t="n">
        <v>88.10875</v>
      </c>
      <c r="K936" t="n">
        <v>96.58333333333333</v>
      </c>
      <c r="L936" t="n">
        <v>105.2254166666666</v>
      </c>
      <c r="M936" t="n">
        <v>106.7125</v>
      </c>
      <c r="N936" t="n">
        <v>113.0779166666667</v>
      </c>
      <c r="O936" t="n">
        <v>113.0329166666667</v>
      </c>
      <c r="P936" t="n">
        <v>118.5608333333333</v>
      </c>
      <c r="Q936" t="n">
        <v>89.68708333333335</v>
      </c>
      <c r="R936" t="n">
        <v>105.0129166666667</v>
      </c>
      <c r="S936" t="n">
        <v>103.0158333333334</v>
      </c>
      <c r="T936" t="n">
        <v>64.13083333333333</v>
      </c>
      <c r="U936" t="n">
        <v>27.67208333333334</v>
      </c>
      <c r="V936" t="n">
        <v>62.83291666666668</v>
      </c>
      <c r="W936" t="n">
        <v>27.67208333333334</v>
      </c>
      <c r="X936" t="n">
        <v>100.5916666666667</v>
      </c>
      <c r="Y936" t="n">
        <v>116.1225</v>
      </c>
      <c r="Z936" t="n">
        <v>116.1225</v>
      </c>
      <c r="AA936" t="n">
        <v>116.1225</v>
      </c>
      <c r="AB936" t="n">
        <v>109.4616666666667</v>
      </c>
      <c r="AD936" t="n">
        <v>114.5975</v>
      </c>
      <c r="AE936" t="n">
        <v>117.4166666666667</v>
      </c>
      <c r="AF936" t="n">
        <v>114.2541666666667</v>
      </c>
    </row>
    <row r="937">
      <c r="A937" s="4" t="n">
        <v>45132</v>
      </c>
      <c r="B937" t="n">
        <v>99.46625</v>
      </c>
      <c r="C937" t="n">
        <v>93.02791666666666</v>
      </c>
      <c r="D937" t="n">
        <v>91.11916666666667</v>
      </c>
      <c r="E937" t="n">
        <v>112.0845833333333</v>
      </c>
      <c r="F937" t="n">
        <v>83.28208333333333</v>
      </c>
      <c r="G937" t="n">
        <v>93.88208333333336</v>
      </c>
      <c r="H937" t="n">
        <v>136.0395833333334</v>
      </c>
      <c r="I937" t="n">
        <v>100.0625</v>
      </c>
      <c r="J937" t="n">
        <v>94.15791666666667</v>
      </c>
      <c r="K937" t="n">
        <v>104.6191666666667</v>
      </c>
      <c r="L937" t="n">
        <v>107.25875</v>
      </c>
      <c r="M937" t="n">
        <v>107.8041666666667</v>
      </c>
      <c r="N937" t="n">
        <v>108.3216666666667</v>
      </c>
      <c r="O937" t="n">
        <v>108.2295833333333</v>
      </c>
      <c r="P937" t="n">
        <v>126.9179166666667</v>
      </c>
      <c r="Q937" t="n">
        <v>91.11916666666667</v>
      </c>
      <c r="R937" t="n">
        <v>105.6716666666667</v>
      </c>
      <c r="S937" t="n">
        <v>104.7733333333333</v>
      </c>
      <c r="T937" t="n">
        <v>55.13833333333333</v>
      </c>
      <c r="U937" t="n">
        <v>25.87833333333333</v>
      </c>
      <c r="V937" t="n">
        <v>53.92833333333333</v>
      </c>
      <c r="W937" t="n">
        <v>25.87833333333333</v>
      </c>
      <c r="X937" t="n">
        <v>143.1945833333333</v>
      </c>
      <c r="Y937" t="n">
        <v>113.1408333333333</v>
      </c>
      <c r="Z937" t="n">
        <v>113.1408333333333</v>
      </c>
      <c r="AA937" t="n">
        <v>113.1408333333333</v>
      </c>
      <c r="AB937" t="n">
        <v>111.2841666666666</v>
      </c>
      <c r="AD937" t="n">
        <v>116.57875</v>
      </c>
      <c r="AE937" t="n">
        <v>120.5833333333333</v>
      </c>
      <c r="AF937" t="n">
        <v>120.7279166666666</v>
      </c>
    </row>
    <row r="938">
      <c r="A938" s="4" t="n">
        <v>45133</v>
      </c>
      <c r="B938" t="n">
        <v>95.02375000000001</v>
      </c>
      <c r="C938" t="n">
        <v>97.27916666666665</v>
      </c>
      <c r="D938" t="n">
        <v>102.55125</v>
      </c>
      <c r="E938" t="n">
        <v>103.9733333333334</v>
      </c>
      <c r="F938" t="n">
        <v>93.56166666666668</v>
      </c>
      <c r="G938" t="n">
        <v>95.16125</v>
      </c>
      <c r="H938" t="n">
        <v>128.62875</v>
      </c>
      <c r="I938" t="n">
        <v>94.01104166666664</v>
      </c>
      <c r="J938" t="n">
        <v>96.27333333333335</v>
      </c>
      <c r="K938" t="n">
        <v>97.9575</v>
      </c>
      <c r="L938" t="n">
        <v>106.0925</v>
      </c>
      <c r="M938" t="n">
        <v>108.2666666666667</v>
      </c>
      <c r="N938" t="n">
        <v>111.3183333333333</v>
      </c>
      <c r="O938" t="n">
        <v>111.3183333333333</v>
      </c>
      <c r="P938" t="n">
        <v>115.8433333333333</v>
      </c>
      <c r="Q938" t="n">
        <v>102.55125</v>
      </c>
      <c r="R938" t="n">
        <v>104.3004166666667</v>
      </c>
      <c r="S938" t="n">
        <v>102.0354166666667</v>
      </c>
      <c r="T938" t="n">
        <v>62.28208333333333</v>
      </c>
      <c r="U938" t="n">
        <v>29.94458333333333</v>
      </c>
      <c r="V938" t="n">
        <v>62.35375</v>
      </c>
      <c r="W938" t="n">
        <v>29.94458333333333</v>
      </c>
      <c r="X938" t="n">
        <v>102.3204166666667</v>
      </c>
      <c r="Y938" t="n">
        <v>123.3295833333333</v>
      </c>
      <c r="Z938" t="n">
        <v>123.3295833333333</v>
      </c>
      <c r="AA938" t="n">
        <v>123.3295833333333</v>
      </c>
      <c r="AB938" t="n">
        <v>100.8241666666667</v>
      </c>
      <c r="AD938" t="n">
        <v>107.1533333333334</v>
      </c>
      <c r="AE938" t="n">
        <v>110.7083333333333</v>
      </c>
      <c r="AF938" t="n">
        <v>107.28625</v>
      </c>
    </row>
    <row r="939">
      <c r="A939" s="4" t="n">
        <v>45134</v>
      </c>
      <c r="B939" t="n">
        <v>99.096875</v>
      </c>
      <c r="C939" t="n">
        <v>88.38416666666667</v>
      </c>
      <c r="D939" t="n">
        <v>98.71624999999999</v>
      </c>
      <c r="E939" t="n">
        <v>108.4229166666667</v>
      </c>
      <c r="F939" t="n">
        <v>92.06791666666668</v>
      </c>
      <c r="G939" t="n">
        <v>89.48125</v>
      </c>
      <c r="H939" t="n">
        <v>126.4383333333333</v>
      </c>
      <c r="I939" t="n">
        <v>98.8964583333334</v>
      </c>
      <c r="J939" t="n">
        <v>94.47791666666667</v>
      </c>
      <c r="K939" t="n">
        <v>94.80374999999999</v>
      </c>
      <c r="L939" t="n">
        <v>97.13499999999999</v>
      </c>
      <c r="M939" t="n">
        <v>96.52125000000001</v>
      </c>
      <c r="N939" t="n">
        <v>96.64791666666669</v>
      </c>
      <c r="O939" t="n">
        <v>96.64791666666669</v>
      </c>
      <c r="P939" t="n">
        <v>116.3345833333333</v>
      </c>
      <c r="Q939" t="n">
        <v>98.71624999999999</v>
      </c>
      <c r="R939" t="n">
        <v>95.42541666666666</v>
      </c>
      <c r="S939" t="n">
        <v>94.89583333333333</v>
      </c>
      <c r="T939" t="n">
        <v>91.83708333333335</v>
      </c>
      <c r="U939" t="n">
        <v>33.29708333333333</v>
      </c>
      <c r="V939" t="n">
        <v>78.45291666666664</v>
      </c>
      <c r="W939" t="n">
        <v>33.29708333333333</v>
      </c>
      <c r="X939" t="n">
        <v>111.6270833333333</v>
      </c>
      <c r="Y939" t="n">
        <v>102.8954166666667</v>
      </c>
      <c r="Z939" t="n">
        <v>102.8954166666667</v>
      </c>
      <c r="AA939" t="n">
        <v>102.8954166666667</v>
      </c>
      <c r="AB939" t="n">
        <v>104.33</v>
      </c>
      <c r="AD939" t="n">
        <v>111.2441666666667</v>
      </c>
      <c r="AE939" t="n">
        <v>111.3333333333333</v>
      </c>
      <c r="AF939" t="n">
        <v>103.3091666666667</v>
      </c>
    </row>
    <row r="940">
      <c r="A940" s="4" t="n">
        <v>45135</v>
      </c>
      <c r="B940" t="n">
        <v>97.28729166666666</v>
      </c>
      <c r="C940" t="n">
        <v>93.98875</v>
      </c>
      <c r="D940" t="n">
        <v>97.63249999999999</v>
      </c>
      <c r="E940" t="n">
        <v>104.5629166666667</v>
      </c>
      <c r="F940" t="n">
        <v>95.69708333333334</v>
      </c>
      <c r="G940" t="n">
        <v>94.73541666666667</v>
      </c>
      <c r="H940" t="n">
        <v>127.3716666666667</v>
      </c>
      <c r="I940" t="n">
        <v>96.14749999999997</v>
      </c>
      <c r="J940" t="n">
        <v>92.86250000000001</v>
      </c>
      <c r="K940" t="n">
        <v>96.88541666666669</v>
      </c>
      <c r="L940" t="n">
        <v>101.265</v>
      </c>
      <c r="M940" t="n">
        <v>105.5479166666667</v>
      </c>
      <c r="N940" t="n">
        <v>106.0779166666667</v>
      </c>
      <c r="O940" t="n">
        <v>106.0779166666667</v>
      </c>
      <c r="P940" t="n">
        <v>114.8045833333333</v>
      </c>
      <c r="Q940" t="n">
        <v>97.63249999999999</v>
      </c>
      <c r="R940" t="n">
        <v>100.8904166666667</v>
      </c>
      <c r="S940" t="n">
        <v>98.99458333333332</v>
      </c>
      <c r="T940" t="n">
        <v>97.03583333333334</v>
      </c>
      <c r="U940" t="n">
        <v>32.44083333333334</v>
      </c>
      <c r="V940" t="n">
        <v>77.78083333333332</v>
      </c>
      <c r="W940" t="n">
        <v>32.22125</v>
      </c>
      <c r="X940" t="n">
        <v>96.08416666666666</v>
      </c>
      <c r="Y940" t="n">
        <v>103.72625</v>
      </c>
      <c r="Z940" t="n">
        <v>103.72625</v>
      </c>
      <c r="AA940" t="n">
        <v>103.72625</v>
      </c>
      <c r="AB940" t="n">
        <v>101.8329166666667</v>
      </c>
      <c r="AD940" t="n">
        <v>102.4733333333333</v>
      </c>
      <c r="AE940" t="n">
        <v>107.1666666666667</v>
      </c>
      <c r="AF940" t="n">
        <v>104.8229166666667</v>
      </c>
    </row>
    <row r="941">
      <c r="A941" s="4" t="n">
        <v>45136</v>
      </c>
      <c r="B941" t="n">
        <v>71.24604166666667</v>
      </c>
      <c r="C941" t="n">
        <v>74.33166666666668</v>
      </c>
      <c r="D941" t="n">
        <v>80.09583333333332</v>
      </c>
      <c r="E941" t="n">
        <v>91.09291666666667</v>
      </c>
      <c r="F941" t="n">
        <v>72.61041666666667</v>
      </c>
      <c r="G941" t="n">
        <v>72.20625</v>
      </c>
      <c r="H941" t="n">
        <v>111.7229166666666</v>
      </c>
      <c r="I941" t="n">
        <v>69.30614583333337</v>
      </c>
      <c r="J941" t="n">
        <v>79.21000000000001</v>
      </c>
      <c r="K941" t="n">
        <v>75.97</v>
      </c>
      <c r="L941" t="n">
        <v>79.6925</v>
      </c>
      <c r="M941" t="n">
        <v>81.53458333333333</v>
      </c>
      <c r="N941" t="n">
        <v>81.81708333333334</v>
      </c>
      <c r="O941" t="n">
        <v>81.81708333333334</v>
      </c>
      <c r="P941" t="n">
        <v>95.85291666666666</v>
      </c>
      <c r="Q941" t="n">
        <v>91.94083333333332</v>
      </c>
      <c r="R941" t="n">
        <v>78.89916666666666</v>
      </c>
      <c r="S941" t="n">
        <v>77.78625000000001</v>
      </c>
      <c r="T941" t="n">
        <v>75.08500000000001</v>
      </c>
      <c r="U941" t="n">
        <v>19.40833333333333</v>
      </c>
      <c r="V941" t="n">
        <v>66.28166666666667</v>
      </c>
      <c r="W941" t="n">
        <v>19.26708333333333</v>
      </c>
      <c r="X941" t="n">
        <v>75.31208333333335</v>
      </c>
      <c r="Y941" t="n">
        <v>73.01000000000001</v>
      </c>
      <c r="Z941" t="n">
        <v>73.01000000000001</v>
      </c>
      <c r="AA941" t="n">
        <v>73.01000000000001</v>
      </c>
      <c r="AB941" t="n">
        <v>77.91041666666666</v>
      </c>
      <c r="AD941" t="n">
        <v>71.92458333333333</v>
      </c>
      <c r="AE941" t="n">
        <v>82.25</v>
      </c>
      <c r="AF941" t="n">
        <v>134.0204166666666</v>
      </c>
    </row>
    <row r="942">
      <c r="A942" s="4" t="n">
        <v>45137</v>
      </c>
      <c r="B942" t="n">
        <v>28.07187499999998</v>
      </c>
      <c r="C942" t="n">
        <v>39.58541666666666</v>
      </c>
      <c r="D942" t="n">
        <v>67.72250000000001</v>
      </c>
      <c r="E942" t="n">
        <v>79.81416666666668</v>
      </c>
      <c r="F942" t="n">
        <v>23.82125</v>
      </c>
      <c r="G942" t="n">
        <v>23.26833333333333</v>
      </c>
      <c r="H942" t="n">
        <v>73.75000000000001</v>
      </c>
      <c r="I942" t="n">
        <v>35.20135416666666</v>
      </c>
      <c r="J942" t="n">
        <v>40.14208333333334</v>
      </c>
      <c r="K942" t="n">
        <v>34.36625</v>
      </c>
      <c r="L942" t="n">
        <v>48.27124999999999</v>
      </c>
      <c r="M942" t="n">
        <v>54.13791666666665</v>
      </c>
      <c r="N942" t="n">
        <v>51.26416666666666</v>
      </c>
      <c r="O942" t="n">
        <v>51.26416666666666</v>
      </c>
      <c r="P942" t="n">
        <v>87.57916666666665</v>
      </c>
      <c r="Q942" t="n">
        <v>79.03708333333334</v>
      </c>
      <c r="R942" t="n">
        <v>46.46875</v>
      </c>
      <c r="S942" t="n">
        <v>44.61333333333334</v>
      </c>
      <c r="T942" t="n">
        <v>33.47375</v>
      </c>
      <c r="U942" t="n">
        <v>18.91</v>
      </c>
      <c r="V942" t="n">
        <v>34.29291666666667</v>
      </c>
      <c r="W942" t="n">
        <v>18.91</v>
      </c>
      <c r="X942" t="n">
        <v>81.89791666666667</v>
      </c>
      <c r="Y942" t="n">
        <v>49.36125000000001</v>
      </c>
      <c r="Z942" t="n">
        <v>53.44374999999999</v>
      </c>
      <c r="AA942" t="n">
        <v>53.44374999999999</v>
      </c>
      <c r="AB942" t="n">
        <v>59.30708333333334</v>
      </c>
      <c r="AD942" t="n">
        <v>91.31708333333331</v>
      </c>
      <c r="AE942" t="n">
        <v>74.70833333333333</v>
      </c>
      <c r="AF942" t="n">
        <v>80.77499999999999</v>
      </c>
    </row>
    <row r="943">
      <c r="A943" s="4" t="n">
        <v>45138</v>
      </c>
      <c r="B943" t="n">
        <v>72.20729166666665</v>
      </c>
      <c r="C943" t="n">
        <v>70.03416666666666</v>
      </c>
      <c r="D943" t="n">
        <v>89.32208333333334</v>
      </c>
      <c r="E943" t="n">
        <v>98.70583333333333</v>
      </c>
      <c r="F943" t="n">
        <v>71.44916666666666</v>
      </c>
      <c r="G943" t="n">
        <v>70.48541666666667</v>
      </c>
      <c r="H943" t="n">
        <v>125.8241666666667</v>
      </c>
      <c r="I943" t="n">
        <v>77.03218750000001</v>
      </c>
      <c r="J943" t="n">
        <v>71.05250000000001</v>
      </c>
      <c r="K943" t="n">
        <v>73.93874999999998</v>
      </c>
      <c r="L943" t="n">
        <v>75.77000000000001</v>
      </c>
      <c r="M943" t="n">
        <v>77.92541666666668</v>
      </c>
      <c r="N943" t="n">
        <v>98.19083333333333</v>
      </c>
      <c r="O943" t="n">
        <v>98.19083333333333</v>
      </c>
      <c r="P943" t="n">
        <v>106.7554166666666</v>
      </c>
      <c r="Q943" t="n">
        <v>89.32208333333334</v>
      </c>
      <c r="R943" t="n">
        <v>81.21416666666667</v>
      </c>
      <c r="S943" t="n">
        <v>77.75875000000002</v>
      </c>
      <c r="T943" t="n">
        <v>69.24833333333333</v>
      </c>
      <c r="U943" t="n">
        <v>32.55958333333333</v>
      </c>
      <c r="V943" t="n">
        <v>62.07833333333333</v>
      </c>
      <c r="W943" t="n">
        <v>51.92750000000001</v>
      </c>
      <c r="X943" t="n">
        <v>81.67458333333335</v>
      </c>
      <c r="Y943" t="n">
        <v>80.96833333333332</v>
      </c>
      <c r="Z943" t="n">
        <v>80.96833333333332</v>
      </c>
      <c r="AA943" t="n">
        <v>80.96833333333332</v>
      </c>
      <c r="AB943" t="n">
        <v>88.1275</v>
      </c>
      <c r="AD943" t="n">
        <v>103.2595833333333</v>
      </c>
      <c r="AE943" t="n">
        <v>92.70833333333333</v>
      </c>
      <c r="AF943" t="n">
        <v>100.84</v>
      </c>
    </row>
    <row r="944">
      <c r="A944" s="4" t="n">
        <v>45139</v>
      </c>
      <c r="B944" t="n">
        <v>80.83718750000001</v>
      </c>
      <c r="C944" t="n">
        <v>77.7975</v>
      </c>
      <c r="D944" t="n">
        <v>86.27416666666666</v>
      </c>
      <c r="E944" t="n">
        <v>100.3954166666667</v>
      </c>
      <c r="F944" t="n">
        <v>78.23124999999999</v>
      </c>
      <c r="G944" t="n">
        <v>76.41041666666666</v>
      </c>
      <c r="H944" t="n">
        <v>117.2620833333333</v>
      </c>
      <c r="I944" t="n">
        <v>81.23062499999999</v>
      </c>
      <c r="J944" t="n">
        <v>80.17541666666666</v>
      </c>
      <c r="K944" t="n">
        <v>85.235</v>
      </c>
      <c r="L944" t="n">
        <v>92.54500000000002</v>
      </c>
      <c r="M944" t="n">
        <v>93.89583333333333</v>
      </c>
      <c r="N944" t="n">
        <v>95.50166666666667</v>
      </c>
      <c r="O944" t="n">
        <v>95.50166666666667</v>
      </c>
      <c r="P944" t="n">
        <v>103.8766666666667</v>
      </c>
      <c r="Q944" t="n">
        <v>87.25624999999998</v>
      </c>
      <c r="R944" t="n">
        <v>91.36666666666666</v>
      </c>
      <c r="S944" t="n">
        <v>90.17208333333332</v>
      </c>
      <c r="T944" t="n">
        <v>79.14874999999999</v>
      </c>
      <c r="U944" t="n">
        <v>29.78416666666667</v>
      </c>
      <c r="V944" t="n">
        <v>66.45166666666667</v>
      </c>
      <c r="W944" t="n">
        <v>29.78416666666667</v>
      </c>
      <c r="X944" t="n">
        <v>101.95625</v>
      </c>
      <c r="Y944" t="n">
        <v>73.3475</v>
      </c>
      <c r="Z944" t="n">
        <v>100.1495833333333</v>
      </c>
      <c r="AA944" t="n">
        <v>100.1495833333333</v>
      </c>
      <c r="AB944" t="n">
        <v>91.49208333333335</v>
      </c>
      <c r="AD944" t="n">
        <v>98.60666666666668</v>
      </c>
      <c r="AE944" t="n">
        <v>97.70833333333333</v>
      </c>
      <c r="AF944" t="n">
        <v>100.4404166666666</v>
      </c>
    </row>
    <row r="945">
      <c r="A945" s="4" t="n">
        <v>45140</v>
      </c>
      <c r="B945" t="n">
        <v>70.0017708333334</v>
      </c>
      <c r="C945" t="n">
        <v>51.97916666666666</v>
      </c>
      <c r="D945" t="n">
        <v>75.27958333333332</v>
      </c>
      <c r="E945" t="n">
        <v>108.655</v>
      </c>
      <c r="F945" t="n">
        <v>62.04166666666666</v>
      </c>
      <c r="G945" t="n">
        <v>54.02166666666665</v>
      </c>
      <c r="H945" t="n">
        <v>91.36000000000001</v>
      </c>
      <c r="I945" t="n">
        <v>71.27812500000002</v>
      </c>
      <c r="J945" t="n">
        <v>71.43166666666667</v>
      </c>
      <c r="K945" t="n">
        <v>62.15791666666667</v>
      </c>
      <c r="L945" t="n">
        <v>62.38791666666668</v>
      </c>
      <c r="M945" t="n">
        <v>65.70791666666668</v>
      </c>
      <c r="N945" t="n">
        <v>73.99916666666667</v>
      </c>
      <c r="O945" t="n">
        <v>73.99916666666667</v>
      </c>
      <c r="P945" t="n">
        <v>108.1945833333333</v>
      </c>
      <c r="Q945" t="n">
        <v>76.77999999999999</v>
      </c>
      <c r="R945" t="n">
        <v>65.73625</v>
      </c>
      <c r="S945" t="n">
        <v>63.60583333333333</v>
      </c>
      <c r="T945" t="n">
        <v>61.66583333333333</v>
      </c>
      <c r="U945" t="n">
        <v>24.19125000000001</v>
      </c>
      <c r="V945" t="n">
        <v>55.4425</v>
      </c>
      <c r="W945" t="n">
        <v>22.07458333333333</v>
      </c>
      <c r="X945" t="n">
        <v>87.30833333333334</v>
      </c>
      <c r="Y945" t="n">
        <v>64.43499999999999</v>
      </c>
      <c r="Z945" t="n">
        <v>64.43499999999999</v>
      </c>
      <c r="AA945" t="n">
        <v>64.43499999999999</v>
      </c>
      <c r="AB945" t="n">
        <v>77.86041666666667</v>
      </c>
      <c r="AD945" t="n">
        <v>98.90541666666667</v>
      </c>
      <c r="AE945" t="n">
        <v>89.66666666666667</v>
      </c>
      <c r="AF945" t="n">
        <v>94.78791666666666</v>
      </c>
    </row>
    <row r="946">
      <c r="A946" s="4" t="n">
        <v>45141</v>
      </c>
      <c r="B946" t="n">
        <v>50.77572916666669</v>
      </c>
      <c r="C946" t="n">
        <v>52.23166666666666</v>
      </c>
      <c r="D946" t="n">
        <v>64.79958333333332</v>
      </c>
      <c r="E946" t="n">
        <v>111.0391666666666</v>
      </c>
      <c r="F946" t="n">
        <v>54.07916666666666</v>
      </c>
      <c r="G946" t="n">
        <v>52.11375</v>
      </c>
      <c r="H946" t="n">
        <v>66.03916666666665</v>
      </c>
      <c r="I946" t="n">
        <v>61.26166666666669</v>
      </c>
      <c r="J946" t="n">
        <v>64.57041666666665</v>
      </c>
      <c r="K946" t="n">
        <v>52.14249999999999</v>
      </c>
      <c r="L946" t="n">
        <v>50.08041666666666</v>
      </c>
      <c r="M946" t="n">
        <v>72.84375</v>
      </c>
      <c r="N946" t="n">
        <v>98.79499999999997</v>
      </c>
      <c r="O946" t="n">
        <v>98.79499999999997</v>
      </c>
      <c r="P946" t="n">
        <v>123.39875</v>
      </c>
      <c r="Q946" t="n">
        <v>65.42458333333333</v>
      </c>
      <c r="R946" t="n">
        <v>72.45333333333332</v>
      </c>
      <c r="S946" t="n">
        <v>66.05083333333334</v>
      </c>
      <c r="T946" t="n">
        <v>42.2075</v>
      </c>
      <c r="U946" t="n">
        <v>21.86125</v>
      </c>
      <c r="V946" t="n">
        <v>40.98041666666667</v>
      </c>
      <c r="W946" t="n">
        <v>21.40166666666667</v>
      </c>
      <c r="X946" t="n">
        <v>77.13500000000001</v>
      </c>
      <c r="Y946" t="n">
        <v>40.48791666666666</v>
      </c>
      <c r="Z946" t="n">
        <v>40.48791666666666</v>
      </c>
      <c r="AA946" t="n">
        <v>40.48791666666666</v>
      </c>
      <c r="AB946" t="n">
        <v>68.56041666666667</v>
      </c>
      <c r="AD946" t="n">
        <v>104.6029166666667</v>
      </c>
      <c r="AE946" t="n">
        <v>77.04166666666667</v>
      </c>
      <c r="AF946" t="n">
        <v>91.47041666666668</v>
      </c>
    </row>
    <row r="947">
      <c r="A947" s="4" t="n">
        <v>45142</v>
      </c>
      <c r="B947" t="n">
        <v>93.2778125</v>
      </c>
      <c r="C947" t="n">
        <v>93.43666666666667</v>
      </c>
      <c r="D947" t="n">
        <v>67.84333333333333</v>
      </c>
      <c r="E947" t="n">
        <v>106.6258333333333</v>
      </c>
      <c r="F947" t="n">
        <v>95.57791666666667</v>
      </c>
      <c r="G947" t="n">
        <v>93.50750000000001</v>
      </c>
      <c r="H947" t="n">
        <v>113.2266666666667</v>
      </c>
      <c r="I947" t="n">
        <v>86.89770833333334</v>
      </c>
      <c r="J947" t="n">
        <v>86.69916666666666</v>
      </c>
      <c r="K947" t="n">
        <v>98.58875</v>
      </c>
      <c r="L947" t="n">
        <v>103.4654166666667</v>
      </c>
      <c r="M947" t="n">
        <v>109.4166666666666</v>
      </c>
      <c r="N947" t="n">
        <v>112.3054166666667</v>
      </c>
      <c r="O947" t="n">
        <v>112.3054166666667</v>
      </c>
      <c r="P947" t="n">
        <v>122.6120833333333</v>
      </c>
      <c r="Q947" t="n">
        <v>70.77500000000001</v>
      </c>
      <c r="R947" t="n">
        <v>104.9129166666667</v>
      </c>
      <c r="S947" t="n">
        <v>102.40125</v>
      </c>
      <c r="T947" t="n">
        <v>59.58208333333332</v>
      </c>
      <c r="U947" t="n">
        <v>19.85666666666666</v>
      </c>
      <c r="V947" t="n">
        <v>55.67583333333332</v>
      </c>
      <c r="W947" t="n">
        <v>19.85666666666666</v>
      </c>
      <c r="X947" t="n">
        <v>111.7033333333333</v>
      </c>
      <c r="Y947" t="n">
        <v>74.35958333333335</v>
      </c>
      <c r="Z947" t="n">
        <v>74.35958333333335</v>
      </c>
      <c r="AA947" t="n">
        <v>74.35958333333335</v>
      </c>
      <c r="AB947" t="n">
        <v>98.43249999999999</v>
      </c>
      <c r="AD947" t="n">
        <v>102.9445833333333</v>
      </c>
      <c r="AE947" t="n">
        <v>8.041666666666666</v>
      </c>
      <c r="AF947" t="n">
        <v>94.91083333333334</v>
      </c>
    </row>
    <row r="948">
      <c r="A948" s="4" t="n">
        <v>45143</v>
      </c>
      <c r="B948" t="n">
        <v>84.47124999999998</v>
      </c>
      <c r="C948" t="n">
        <v>71.64541666666669</v>
      </c>
      <c r="D948" t="n">
        <v>65.87833333333334</v>
      </c>
      <c r="E948" t="n">
        <v>97.43291666666666</v>
      </c>
      <c r="F948" t="n">
        <v>87.68458333333332</v>
      </c>
      <c r="G948" t="n">
        <v>76.09416666666667</v>
      </c>
      <c r="H948" t="n">
        <v>101.6491666666667</v>
      </c>
      <c r="I948" t="n">
        <v>76.78052083333334</v>
      </c>
      <c r="J948" t="n">
        <v>78.71416666666667</v>
      </c>
      <c r="K948" t="n">
        <v>88.66541666666666</v>
      </c>
      <c r="L948" t="n">
        <v>88.1725</v>
      </c>
      <c r="M948" t="n">
        <v>88.19416666666667</v>
      </c>
      <c r="N948" t="n">
        <v>89.16583333333331</v>
      </c>
      <c r="O948" t="n">
        <v>89.16583333333331</v>
      </c>
      <c r="P948" t="n">
        <v>100.0179166666667</v>
      </c>
      <c r="Q948" t="n">
        <v>80.97666666666667</v>
      </c>
      <c r="R948" t="n">
        <v>87.16708333333332</v>
      </c>
      <c r="S948" t="n">
        <v>86.48708333333333</v>
      </c>
      <c r="T948" t="n">
        <v>89.2375</v>
      </c>
      <c r="U948" t="n">
        <v>14.86958333333333</v>
      </c>
      <c r="V948" t="n">
        <v>68.79041666666664</v>
      </c>
      <c r="W948" t="n">
        <v>14.86958333333333</v>
      </c>
      <c r="X948" t="n">
        <v>94.77291666666666</v>
      </c>
      <c r="Y948" t="n">
        <v>73.26041666666666</v>
      </c>
      <c r="Z948" t="n">
        <v>84.83458333333333</v>
      </c>
      <c r="AA948" t="n">
        <v>84.83458333333333</v>
      </c>
      <c r="AB948" t="n">
        <v>82.68666666666667</v>
      </c>
      <c r="AD948" t="n">
        <v>85.66791666666667</v>
      </c>
      <c r="AE948" t="n">
        <v>94.29166666666667</v>
      </c>
      <c r="AF948" t="n">
        <v>86.20916666666666</v>
      </c>
    </row>
    <row r="949">
      <c r="A949" s="4" t="n">
        <v>45144</v>
      </c>
      <c r="B949" t="n">
        <v>44.13270833333333</v>
      </c>
      <c r="C949" t="n">
        <v>24.54208333333333</v>
      </c>
      <c r="D949" t="n">
        <v>28.46833333333333</v>
      </c>
      <c r="E949" t="n">
        <v>81.61916666666667</v>
      </c>
      <c r="F949" t="n">
        <v>51.46416666666666</v>
      </c>
      <c r="G949" t="n">
        <v>27.18416666666667</v>
      </c>
      <c r="H949" t="n">
        <v>72.74249999999999</v>
      </c>
      <c r="I949" t="n">
        <v>41.98677083333334</v>
      </c>
      <c r="J949" t="n">
        <v>51.66499999999999</v>
      </c>
      <c r="K949" t="n">
        <v>48.72291666666666</v>
      </c>
      <c r="L949" t="n">
        <v>46.58666666666667</v>
      </c>
      <c r="M949" t="n">
        <v>48.29083333333335</v>
      </c>
      <c r="N949" t="n">
        <v>47.85500000000001</v>
      </c>
      <c r="O949" t="n">
        <v>47.85500000000001</v>
      </c>
      <c r="P949" t="n">
        <v>76.3875</v>
      </c>
      <c r="Q949" t="n">
        <v>54.31541666666666</v>
      </c>
      <c r="R949" t="n">
        <v>44.90958333333334</v>
      </c>
      <c r="S949" t="n">
        <v>43.98583333333334</v>
      </c>
      <c r="T949" t="n">
        <v>54.24250000000001</v>
      </c>
      <c r="U949" t="n">
        <v>9.926666666666669</v>
      </c>
      <c r="V949" t="n">
        <v>50.78874999999999</v>
      </c>
      <c r="W949" t="n">
        <v>9.926666666666669</v>
      </c>
      <c r="X949" t="n">
        <v>94.61333333333334</v>
      </c>
      <c r="Y949" t="n">
        <v>32.09624999999999</v>
      </c>
      <c r="Z949" t="n">
        <v>39.11416666666666</v>
      </c>
      <c r="AA949" t="n">
        <v>39.11416666666666</v>
      </c>
      <c r="AB949" t="n">
        <v>49.15</v>
      </c>
      <c r="AD949" t="n">
        <v>73.51833333333333</v>
      </c>
      <c r="AE949" t="n">
        <v>84.04166666666667</v>
      </c>
      <c r="AF949" t="n">
        <v>68.98541666666667</v>
      </c>
    </row>
    <row r="950">
      <c r="A950" s="4" t="n">
        <v>45145</v>
      </c>
      <c r="B950" t="n">
        <v>30.40604166666666</v>
      </c>
      <c r="C950" t="n">
        <v>70.91374999999999</v>
      </c>
      <c r="D950" t="n">
        <v>77.78125</v>
      </c>
      <c r="E950" t="n">
        <v>92.41874999999999</v>
      </c>
      <c r="F950" t="n">
        <v>37.88874999999999</v>
      </c>
      <c r="G950" t="n">
        <v>65.87083333333334</v>
      </c>
      <c r="H950" t="n">
        <v>66.32750000000001</v>
      </c>
      <c r="I950" t="n">
        <v>40.37166666666668</v>
      </c>
      <c r="J950" t="n">
        <v>70.04041666666666</v>
      </c>
      <c r="K950" t="n">
        <v>22.84208333333333</v>
      </c>
      <c r="L950" t="n">
        <v>42.79083333333333</v>
      </c>
      <c r="M950" t="n">
        <v>68.98375</v>
      </c>
      <c r="N950" t="n">
        <v>66.73458333333333</v>
      </c>
      <c r="O950" t="n">
        <v>66.73458333333333</v>
      </c>
      <c r="P950" t="n">
        <v>105.1054166666667</v>
      </c>
      <c r="Q950" t="n">
        <v>86.44333333333333</v>
      </c>
      <c r="R950" t="n">
        <v>49.10333333333333</v>
      </c>
      <c r="S950" t="n">
        <v>44.23416666666666</v>
      </c>
      <c r="T950" t="n">
        <v>4.222916666666666</v>
      </c>
      <c r="U950" t="n">
        <v>-0.02458333333333333</v>
      </c>
      <c r="V950" t="n">
        <v>12.75625000000001</v>
      </c>
      <c r="W950" t="n">
        <v>-0.02458333333333333</v>
      </c>
      <c r="X950" t="n">
        <v>97.71208333333334</v>
      </c>
      <c r="Y950" t="n">
        <v>30.01583333333333</v>
      </c>
      <c r="Z950" t="n">
        <v>34.81541666666667</v>
      </c>
      <c r="AA950" t="n">
        <v>34.81541666666667</v>
      </c>
      <c r="AB950" t="n">
        <v>50.945</v>
      </c>
      <c r="AD950" t="n">
        <v>85.47833333333335</v>
      </c>
      <c r="AE950" t="n">
        <v>81.875</v>
      </c>
      <c r="AF950" t="n">
        <v>71.11624999999999</v>
      </c>
    </row>
    <row r="951">
      <c r="A951" s="4" t="n">
        <v>45146</v>
      </c>
      <c r="B951" t="n">
        <v>31.91531250000001</v>
      </c>
      <c r="C951" t="n">
        <v>69.20583333333333</v>
      </c>
      <c r="D951" t="n">
        <v>96.49458333333335</v>
      </c>
      <c r="E951" t="n">
        <v>84.28375000000001</v>
      </c>
      <c r="F951" t="n">
        <v>36.51375000000001</v>
      </c>
      <c r="G951" t="n">
        <v>81.97208333333333</v>
      </c>
      <c r="H951" t="n">
        <v>44.71458333333334</v>
      </c>
      <c r="I951" t="n">
        <v>39.99218749999999</v>
      </c>
      <c r="J951" t="n">
        <v>73.42375</v>
      </c>
      <c r="K951" t="n">
        <v>23.57916666666667</v>
      </c>
      <c r="L951" t="n">
        <v>28.20333333333334</v>
      </c>
      <c r="M951" t="n">
        <v>35.04875000000001</v>
      </c>
      <c r="N951" t="n">
        <v>43.90791666666667</v>
      </c>
      <c r="O951" t="n">
        <v>43.90791666666667</v>
      </c>
      <c r="P951" t="n">
        <v>84.16708333333334</v>
      </c>
      <c r="Q951" t="n">
        <v>96.49458333333335</v>
      </c>
      <c r="R951" t="n">
        <v>34.31958333333333</v>
      </c>
      <c r="S951" t="n">
        <v>32.04750000000001</v>
      </c>
      <c r="T951" t="n">
        <v>-5.732500000000001</v>
      </c>
      <c r="U951" t="n">
        <v>-4.575833333333332</v>
      </c>
      <c r="V951" t="n">
        <v>-3.109166666666667</v>
      </c>
      <c r="W951" t="n">
        <v>-4.575833333333332</v>
      </c>
      <c r="X951" t="n">
        <v>114.9141666666666</v>
      </c>
      <c r="Y951" t="n">
        <v>16.45708333333333</v>
      </c>
      <c r="Z951" t="n">
        <v>16.45708333333333</v>
      </c>
      <c r="AA951" t="n">
        <v>16.45708333333333</v>
      </c>
      <c r="AB951" t="n">
        <v>56.67874999999999</v>
      </c>
      <c r="AD951" t="n">
        <v>82.59249999999999</v>
      </c>
      <c r="AE951" t="n">
        <v>65.875</v>
      </c>
      <c r="AF951" t="n">
        <v>68.01291666666667</v>
      </c>
    </row>
    <row r="952">
      <c r="A952" s="4" t="n">
        <v>45147</v>
      </c>
      <c r="B952" t="n">
        <v>86.49520833333332</v>
      </c>
      <c r="C952" t="n">
        <v>93.37624999999998</v>
      </c>
      <c r="D952" t="n">
        <v>100.5325</v>
      </c>
      <c r="E952" t="n">
        <v>99.22166666666668</v>
      </c>
      <c r="F952" t="n">
        <v>72.77916666666667</v>
      </c>
      <c r="G952" t="n">
        <v>88.02541666666667</v>
      </c>
      <c r="H952" t="n">
        <v>105.88875</v>
      </c>
      <c r="I952" t="n">
        <v>84.60729166666663</v>
      </c>
      <c r="J952" t="n">
        <v>87.825</v>
      </c>
      <c r="K952" t="n">
        <v>90.61708333333333</v>
      </c>
      <c r="L952" t="n">
        <v>90.78666666666665</v>
      </c>
      <c r="M952" t="n">
        <v>90.96958333333333</v>
      </c>
      <c r="N952" t="n">
        <v>90.92999999999999</v>
      </c>
      <c r="O952" t="n">
        <v>90.92999999999999</v>
      </c>
      <c r="P952" t="n">
        <v>94.13916666666667</v>
      </c>
      <c r="Q952" t="n">
        <v>100.5325</v>
      </c>
      <c r="R952" t="n">
        <v>90.97749999999998</v>
      </c>
      <c r="S952" t="n">
        <v>91.005</v>
      </c>
      <c r="T952" t="n">
        <v>12.80583333333333</v>
      </c>
      <c r="U952" t="n">
        <v>3.362916666666667</v>
      </c>
      <c r="V952" t="n">
        <v>14.45541666666666</v>
      </c>
      <c r="W952" t="n">
        <v>5.09375</v>
      </c>
      <c r="X952" t="n">
        <v>114.6416666666667</v>
      </c>
      <c r="Y952" t="n">
        <v>85.43124999999999</v>
      </c>
      <c r="Z952" t="n">
        <v>85.43124999999999</v>
      </c>
      <c r="AA952" t="n">
        <v>85.43124999999999</v>
      </c>
      <c r="AB952" t="n">
        <v>90.88541666666667</v>
      </c>
      <c r="AD952" t="n">
        <v>88.11166666666666</v>
      </c>
      <c r="AE952" t="n">
        <v>91.29166666666667</v>
      </c>
      <c r="AF952" t="n">
        <v>79.32208333333332</v>
      </c>
    </row>
    <row r="953">
      <c r="A953" s="4" t="n">
        <v>45148</v>
      </c>
      <c r="B953" t="n">
        <v>104.3573958333333</v>
      </c>
      <c r="C953" t="n">
        <v>95.51916666666666</v>
      </c>
      <c r="D953" t="n">
        <v>105.3158333333333</v>
      </c>
      <c r="E953" t="n">
        <v>99.24291666666666</v>
      </c>
      <c r="F953" t="n">
        <v>84.86749999999999</v>
      </c>
      <c r="G953" t="n">
        <v>88.01125</v>
      </c>
      <c r="H953" t="n">
        <v>118.4266666666666</v>
      </c>
      <c r="I953" t="n">
        <v>99.38197916666667</v>
      </c>
      <c r="J953" t="n">
        <v>95.70916666666666</v>
      </c>
      <c r="K953" t="n">
        <v>93.67166666666667</v>
      </c>
      <c r="L953" t="n">
        <v>90.16125</v>
      </c>
      <c r="M953" t="n">
        <v>90.41416666666667</v>
      </c>
      <c r="N953" t="n">
        <v>92.12916666666666</v>
      </c>
      <c r="O953" t="n">
        <v>92.12916666666666</v>
      </c>
      <c r="P953" t="n">
        <v>97.38583333333332</v>
      </c>
      <c r="Q953" t="n">
        <v>105.3158333333333</v>
      </c>
      <c r="R953" t="n">
        <v>90.54625</v>
      </c>
      <c r="S953" t="n">
        <v>90.19958333333334</v>
      </c>
      <c r="T953" t="n">
        <v>63.05208333333334</v>
      </c>
      <c r="U953" t="n">
        <v>15.64958333333333</v>
      </c>
      <c r="V953" t="n">
        <v>46.96583333333334</v>
      </c>
      <c r="W953" t="n">
        <v>15.63874999999999</v>
      </c>
      <c r="X953" t="n">
        <v>97.66791666666667</v>
      </c>
      <c r="Y953" t="n">
        <v>99.38249999999999</v>
      </c>
      <c r="Z953" t="n">
        <v>99.38249999999999</v>
      </c>
      <c r="AA953" t="n">
        <v>99.38249999999999</v>
      </c>
      <c r="AB953" t="n">
        <v>97.29708333333332</v>
      </c>
      <c r="AD953" t="n">
        <v>98.94791666666667</v>
      </c>
      <c r="AE953" t="n">
        <v>98.33333333333333</v>
      </c>
      <c r="AF953" t="n">
        <v>84.95999999999999</v>
      </c>
    </row>
    <row r="954">
      <c r="A954" s="4" t="n">
        <v>45149</v>
      </c>
      <c r="B954" t="n">
        <v>103.3555208333333</v>
      </c>
      <c r="C954" t="n">
        <v>95.62083333333334</v>
      </c>
      <c r="D954" t="n">
        <v>112.6058333333334</v>
      </c>
      <c r="E954" t="n">
        <v>106.8925</v>
      </c>
      <c r="F954" t="n">
        <v>93.25916666666666</v>
      </c>
      <c r="G954" t="n">
        <v>91.93541666666668</v>
      </c>
      <c r="H954" t="n">
        <v>112.8933333333333</v>
      </c>
      <c r="I954" t="n">
        <v>92.68229166666664</v>
      </c>
      <c r="J954" t="n">
        <v>97.61958333333335</v>
      </c>
      <c r="K954" t="n">
        <v>87.95458333333335</v>
      </c>
      <c r="L954" t="n">
        <v>81.82083333333334</v>
      </c>
      <c r="M954" t="n">
        <v>80.89041666666665</v>
      </c>
      <c r="N954" t="n">
        <v>80.01875</v>
      </c>
      <c r="O954" t="n">
        <v>80.01875</v>
      </c>
      <c r="P954" t="n">
        <v>79.91916666666667</v>
      </c>
      <c r="Q954" t="n">
        <v>112.6058333333334</v>
      </c>
      <c r="R954" t="n">
        <v>79.11833333333333</v>
      </c>
      <c r="S954" t="n">
        <v>78.67333333333333</v>
      </c>
      <c r="T954" t="n">
        <v>99.77916666666668</v>
      </c>
      <c r="U954" t="n">
        <v>17.80333333333333</v>
      </c>
      <c r="V954" t="n">
        <v>64.55041666666666</v>
      </c>
      <c r="W954" t="n">
        <v>17.64083333333333</v>
      </c>
      <c r="X954" t="n">
        <v>96.38749999999999</v>
      </c>
      <c r="Y954" t="n">
        <v>104.635</v>
      </c>
      <c r="Z954" t="n">
        <v>104.635</v>
      </c>
      <c r="AA954" t="n">
        <v>104.635</v>
      </c>
      <c r="AB954" t="n">
        <v>85.175</v>
      </c>
      <c r="AD954" t="n">
        <v>94.96666666666668</v>
      </c>
      <c r="AE954" t="n">
        <v>94.125</v>
      </c>
      <c r="AF954" t="n">
        <v>86.49708333333331</v>
      </c>
    </row>
    <row r="955">
      <c r="A955" s="4" t="n">
        <v>45150</v>
      </c>
      <c r="B955" t="n">
        <v>79.50447916666668</v>
      </c>
      <c r="C955" t="n">
        <v>79.045</v>
      </c>
      <c r="D955" t="n">
        <v>97.24374999999999</v>
      </c>
      <c r="E955" t="n">
        <v>89.46166666666666</v>
      </c>
      <c r="F955" t="n">
        <v>78.68541666666668</v>
      </c>
      <c r="G955" t="n">
        <v>78.84625</v>
      </c>
      <c r="H955" t="n">
        <v>85.51125</v>
      </c>
      <c r="I955" t="n">
        <v>69.75906250000001</v>
      </c>
      <c r="J955" t="n">
        <v>74.92458333333333</v>
      </c>
      <c r="K955" t="n">
        <v>64.74124999999999</v>
      </c>
      <c r="L955" t="n">
        <v>60.33249999999999</v>
      </c>
      <c r="M955" t="n">
        <v>58.60416666666666</v>
      </c>
      <c r="N955" t="n">
        <v>58.83249999999999</v>
      </c>
      <c r="O955" t="n">
        <v>58.83249999999999</v>
      </c>
      <c r="P955" t="n">
        <v>58.47958333333332</v>
      </c>
      <c r="Q955" t="n">
        <v>97.24374999999999</v>
      </c>
      <c r="R955" t="n">
        <v>57.44958333333334</v>
      </c>
      <c r="S955" t="n">
        <v>57.0925</v>
      </c>
      <c r="T955" t="n">
        <v>79.00041666666665</v>
      </c>
      <c r="U955" t="n">
        <v>11.57791666666667</v>
      </c>
      <c r="V955" t="n">
        <v>61.46166666666667</v>
      </c>
      <c r="W955" t="n">
        <v>11.57791666666667</v>
      </c>
      <c r="X955" t="n">
        <v>84.33583333333333</v>
      </c>
      <c r="Y955" t="n">
        <v>66.44958333333332</v>
      </c>
      <c r="Z955" t="n">
        <v>66.44958333333332</v>
      </c>
      <c r="AA955" t="n">
        <v>66.44958333333332</v>
      </c>
      <c r="AB955" t="n">
        <v>56.07750000000001</v>
      </c>
      <c r="AD955" t="n">
        <v>64.34583333333333</v>
      </c>
      <c r="AE955" t="n">
        <v>63.75</v>
      </c>
      <c r="AF955" t="n">
        <v>78.11708333333333</v>
      </c>
    </row>
    <row r="956">
      <c r="A956" s="4" t="n">
        <v>45151</v>
      </c>
      <c r="B956" t="n">
        <v>66.81833333333333</v>
      </c>
      <c r="C956" t="n">
        <v>65.61083333333333</v>
      </c>
      <c r="D956" t="n">
        <v>73.355</v>
      </c>
      <c r="E956" t="n">
        <v>100.5020833333333</v>
      </c>
      <c r="F956" t="n">
        <v>64.44458333333334</v>
      </c>
      <c r="G956" t="n">
        <v>64.57083333333333</v>
      </c>
      <c r="H956" t="n">
        <v>76.22916666666667</v>
      </c>
      <c r="I956" t="n">
        <v>59.58218750000002</v>
      </c>
      <c r="J956" t="n">
        <v>63.33249999999999</v>
      </c>
      <c r="K956" t="n">
        <v>59.68624999999999</v>
      </c>
      <c r="L956" t="n">
        <v>57.26333333333333</v>
      </c>
      <c r="M956" t="n">
        <v>56.51333333333333</v>
      </c>
      <c r="N956" t="n">
        <v>53.79791666666667</v>
      </c>
      <c r="O956" t="n">
        <v>53.79791666666667</v>
      </c>
      <c r="P956" t="n">
        <v>53.72916666666666</v>
      </c>
      <c r="Q956" t="n">
        <v>73.92708333333334</v>
      </c>
      <c r="R956" t="n">
        <v>56.38041666666667</v>
      </c>
      <c r="S956" t="n">
        <v>55.71333333333333</v>
      </c>
      <c r="T956" t="n">
        <v>65.60458333333332</v>
      </c>
      <c r="U956" t="n">
        <v>13.27583333333334</v>
      </c>
      <c r="V956" t="n">
        <v>55.14791666666667</v>
      </c>
      <c r="W956" t="n">
        <v>13.27583333333334</v>
      </c>
      <c r="X956" t="n">
        <v>97.21916666666665</v>
      </c>
      <c r="Y956" t="n">
        <v>46.6575</v>
      </c>
      <c r="Z956" t="n">
        <v>46.6575</v>
      </c>
      <c r="AA956" t="n">
        <v>46.6575</v>
      </c>
      <c r="AB956" t="n">
        <v>54.73625000000001</v>
      </c>
      <c r="AD956" t="n">
        <v>51.18208333333334</v>
      </c>
      <c r="AE956" t="n">
        <v>55.625</v>
      </c>
      <c r="AF956" t="n">
        <v>64.36208333333333</v>
      </c>
    </row>
    <row r="957">
      <c r="A957" s="4" t="n">
        <v>45152</v>
      </c>
      <c r="B957" t="n">
        <v>107.0075</v>
      </c>
      <c r="C957" t="n">
        <v>88.97166666666665</v>
      </c>
      <c r="D957" t="n">
        <v>97.91624999999999</v>
      </c>
      <c r="E957" t="n">
        <v>106.2754166666667</v>
      </c>
      <c r="F957" t="n">
        <v>97.33583333333333</v>
      </c>
      <c r="G957" t="n">
        <v>91.97958333333334</v>
      </c>
      <c r="H957" t="n">
        <v>100.8395833333333</v>
      </c>
      <c r="I957" t="n">
        <v>89.90270833333334</v>
      </c>
      <c r="J957" t="n">
        <v>98.37416666666668</v>
      </c>
      <c r="K957" t="n">
        <v>95.36291666666665</v>
      </c>
      <c r="L957" t="n">
        <v>91.80708333333332</v>
      </c>
      <c r="M957" t="n">
        <v>91.09666666666665</v>
      </c>
      <c r="N957" t="n">
        <v>88.83916666666666</v>
      </c>
      <c r="O957" t="n">
        <v>88.83916666666666</v>
      </c>
      <c r="P957" t="n">
        <v>95.59291666666667</v>
      </c>
      <c r="Q957" t="n">
        <v>97.91624999999999</v>
      </c>
      <c r="R957" t="n">
        <v>89.31958333333334</v>
      </c>
      <c r="S957" t="n">
        <v>89.145</v>
      </c>
      <c r="T957" t="n">
        <v>103.56375</v>
      </c>
      <c r="U957" t="n">
        <v>24.31958333333333</v>
      </c>
      <c r="V957" t="n">
        <v>75.13208333333331</v>
      </c>
      <c r="W957" t="n">
        <v>37.025</v>
      </c>
      <c r="X957" t="n">
        <v>111.2454166666666</v>
      </c>
      <c r="Y957" t="n">
        <v>74.675</v>
      </c>
      <c r="Z957" t="n">
        <v>84.25750000000001</v>
      </c>
      <c r="AA957" t="n">
        <v>84.25750000000001</v>
      </c>
      <c r="AB957" t="n">
        <v>79.65000000000001</v>
      </c>
      <c r="AD957" t="n">
        <v>88.47208333333333</v>
      </c>
      <c r="AE957" t="n">
        <v>88.54166666666667</v>
      </c>
      <c r="AF957" t="n">
        <v>74.48083333333335</v>
      </c>
    </row>
    <row r="958">
      <c r="A958" s="4" t="n">
        <v>45153</v>
      </c>
      <c r="B958" t="n">
        <v>98.23187500000004</v>
      </c>
      <c r="C958" t="n">
        <v>87.19833333333332</v>
      </c>
      <c r="D958" t="n">
        <v>94.57666666666667</v>
      </c>
      <c r="E958" t="n">
        <v>105.6054166666667</v>
      </c>
      <c r="F958" t="n">
        <v>92.34708333333333</v>
      </c>
      <c r="G958" t="n">
        <v>88.27958333333332</v>
      </c>
      <c r="H958" t="n">
        <v>78.54708333333333</v>
      </c>
      <c r="I958" t="n">
        <v>84.58552083333329</v>
      </c>
      <c r="J958" t="n">
        <v>87.49541666666666</v>
      </c>
      <c r="K958" t="n">
        <v>84.85625</v>
      </c>
      <c r="L958" t="n">
        <v>80.65833333333332</v>
      </c>
      <c r="M958" t="n">
        <v>79.86625000000001</v>
      </c>
      <c r="N958" t="n">
        <v>76.69541666666667</v>
      </c>
      <c r="O958" t="n">
        <v>76.69541666666667</v>
      </c>
      <c r="P958" t="n">
        <v>90.26375</v>
      </c>
      <c r="Q958" t="n">
        <v>94.57666666666667</v>
      </c>
      <c r="R958" t="n">
        <v>79.37583333333332</v>
      </c>
      <c r="S958" t="n">
        <v>79.90416666666667</v>
      </c>
      <c r="T958" t="n">
        <v>91.7925</v>
      </c>
      <c r="U958" t="n">
        <v>21.36708333333334</v>
      </c>
      <c r="V958" t="n">
        <v>72.59666666666668</v>
      </c>
      <c r="W958" t="n">
        <v>29.61791666666666</v>
      </c>
      <c r="X958" t="n">
        <v>122.4704166666667</v>
      </c>
      <c r="Y958" t="n">
        <v>52.86375</v>
      </c>
      <c r="Z958" t="n">
        <v>61.09749999999999</v>
      </c>
      <c r="AA958" t="n">
        <v>61.09749999999999</v>
      </c>
      <c r="AB958" t="n">
        <v>85.11499999999999</v>
      </c>
      <c r="AD958" t="n">
        <v>83.67791666666666</v>
      </c>
      <c r="AE958" t="n">
        <v>96.95833333333333</v>
      </c>
      <c r="AF958" t="n">
        <v>89.30833333333334</v>
      </c>
    </row>
    <row r="959">
      <c r="A959" s="4" t="n">
        <v>45154</v>
      </c>
      <c r="B959" t="n">
        <v>114.1476041666667</v>
      </c>
      <c r="C959" t="n">
        <v>104.4404166666667</v>
      </c>
      <c r="D959" t="n">
        <v>107.32125</v>
      </c>
      <c r="E959" t="n">
        <v>108.9416666666667</v>
      </c>
      <c r="F959" t="n">
        <v>107.2845833333333</v>
      </c>
      <c r="G959" t="n">
        <v>104.8041666666667</v>
      </c>
      <c r="H959" t="n">
        <v>114.53125</v>
      </c>
      <c r="I959" t="n">
        <v>109.6220833333334</v>
      </c>
      <c r="J959" t="n">
        <v>105.7554166666667</v>
      </c>
      <c r="K959" t="n">
        <v>110.3891666666667</v>
      </c>
      <c r="L959" t="n">
        <v>110.5104166666667</v>
      </c>
      <c r="M959" t="n">
        <v>110.8066666666667</v>
      </c>
      <c r="N959" t="n">
        <v>91.49416666666667</v>
      </c>
      <c r="O959" t="n">
        <v>91.49416666666667</v>
      </c>
      <c r="P959" t="n">
        <v>88.28958333333334</v>
      </c>
      <c r="Q959" t="n">
        <v>107.32125</v>
      </c>
      <c r="R959" t="n">
        <v>106.8058333333334</v>
      </c>
      <c r="S959" t="n">
        <v>108.3616666666667</v>
      </c>
      <c r="T959" t="n">
        <v>107.52875</v>
      </c>
      <c r="U959" t="n">
        <v>15.3125</v>
      </c>
      <c r="V959" t="n">
        <v>81.43541666666667</v>
      </c>
      <c r="W959" t="n">
        <v>13.99291666666667</v>
      </c>
      <c r="X959" t="n">
        <v>132.7470833333333</v>
      </c>
      <c r="Y959" t="n">
        <v>22.25166666666668</v>
      </c>
      <c r="Z959" t="n">
        <v>113.01375</v>
      </c>
      <c r="AA959" t="n">
        <v>113.01375</v>
      </c>
      <c r="AB959" t="n">
        <v>101.4299999999999</v>
      </c>
      <c r="AD959" t="n">
        <v>102.3454166666667</v>
      </c>
      <c r="AE959" t="n">
        <v>105.7083333333333</v>
      </c>
      <c r="AF959" t="n">
        <v>89.78083333333332</v>
      </c>
    </row>
    <row r="960">
      <c r="A960" s="4" t="n">
        <v>45155</v>
      </c>
      <c r="B960" t="n">
        <v>107.3796875</v>
      </c>
      <c r="C960" t="n">
        <v>100.8966666666667</v>
      </c>
      <c r="D960" t="n">
        <v>114.4858333333333</v>
      </c>
      <c r="E960" t="n">
        <v>109.5975</v>
      </c>
      <c r="F960" t="n">
        <v>106.88125</v>
      </c>
      <c r="G960" t="n">
        <v>102.5879166666667</v>
      </c>
      <c r="H960" t="n">
        <v>116.9108333333334</v>
      </c>
      <c r="I960" t="n">
        <v>106.8557291666666</v>
      </c>
      <c r="J960" t="n">
        <v>106.495</v>
      </c>
      <c r="K960" t="n">
        <v>110.61875</v>
      </c>
      <c r="L960" t="n">
        <v>110.7029166666667</v>
      </c>
      <c r="M960" t="n">
        <v>110.5679166666666</v>
      </c>
      <c r="N960" t="n">
        <v>102.7291666666667</v>
      </c>
      <c r="O960" t="n">
        <v>102.7291666666667</v>
      </c>
      <c r="P960" t="n">
        <v>102.8841666666667</v>
      </c>
      <c r="Q960" t="n">
        <v>114.4858333333333</v>
      </c>
      <c r="R960" t="n">
        <v>107.6670833333333</v>
      </c>
      <c r="S960" t="n">
        <v>108.44875</v>
      </c>
      <c r="T960" t="n">
        <v>111.43125</v>
      </c>
      <c r="U960" t="n">
        <v>17.15416666666667</v>
      </c>
      <c r="V960" t="n">
        <v>80.98958333333334</v>
      </c>
      <c r="W960" t="n">
        <v>18.71416666666667</v>
      </c>
      <c r="X960" t="n">
        <v>106.9858333333333</v>
      </c>
      <c r="Y960" t="n">
        <v>29.90916666666667</v>
      </c>
      <c r="Z960" t="n">
        <v>164.7870833333334</v>
      </c>
      <c r="AA960" t="n">
        <v>164.7870833333334</v>
      </c>
      <c r="AB960" t="n">
        <v>88.59916666666665</v>
      </c>
      <c r="AD960" t="n">
        <v>96.73291666666667</v>
      </c>
      <c r="AE960" t="n">
        <v>109.0416666666667</v>
      </c>
      <c r="AF960" t="n">
        <v>95.76291666666668</v>
      </c>
    </row>
    <row r="961">
      <c r="A961" s="4" t="n">
        <v>45156</v>
      </c>
      <c r="B961" t="n">
        <v>105.5545833333333</v>
      </c>
      <c r="C961" t="n">
        <v>94.65583333333332</v>
      </c>
      <c r="D961" t="n">
        <v>107.305</v>
      </c>
      <c r="E961" t="n">
        <v>109.5533333333333</v>
      </c>
      <c r="F961" t="n">
        <v>105.3241666666667</v>
      </c>
      <c r="G961" t="n">
        <v>98.91666666666667</v>
      </c>
      <c r="H961" t="n">
        <v>115.8458333333333</v>
      </c>
      <c r="I961" t="n">
        <v>104.3285416666667</v>
      </c>
      <c r="J961" t="n">
        <v>100.76</v>
      </c>
      <c r="K961" t="n">
        <v>108.0804166666667</v>
      </c>
      <c r="L961" t="n">
        <v>108.4354166666667</v>
      </c>
      <c r="M961" t="n">
        <v>108.4833333333334</v>
      </c>
      <c r="N961" t="n">
        <v>106.5325</v>
      </c>
      <c r="O961" t="n">
        <v>106.5325</v>
      </c>
      <c r="P961" t="n">
        <v>107.3258333333333</v>
      </c>
      <c r="Q961" t="n">
        <v>107.305</v>
      </c>
      <c r="R961" t="n">
        <v>106.2120833333333</v>
      </c>
      <c r="S961" t="n">
        <v>105.8233333333333</v>
      </c>
      <c r="T961" t="n">
        <v>93.48916666666668</v>
      </c>
      <c r="U961" t="n">
        <v>21.36291666666667</v>
      </c>
      <c r="V961" t="n">
        <v>72.38583333333334</v>
      </c>
      <c r="W961" t="n">
        <v>124.0420833333333</v>
      </c>
      <c r="X961" t="n">
        <v>100.7983333333333</v>
      </c>
      <c r="Y961" t="n">
        <v>128.105</v>
      </c>
      <c r="Z961" t="n">
        <v>142.0545833333333</v>
      </c>
      <c r="AA961" t="n">
        <v>142.0545833333333</v>
      </c>
      <c r="AB961" t="n">
        <v>98.20583333333333</v>
      </c>
      <c r="AD961" t="n">
        <v>101.4908333333333</v>
      </c>
      <c r="AE961" t="n">
        <v>102.625</v>
      </c>
      <c r="AF961" t="n">
        <v>99.94333333333334</v>
      </c>
    </row>
    <row r="962">
      <c r="A962" s="4" t="n">
        <v>45157</v>
      </c>
      <c r="B962" t="n">
        <v>83.25281249999998</v>
      </c>
      <c r="C962" t="n">
        <v>70.54625</v>
      </c>
      <c r="D962" t="n">
        <v>110.7145833333333</v>
      </c>
      <c r="E962" t="n">
        <v>96.76000000000001</v>
      </c>
      <c r="F962" t="n">
        <v>82.09791666666668</v>
      </c>
      <c r="G962" t="n">
        <v>76.08</v>
      </c>
      <c r="H962" t="n">
        <v>105.5008333333333</v>
      </c>
      <c r="I962" t="n">
        <v>83.5702083333333</v>
      </c>
      <c r="J962" t="n">
        <v>83.18541666666667</v>
      </c>
      <c r="K962" t="n">
        <v>85.68458333333335</v>
      </c>
      <c r="L962" t="n">
        <v>86.21249999999999</v>
      </c>
      <c r="M962" t="n">
        <v>86.99875000000002</v>
      </c>
      <c r="N962" t="n">
        <v>86.43458333333335</v>
      </c>
      <c r="O962" t="n">
        <v>86.43458333333335</v>
      </c>
      <c r="P962" t="n">
        <v>92.33541666666667</v>
      </c>
      <c r="Q962" t="n">
        <v>110.7145833333333</v>
      </c>
      <c r="R962" t="n">
        <v>85.07583333333334</v>
      </c>
      <c r="S962" t="n">
        <v>84.31958333333334</v>
      </c>
      <c r="T962" t="n">
        <v>58.35416666666666</v>
      </c>
      <c r="U962" t="n">
        <v>15.37125</v>
      </c>
      <c r="V962" t="n">
        <v>43.14041666666667</v>
      </c>
      <c r="W962" t="n">
        <v>117.1220833333334</v>
      </c>
      <c r="X962" t="n">
        <v>62.60458333333333</v>
      </c>
      <c r="Y962" t="n">
        <v>128.8720833333333</v>
      </c>
      <c r="Z962" t="n">
        <v>128.8720833333333</v>
      </c>
      <c r="AA962" t="n">
        <v>128.8720833333333</v>
      </c>
      <c r="AB962" t="n">
        <v>86.67583333333333</v>
      </c>
      <c r="AD962" t="n">
        <v>83.35791666666667</v>
      </c>
      <c r="AE962" t="n">
        <v>91.66666666666667</v>
      </c>
      <c r="AF962" t="n">
        <v>78.54249999999999</v>
      </c>
    </row>
    <row r="963">
      <c r="A963" s="4" t="n">
        <v>45158</v>
      </c>
      <c r="B963" t="n">
        <v>83.63031250000002</v>
      </c>
      <c r="C963" t="n">
        <v>89.745</v>
      </c>
      <c r="D963" t="n">
        <v>112.3133333333333</v>
      </c>
      <c r="E963" t="n">
        <v>93.33833333333335</v>
      </c>
      <c r="F963" t="n">
        <v>89.25333333333333</v>
      </c>
      <c r="G963" t="n">
        <v>89.91291666666666</v>
      </c>
      <c r="H963" t="n">
        <v>97.71958333333332</v>
      </c>
      <c r="I963" t="n">
        <v>79.20302083333335</v>
      </c>
      <c r="J963" t="n">
        <v>82.48083333333334</v>
      </c>
      <c r="K963" t="n">
        <v>89.74916666666667</v>
      </c>
      <c r="L963" t="n">
        <v>89.85458333333334</v>
      </c>
      <c r="M963" t="n">
        <v>89.9825</v>
      </c>
      <c r="N963" t="n">
        <v>86.14833333333333</v>
      </c>
      <c r="O963" t="n">
        <v>86.14833333333333</v>
      </c>
      <c r="P963" t="n">
        <v>86.57375</v>
      </c>
      <c r="Q963" t="n">
        <v>112.3133333333333</v>
      </c>
      <c r="R963" t="n">
        <v>89.06666666666666</v>
      </c>
      <c r="S963" t="n">
        <v>89.49875000000002</v>
      </c>
      <c r="T963" t="n">
        <v>89.66541666666667</v>
      </c>
      <c r="U963" t="n">
        <v>30.3525</v>
      </c>
      <c r="V963" t="n">
        <v>65.31833333333334</v>
      </c>
      <c r="W963" t="n">
        <v>107.5229166666667</v>
      </c>
      <c r="X963" t="n">
        <v>93.44</v>
      </c>
      <c r="Y963" t="n">
        <v>124.0570833333333</v>
      </c>
      <c r="Z963" t="n">
        <v>124.0570833333333</v>
      </c>
      <c r="AA963" t="n">
        <v>124.0570833333333</v>
      </c>
      <c r="AB963" t="n">
        <v>91.78041666666667</v>
      </c>
      <c r="AD963" t="n">
        <v>81.94708333333334</v>
      </c>
      <c r="AE963" t="n">
        <v>93.125</v>
      </c>
      <c r="AF963" t="n">
        <v>72.02625</v>
      </c>
    </row>
    <row r="964">
      <c r="A964" s="4" t="n">
        <v>45159</v>
      </c>
      <c r="B964" t="n">
        <v>119.1740625</v>
      </c>
      <c r="C964" t="n">
        <v>114.6804166666666</v>
      </c>
      <c r="D964" t="n">
        <v>118.1875</v>
      </c>
      <c r="E964" t="n">
        <v>120.87</v>
      </c>
      <c r="F964" t="n">
        <v>117.9745833333333</v>
      </c>
      <c r="G964" t="n">
        <v>119.7008333333333</v>
      </c>
      <c r="H964" t="n">
        <v>125.5604166666667</v>
      </c>
      <c r="I964" t="n">
        <v>115.756875</v>
      </c>
      <c r="J964" t="n">
        <v>115.3279166666667</v>
      </c>
      <c r="K964" t="n">
        <v>121.3166666666666</v>
      </c>
      <c r="L964" t="n">
        <v>121.6079166666667</v>
      </c>
      <c r="M964" t="n">
        <v>122.6241666666667</v>
      </c>
      <c r="N964" t="n">
        <v>111.6454166666667</v>
      </c>
      <c r="O964" t="n">
        <v>111.6454166666667</v>
      </c>
      <c r="P964" t="n">
        <v>111.6458333333333</v>
      </c>
      <c r="Q964" t="n">
        <v>118.1875</v>
      </c>
      <c r="R964" t="n">
        <v>118.5683333333334</v>
      </c>
      <c r="S964" t="n">
        <v>118.6820833333333</v>
      </c>
      <c r="T964" t="n">
        <v>117.9816666666667</v>
      </c>
      <c r="U964" t="n">
        <v>24.28083333333333</v>
      </c>
      <c r="V964" t="n">
        <v>76.7675</v>
      </c>
      <c r="W964" t="n">
        <v>243.9366666666667</v>
      </c>
      <c r="X964" t="n">
        <v>102.1</v>
      </c>
      <c r="Y964" t="n">
        <v>243.9366666666667</v>
      </c>
      <c r="Z964" t="n">
        <v>203.5670833333334</v>
      </c>
      <c r="AA964" t="n">
        <v>203.5670833333334</v>
      </c>
      <c r="AB964" t="n">
        <v>112.0033333333333</v>
      </c>
      <c r="AD964" t="n">
        <v>113.9070833333333</v>
      </c>
      <c r="AE964" t="n">
        <v>121.7916666666667</v>
      </c>
      <c r="AF964" t="n">
        <v>107.6275</v>
      </c>
    </row>
    <row r="965">
      <c r="A965" s="4" t="n">
        <v>45160</v>
      </c>
      <c r="B965" t="n">
        <v>125.1632291666667</v>
      </c>
      <c r="C965" t="n">
        <v>119.4379166666667</v>
      </c>
      <c r="D965" t="n">
        <v>121.41125</v>
      </c>
      <c r="E965" t="n">
        <v>138.3466666666667</v>
      </c>
      <c r="F965" t="n">
        <v>120.9279166666667</v>
      </c>
      <c r="G965" t="n">
        <v>121.54875</v>
      </c>
      <c r="H965" t="n">
        <v>134.2091666666666</v>
      </c>
      <c r="I965" t="n">
        <v>123.8901041666666</v>
      </c>
      <c r="J965" t="n">
        <v>121.5104166666666</v>
      </c>
      <c r="K965" t="n">
        <v>125.3795833333333</v>
      </c>
      <c r="L965" t="n">
        <v>128.085</v>
      </c>
      <c r="M965" t="n">
        <v>132.0420833333333</v>
      </c>
      <c r="N965" t="n">
        <v>131.7554166666666</v>
      </c>
      <c r="O965" t="n">
        <v>131.7554166666666</v>
      </c>
      <c r="P965" t="n">
        <v>132.0370833333333</v>
      </c>
      <c r="Q965" t="n">
        <v>121.41125</v>
      </c>
      <c r="R965" t="n">
        <v>130.5720833333333</v>
      </c>
      <c r="S965" t="n">
        <v>129.5775</v>
      </c>
      <c r="T965" t="n">
        <v>123.1466666666667</v>
      </c>
      <c r="U965" t="n">
        <v>23.76333333333334</v>
      </c>
      <c r="V965" t="n">
        <v>80.13249999999998</v>
      </c>
      <c r="W965" t="n">
        <v>168.2120833333333</v>
      </c>
      <c r="X965" t="n">
        <v>120.9154166666667</v>
      </c>
      <c r="Y965" t="n">
        <v>169.6454166666667</v>
      </c>
      <c r="Z965" t="n">
        <v>141.0441666666667</v>
      </c>
      <c r="AA965" t="n">
        <v>141.0441666666667</v>
      </c>
      <c r="AB965" t="n">
        <v>124.3570833333333</v>
      </c>
      <c r="AD965" t="n">
        <v>119.6320833333333</v>
      </c>
      <c r="AE965" t="n">
        <v>120.625</v>
      </c>
      <c r="AF965" t="n">
        <v>113.3433333333333</v>
      </c>
    </row>
    <row r="966">
      <c r="A966" s="4" t="n">
        <v>45161</v>
      </c>
      <c r="B966" t="n">
        <v>134.8333333333334</v>
      </c>
      <c r="C966" t="n">
        <v>147.665</v>
      </c>
      <c r="D966" t="n">
        <v>134.8929166666667</v>
      </c>
      <c r="E966" t="n">
        <v>158.3175</v>
      </c>
      <c r="F966" t="n">
        <v>145.25125</v>
      </c>
      <c r="G966" t="n">
        <v>148.0183333333333</v>
      </c>
      <c r="H966" t="n">
        <v>140.6608333333333</v>
      </c>
      <c r="I966" t="n">
        <v>135.6002083333334</v>
      </c>
      <c r="J966" t="n">
        <v>136.97375</v>
      </c>
      <c r="K966" t="n">
        <v>150.9445833333333</v>
      </c>
      <c r="L966" t="n">
        <v>153.0804166666667</v>
      </c>
      <c r="M966" t="n">
        <v>154.46125</v>
      </c>
      <c r="N966" t="n">
        <v>155.62</v>
      </c>
      <c r="O966" t="n">
        <v>155.62</v>
      </c>
      <c r="P966" t="n">
        <v>154.9025</v>
      </c>
      <c r="Q966" t="n">
        <v>134.8929166666667</v>
      </c>
      <c r="R966" t="n">
        <v>157.6058333333334</v>
      </c>
      <c r="S966" t="n">
        <v>157.5916666666667</v>
      </c>
      <c r="T966" t="n">
        <v>147.4779166666667</v>
      </c>
      <c r="U966" t="n">
        <v>24.485</v>
      </c>
      <c r="V966" t="n">
        <v>86.14583333333331</v>
      </c>
      <c r="W966" t="n">
        <v>146.3533333333333</v>
      </c>
      <c r="X966" t="n">
        <v>145.10625</v>
      </c>
      <c r="Y966" t="n">
        <v>146.3533333333333</v>
      </c>
      <c r="Z966" t="n">
        <v>143.4633333333333</v>
      </c>
      <c r="AA966" t="n">
        <v>143.4633333333333</v>
      </c>
      <c r="AB966" t="n">
        <v>145.9383333333334</v>
      </c>
      <c r="AD966" t="n">
        <v>135.86875</v>
      </c>
      <c r="AE966" t="n">
        <v>138.5416666666667</v>
      </c>
      <c r="AF966" t="n">
        <v>133.73875</v>
      </c>
    </row>
    <row r="967">
      <c r="A967" s="4" t="n">
        <v>45162</v>
      </c>
      <c r="B967" t="n">
        <v>137.4817708333333</v>
      </c>
      <c r="C967" t="n">
        <v>141.6629166666667</v>
      </c>
      <c r="D967" t="n">
        <v>130.1970833333333</v>
      </c>
      <c r="E967" t="n">
        <v>161.32125</v>
      </c>
      <c r="F967" t="n">
        <v>135.6941666666667</v>
      </c>
      <c r="G967" t="n">
        <v>142.3566666666667</v>
      </c>
      <c r="H967" t="n">
        <v>144.9508333333333</v>
      </c>
      <c r="I967" t="n">
        <v>142.0092708333333</v>
      </c>
      <c r="J967" t="n">
        <v>142.6820833333333</v>
      </c>
      <c r="K967" t="n">
        <v>143.8383333333333</v>
      </c>
      <c r="L967" t="n">
        <v>149.7095833333333</v>
      </c>
      <c r="M967" t="n">
        <v>159.2795833333333</v>
      </c>
      <c r="N967" t="n">
        <v>164.2341666666667</v>
      </c>
      <c r="O967" t="n">
        <v>164.2020833333333</v>
      </c>
      <c r="P967" t="n">
        <v>163.2158333333333</v>
      </c>
      <c r="Q967" t="n">
        <v>130.1970833333333</v>
      </c>
      <c r="R967" t="n">
        <v>157.1175</v>
      </c>
      <c r="S967" t="n">
        <v>154.7595833333333</v>
      </c>
      <c r="T967" t="n">
        <v>144.5629166666667</v>
      </c>
      <c r="U967" t="n">
        <v>83.1225</v>
      </c>
      <c r="V967" t="n">
        <v>85.67750000000001</v>
      </c>
      <c r="W967" t="n">
        <v>150.5358333333334</v>
      </c>
      <c r="X967" t="n">
        <v>142.5591666666666</v>
      </c>
      <c r="Y967" t="n">
        <v>152.3808333333334</v>
      </c>
      <c r="Z967" t="n">
        <v>148.5970833333333</v>
      </c>
      <c r="AA967" t="n">
        <v>148.5970833333333</v>
      </c>
      <c r="AB967" t="n">
        <v>161.04875</v>
      </c>
      <c r="AD967" t="n">
        <v>150.01125</v>
      </c>
      <c r="AE967" t="n">
        <v>117.4166666666667</v>
      </c>
      <c r="AF967" t="n">
        <v>134.0254166666667</v>
      </c>
    </row>
    <row r="968">
      <c r="A968" s="4" t="n">
        <v>45163</v>
      </c>
      <c r="B968" t="n">
        <v>120.8066666666667</v>
      </c>
      <c r="C968" t="n">
        <v>111.5795833333333</v>
      </c>
      <c r="D968" t="n">
        <v>111.50875</v>
      </c>
      <c r="E968" t="n">
        <v>141.7995833333333</v>
      </c>
      <c r="F968" t="n">
        <v>115.85625</v>
      </c>
      <c r="G968" t="n">
        <v>112.925</v>
      </c>
      <c r="H968" t="n">
        <v>137.0425</v>
      </c>
      <c r="I968" t="n">
        <v>124.9279166666667</v>
      </c>
      <c r="J968" t="n">
        <v>118.5229166666667</v>
      </c>
      <c r="K968" t="n">
        <v>111.3066666666667</v>
      </c>
      <c r="L968" t="n">
        <v>126.0375</v>
      </c>
      <c r="M968" t="n">
        <v>165.3741666666667</v>
      </c>
      <c r="N968" t="n">
        <v>167.99</v>
      </c>
      <c r="O968" t="n">
        <v>160.2616666666666</v>
      </c>
      <c r="P968" t="n">
        <v>163.7183333333333</v>
      </c>
      <c r="Q968" t="n">
        <v>111.50875</v>
      </c>
      <c r="R968" t="n">
        <v>145.1283333333333</v>
      </c>
      <c r="S968" t="n">
        <v>135.115</v>
      </c>
      <c r="T968" t="n">
        <v>116.7783333333333</v>
      </c>
      <c r="U968" t="n">
        <v>71.26958333333333</v>
      </c>
      <c r="V968" t="n">
        <v>80.85416666666667</v>
      </c>
      <c r="W968" t="n">
        <v>143.6708333333333</v>
      </c>
      <c r="X968" t="n">
        <v>113.2254166666667</v>
      </c>
      <c r="Y968" t="n">
        <v>146.07875</v>
      </c>
      <c r="Z968" t="n">
        <v>146.07875</v>
      </c>
      <c r="AA968" t="n">
        <v>146.07875</v>
      </c>
      <c r="AB968" t="n">
        <v>150.4970833333333</v>
      </c>
      <c r="AD968" t="n">
        <v>136.4254166666667</v>
      </c>
      <c r="AE968" t="n">
        <v>123.1125</v>
      </c>
      <c r="AF968" t="n">
        <v>148.0404166666667</v>
      </c>
    </row>
    <row r="969">
      <c r="A969" s="4" t="n">
        <v>45164</v>
      </c>
      <c r="B969" t="n">
        <v>95.93375000000002</v>
      </c>
      <c r="C969" t="n">
        <v>97.58833333333332</v>
      </c>
      <c r="D969" t="n">
        <v>101.07625</v>
      </c>
      <c r="E969" t="n">
        <v>119.44375</v>
      </c>
      <c r="F969" t="n">
        <v>92.56166666666665</v>
      </c>
      <c r="G969" t="n">
        <v>96.83208333333333</v>
      </c>
      <c r="H969" t="n">
        <v>113.3645833333333</v>
      </c>
      <c r="I969" t="n">
        <v>98.43354166666664</v>
      </c>
      <c r="J969" t="n">
        <v>98.79000000000001</v>
      </c>
      <c r="K969" t="n">
        <v>94.88208333333334</v>
      </c>
      <c r="L969" t="n">
        <v>100.7991666666667</v>
      </c>
      <c r="M969" t="n">
        <v>125.31625</v>
      </c>
      <c r="N969" t="n">
        <v>120.1366666666667</v>
      </c>
      <c r="O969" t="n">
        <v>120.1366666666667</v>
      </c>
      <c r="P969" t="n">
        <v>123.2891666666667</v>
      </c>
      <c r="Q969" t="n">
        <v>101.07625</v>
      </c>
      <c r="R969" t="n">
        <v>111.6825</v>
      </c>
      <c r="S969" t="n">
        <v>108.3058333333333</v>
      </c>
      <c r="T969" t="n">
        <v>94.98999999999999</v>
      </c>
      <c r="U969" t="n">
        <v>19.305</v>
      </c>
      <c r="V969" t="n">
        <v>76.15916666666666</v>
      </c>
      <c r="W969" t="n">
        <v>89.10041666666666</v>
      </c>
      <c r="X969" t="n">
        <v>100.0083333333333</v>
      </c>
      <c r="Y969" t="n">
        <v>109.76625</v>
      </c>
      <c r="Z969" t="n">
        <v>109.76625</v>
      </c>
      <c r="AA969" t="n">
        <v>109.76625</v>
      </c>
      <c r="AB969" t="n">
        <v>132.565</v>
      </c>
      <c r="AD969" t="n">
        <v>133.1341666666667</v>
      </c>
      <c r="AE969" t="n">
        <v>132.4333333333333</v>
      </c>
      <c r="AF969" t="n">
        <v>102.7429166666667</v>
      </c>
    </row>
    <row r="970">
      <c r="A970" s="4" t="n">
        <v>45165</v>
      </c>
      <c r="B970" t="n">
        <v>98.47906249999993</v>
      </c>
      <c r="C970" t="n">
        <v>88.83999999999999</v>
      </c>
      <c r="D970" t="n">
        <v>51.74999999999999</v>
      </c>
      <c r="E970" t="n">
        <v>114.0591666666667</v>
      </c>
      <c r="F970" t="n">
        <v>92.93208333333332</v>
      </c>
      <c r="G970" t="n">
        <v>91.00833333333333</v>
      </c>
      <c r="H970" t="n">
        <v>109.5145833333333</v>
      </c>
      <c r="I970" t="n">
        <v>98.84072916666666</v>
      </c>
      <c r="J970" t="n">
        <v>95.28874999999999</v>
      </c>
      <c r="K970" t="n">
        <v>97.89416666666666</v>
      </c>
      <c r="L970" t="n">
        <v>101.4670833333333</v>
      </c>
      <c r="M970" t="n">
        <v>110.97</v>
      </c>
      <c r="N970" t="n">
        <v>106.8054166666666</v>
      </c>
      <c r="O970" t="n">
        <v>106.1466666666666</v>
      </c>
      <c r="P970" t="n">
        <v>114.9025</v>
      </c>
      <c r="Q970" t="n">
        <v>51.74999999999999</v>
      </c>
      <c r="R970" t="n">
        <v>104.3183333333333</v>
      </c>
      <c r="S970" t="n">
        <v>102.0066666666666</v>
      </c>
      <c r="T970" t="n">
        <v>101.1129166666666</v>
      </c>
      <c r="U970" t="n">
        <v>36.36166666666666</v>
      </c>
      <c r="V970" t="n">
        <v>77.00749999999999</v>
      </c>
      <c r="W970" t="n">
        <v>72.59791666666665</v>
      </c>
      <c r="X970" t="n">
        <v>111.94875</v>
      </c>
      <c r="Y970" t="n">
        <v>104.2416666666667</v>
      </c>
      <c r="Z970" t="n">
        <v>104.2416666666667</v>
      </c>
      <c r="AA970" t="n">
        <v>104.2416666666667</v>
      </c>
      <c r="AB970" t="n">
        <v>116.7604166666667</v>
      </c>
      <c r="AD970" t="n">
        <v>106.0554166666667</v>
      </c>
      <c r="AE970" t="n">
        <v>109.1208333333334</v>
      </c>
      <c r="AF970" t="n">
        <v>104.2029166666667</v>
      </c>
    </row>
    <row r="971">
      <c r="A971" s="4" t="n">
        <v>45166</v>
      </c>
      <c r="B971" t="n">
        <v>118.7328125</v>
      </c>
      <c r="C971" t="n">
        <v>104.3779166666667</v>
      </c>
      <c r="D971" t="n">
        <v>91.19291666666665</v>
      </c>
      <c r="E971" t="n">
        <v>120.8716666666667</v>
      </c>
      <c r="F971" t="n">
        <v>109.8954166666666</v>
      </c>
      <c r="G971" t="n">
        <v>107.57625</v>
      </c>
      <c r="H971" t="n">
        <v>135.90875</v>
      </c>
      <c r="I971" t="n">
        <v>119.1823958333333</v>
      </c>
      <c r="J971" t="n">
        <v>112.0270833333333</v>
      </c>
      <c r="K971" t="n">
        <v>115.4970833333333</v>
      </c>
      <c r="L971" t="n">
        <v>121.5725</v>
      </c>
      <c r="M971" t="n">
        <v>144.7091666666667</v>
      </c>
      <c r="N971" t="n">
        <v>151.6225</v>
      </c>
      <c r="O971" t="n">
        <v>151.0675</v>
      </c>
      <c r="P971" t="n">
        <v>154.1858333333334</v>
      </c>
      <c r="Q971" t="n">
        <v>91.19291666666665</v>
      </c>
      <c r="R971" t="n">
        <v>126.2604166666667</v>
      </c>
      <c r="S971" t="n">
        <v>121.8695833333333</v>
      </c>
      <c r="T971" t="n">
        <v>119.21</v>
      </c>
      <c r="U971" t="n">
        <v>97.96625000000002</v>
      </c>
      <c r="V971" t="n">
        <v>79.02041666666668</v>
      </c>
      <c r="W971" t="n">
        <v>112.3604166666667</v>
      </c>
      <c r="X971" t="n">
        <v>118.3858333333333</v>
      </c>
      <c r="Y971" t="n">
        <v>135.3583333333333</v>
      </c>
      <c r="Z971" t="n">
        <v>135.3583333333333</v>
      </c>
      <c r="AA971" t="n">
        <v>135.3583333333333</v>
      </c>
      <c r="AB971" t="n">
        <v>124.2725</v>
      </c>
      <c r="AD971" t="n">
        <v>116.165</v>
      </c>
      <c r="AE971" t="n">
        <v>139.5416666666667</v>
      </c>
      <c r="AF971" t="n">
        <v>127.7720833333333</v>
      </c>
    </row>
    <row r="972">
      <c r="A972" s="4" t="n">
        <v>45167</v>
      </c>
      <c r="B972" t="n">
        <v>128.1179166666667</v>
      </c>
      <c r="C972" t="n">
        <v>109.3054166666666</v>
      </c>
      <c r="D972" t="n">
        <v>102.7795833333333</v>
      </c>
      <c r="E972" t="n">
        <v>127.2858333333333</v>
      </c>
      <c r="F972" t="n">
        <v>109.17375</v>
      </c>
      <c r="G972" t="n">
        <v>111.3508333333333</v>
      </c>
      <c r="H972" t="n">
        <v>130.4745833333333</v>
      </c>
      <c r="I972" t="n">
        <v>128.8963541666666</v>
      </c>
      <c r="J972" t="n">
        <v>120.9058333333334</v>
      </c>
      <c r="K972" t="n">
        <v>121.845</v>
      </c>
      <c r="L972" t="n">
        <v>122.8720833333333</v>
      </c>
      <c r="M972" t="n">
        <v>123.3454166666667</v>
      </c>
      <c r="N972" t="n">
        <v>145.3391666666667</v>
      </c>
      <c r="O972" t="n">
        <v>145.3391666666667</v>
      </c>
      <c r="P972" t="n">
        <v>146.57</v>
      </c>
      <c r="Q972" t="n">
        <v>102.7795833333333</v>
      </c>
      <c r="R972" t="n">
        <v>115.7045833333333</v>
      </c>
      <c r="S972" t="n">
        <v>118.0133333333333</v>
      </c>
      <c r="T972" t="n">
        <v>122.8479166666666</v>
      </c>
      <c r="U972" t="n">
        <v>65.69125000000001</v>
      </c>
      <c r="V972" t="n">
        <v>82.22541666666667</v>
      </c>
      <c r="W972" t="n">
        <v>71.75750000000001</v>
      </c>
      <c r="X972" t="n">
        <v>111.70875</v>
      </c>
      <c r="Y972" t="n">
        <v>100.85375</v>
      </c>
      <c r="Z972" t="n">
        <v>113.145</v>
      </c>
      <c r="AA972" t="n">
        <v>113.145</v>
      </c>
      <c r="AB972" t="n">
        <v>117.8183333333333</v>
      </c>
      <c r="AD972" t="n">
        <v>118.96</v>
      </c>
      <c r="AE972" t="n">
        <v>147.5791666666667</v>
      </c>
      <c r="AF972" t="n">
        <v>134.0429166666667</v>
      </c>
    </row>
    <row r="973">
      <c r="A973" s="4" t="n">
        <v>45168</v>
      </c>
      <c r="B973" t="n">
        <v>114.8703125000001</v>
      </c>
      <c r="C973" t="n">
        <v>104.9875</v>
      </c>
      <c r="D973" t="n">
        <v>108.7295833333333</v>
      </c>
      <c r="E973" t="n">
        <v>114.9354166666666</v>
      </c>
      <c r="F973" t="n">
        <v>111.6525</v>
      </c>
      <c r="G973" t="n">
        <v>107.6570833333333</v>
      </c>
      <c r="H973" t="n">
        <v>125.1479166666667</v>
      </c>
      <c r="I973" t="n">
        <v>114.5239583333334</v>
      </c>
      <c r="J973" t="n">
        <v>105.9004166666667</v>
      </c>
      <c r="K973" t="n">
        <v>115.9808333333333</v>
      </c>
      <c r="L973" t="n">
        <v>118.63</v>
      </c>
      <c r="M973" t="n">
        <v>121.62625</v>
      </c>
      <c r="N973" t="n">
        <v>127.3970833333333</v>
      </c>
      <c r="O973" t="n">
        <v>127.2083333333333</v>
      </c>
      <c r="P973" t="n">
        <v>122.4066666666667</v>
      </c>
      <c r="Q973" t="n">
        <v>108.7295833333333</v>
      </c>
      <c r="R973" t="n">
        <v>116.2275</v>
      </c>
      <c r="S973" t="n">
        <v>115.6495833333333</v>
      </c>
      <c r="T973" t="n">
        <v>114.48375</v>
      </c>
      <c r="U973" t="n">
        <v>105.2845833333333</v>
      </c>
      <c r="V973" t="n">
        <v>86.40875000000001</v>
      </c>
      <c r="W973" t="n">
        <v>125.6095833333333</v>
      </c>
      <c r="X973" t="n">
        <v>122.9833333333333</v>
      </c>
      <c r="Y973" t="n">
        <v>129.3404166666666</v>
      </c>
      <c r="Z973" t="n">
        <v>131.4783333333333</v>
      </c>
      <c r="AA973" t="n">
        <v>131.4783333333333</v>
      </c>
      <c r="AB973" t="n">
        <v>114.9329166666667</v>
      </c>
      <c r="AD973" t="n">
        <v>114.6770833333333</v>
      </c>
      <c r="AE973" t="n">
        <v>130.0541666666666</v>
      </c>
      <c r="AF973" t="n">
        <v>109.0858333333334</v>
      </c>
    </row>
    <row r="974">
      <c r="A974" s="4" t="n">
        <v>45169</v>
      </c>
      <c r="B974" t="n">
        <v>103.9141666666666</v>
      </c>
      <c r="C974" t="n">
        <v>102.36625</v>
      </c>
      <c r="D974" t="n">
        <v>110.6625</v>
      </c>
      <c r="E974" t="n">
        <v>122.26125</v>
      </c>
      <c r="F974" t="n">
        <v>104.0220833333333</v>
      </c>
      <c r="G974" t="n">
        <v>103.5508333333333</v>
      </c>
      <c r="H974" t="n">
        <v>119.8116666666667</v>
      </c>
      <c r="I974" t="n">
        <v>105.7384375</v>
      </c>
      <c r="J974" t="n">
        <v>101.8533333333334</v>
      </c>
      <c r="K974" t="n">
        <v>105.70875</v>
      </c>
      <c r="L974" t="n">
        <v>112.8575</v>
      </c>
      <c r="M974" t="n">
        <v>117.1854166666667</v>
      </c>
      <c r="N974" t="n">
        <v>126.8820833333333</v>
      </c>
      <c r="O974" t="n">
        <v>126.8820833333333</v>
      </c>
      <c r="P974" t="n">
        <v>131.815</v>
      </c>
      <c r="Q974" t="n">
        <v>110.6625</v>
      </c>
      <c r="R974" t="n">
        <v>110.2241666666666</v>
      </c>
      <c r="S974" t="n">
        <v>108.9229166666667</v>
      </c>
      <c r="T974" t="n">
        <v>104.58</v>
      </c>
      <c r="U974" t="n">
        <v>90.95291666666667</v>
      </c>
      <c r="V974" t="n">
        <v>83.81958333333334</v>
      </c>
      <c r="W974" t="n">
        <v>110.4091666666666</v>
      </c>
      <c r="X974" t="n">
        <v>111.6520833333333</v>
      </c>
      <c r="Y974" t="n">
        <v>123.6208333333334</v>
      </c>
      <c r="Z974" t="n">
        <v>128.475</v>
      </c>
      <c r="AA974" t="n">
        <v>128.475</v>
      </c>
      <c r="AB974" t="n">
        <v>110.26125</v>
      </c>
      <c r="AD974" t="n">
        <v>110.27125</v>
      </c>
      <c r="AE974" t="n">
        <v>119.4166666666667</v>
      </c>
      <c r="AF974" t="n">
        <v>121.1091666666667</v>
      </c>
    </row>
    <row r="975">
      <c r="A975" s="4" t="n">
        <v>45170</v>
      </c>
      <c r="B975" t="n">
        <v>113.7388541666667</v>
      </c>
      <c r="C975" t="n">
        <v>101.7233333333333</v>
      </c>
      <c r="D975" t="n">
        <v>105.335</v>
      </c>
      <c r="E975" t="n">
        <v>117.43</v>
      </c>
      <c r="F975" t="n">
        <v>108.7491666666667</v>
      </c>
      <c r="G975" t="n">
        <v>105.4754166666667</v>
      </c>
      <c r="H975" t="n">
        <v>115.9304166666667</v>
      </c>
      <c r="I975" t="n">
        <v>112.568125</v>
      </c>
      <c r="J975" t="n">
        <v>105.9375</v>
      </c>
      <c r="K975" t="n">
        <v>106.6025</v>
      </c>
      <c r="L975" t="n">
        <v>114.18</v>
      </c>
      <c r="M975" t="n">
        <v>126.8283333333333</v>
      </c>
      <c r="N975" t="n">
        <v>127.8604166666667</v>
      </c>
      <c r="O975" t="n">
        <v>127.8604166666667</v>
      </c>
      <c r="P975" t="n">
        <v>128.955</v>
      </c>
      <c r="Q975" t="n">
        <v>105.335</v>
      </c>
      <c r="R975" t="n">
        <v>118.575</v>
      </c>
      <c r="S975" t="n">
        <v>115.5366666666666</v>
      </c>
      <c r="T975" t="n">
        <v>109.04</v>
      </c>
      <c r="U975" t="n">
        <v>42.85750000000001</v>
      </c>
      <c r="V975" t="n">
        <v>81.58208333333333</v>
      </c>
      <c r="W975" t="n">
        <v>108.5008333333333</v>
      </c>
      <c r="X975" t="n">
        <v>122.9775</v>
      </c>
      <c r="Y975" t="n">
        <v>118.3304166666666</v>
      </c>
      <c r="Z975" t="n">
        <v>118.3304166666666</v>
      </c>
      <c r="AA975" t="n">
        <v>118.3304166666666</v>
      </c>
      <c r="AB975" t="n">
        <v>118.1845833333334</v>
      </c>
      <c r="AD975" t="n">
        <v>120.4154166666667</v>
      </c>
      <c r="AE975" t="n">
        <v>118.6333333333333</v>
      </c>
      <c r="AF975" t="n">
        <v>125.9104166666667</v>
      </c>
    </row>
    <row r="976">
      <c r="A976" s="4" t="n">
        <v>45171</v>
      </c>
      <c r="B976" t="n">
        <v>96.79062500000002</v>
      </c>
      <c r="C976" t="n">
        <v>92.48250000000002</v>
      </c>
      <c r="D976" t="n">
        <v>101.53625</v>
      </c>
      <c r="E976" t="n">
        <v>96.11833333333335</v>
      </c>
      <c r="F976" t="n">
        <v>94.81750000000001</v>
      </c>
      <c r="G976" t="n">
        <v>93.72666666666667</v>
      </c>
      <c r="H976" t="n">
        <v>103.5395833333333</v>
      </c>
      <c r="I976" t="n">
        <v>95.64531250000003</v>
      </c>
      <c r="J976" t="n">
        <v>93.39333333333332</v>
      </c>
      <c r="K976" t="n">
        <v>94.54791666666667</v>
      </c>
      <c r="L976" t="n">
        <v>95.55333333333334</v>
      </c>
      <c r="M976" t="n">
        <v>96.94791666666667</v>
      </c>
      <c r="N976" t="n">
        <v>96.49041666666669</v>
      </c>
      <c r="O976" t="n">
        <v>96.49041666666669</v>
      </c>
      <c r="P976" t="n">
        <v>96.92958333333335</v>
      </c>
      <c r="Q976" t="n">
        <v>101.53625</v>
      </c>
      <c r="R976" t="n">
        <v>95.24541666666669</v>
      </c>
      <c r="S976" t="n">
        <v>94.83833333333335</v>
      </c>
      <c r="T976" t="n">
        <v>87.77166666666666</v>
      </c>
      <c r="U976" t="n">
        <v>20.40208333333334</v>
      </c>
      <c r="V976" t="n">
        <v>73.13666666666664</v>
      </c>
      <c r="W976" t="n">
        <v>83.50791666666667</v>
      </c>
      <c r="X976" t="n">
        <v>112.9683333333333</v>
      </c>
      <c r="Y976" t="n">
        <v>85.41083333333334</v>
      </c>
      <c r="Z976" t="n">
        <v>85.41083333333334</v>
      </c>
      <c r="AA976" t="n">
        <v>85.41083333333334</v>
      </c>
      <c r="AB976" t="n">
        <v>107.9916666666667</v>
      </c>
      <c r="AD976" t="n">
        <v>107.08125</v>
      </c>
      <c r="AE976" t="n">
        <v>109.3791666666666</v>
      </c>
      <c r="AF976" t="n">
        <v>106.6554166666667</v>
      </c>
    </row>
    <row r="977">
      <c r="A977" s="4" t="n">
        <v>45172</v>
      </c>
      <c r="B977" t="n">
        <v>83.62531250000002</v>
      </c>
      <c r="C977" t="n">
        <v>70.82791666666667</v>
      </c>
      <c r="D977" t="n">
        <v>61.24291666666667</v>
      </c>
      <c r="E977" t="n">
        <v>92.95208333333335</v>
      </c>
      <c r="F977" t="n">
        <v>82.73249999999999</v>
      </c>
      <c r="G977" t="n">
        <v>80.66166666666666</v>
      </c>
      <c r="H977" t="n">
        <v>90.42208333333332</v>
      </c>
      <c r="I977" t="n">
        <v>82.29739583333327</v>
      </c>
      <c r="J977" t="n">
        <v>82.35499999999999</v>
      </c>
      <c r="K977" t="n">
        <v>81.52375000000001</v>
      </c>
      <c r="L977" t="n">
        <v>81.26791666666666</v>
      </c>
      <c r="M977" t="n">
        <v>81.12249999999999</v>
      </c>
      <c r="N977" t="n">
        <v>80.64666666666666</v>
      </c>
      <c r="O977" t="n">
        <v>80.64666666666666</v>
      </c>
      <c r="P977" t="n">
        <v>81.75708333333331</v>
      </c>
      <c r="Q977" t="n">
        <v>61.36249999999999</v>
      </c>
      <c r="R977" t="n">
        <v>80.3625</v>
      </c>
      <c r="S977" t="n">
        <v>80.13416666666667</v>
      </c>
      <c r="T977" t="n">
        <v>76.39208333333333</v>
      </c>
      <c r="U977" t="n">
        <v>16.9875</v>
      </c>
      <c r="V977" t="n">
        <v>63.47333333333333</v>
      </c>
      <c r="W977" t="n">
        <v>32.34541666666666</v>
      </c>
      <c r="X977" t="n">
        <v>113.43375</v>
      </c>
      <c r="Y977" t="n">
        <v>71.51333333333335</v>
      </c>
      <c r="Z977" t="n">
        <v>71.51333333333335</v>
      </c>
      <c r="AA977" t="n">
        <v>71.51333333333335</v>
      </c>
      <c r="AB977" t="n">
        <v>86.91000000000001</v>
      </c>
      <c r="AD977" t="n">
        <v>91.00291666666668</v>
      </c>
      <c r="AE977" t="n">
        <v>87.3625</v>
      </c>
      <c r="AF977" t="n">
        <v>100.1645833333333</v>
      </c>
    </row>
    <row r="978">
      <c r="A978" s="4" t="n">
        <v>45173</v>
      </c>
      <c r="B978" t="n">
        <v>105.9481250000001</v>
      </c>
      <c r="C978" t="n">
        <v>88.82541666666667</v>
      </c>
      <c r="D978" t="n">
        <v>88.41875</v>
      </c>
      <c r="E978" t="n">
        <v>107.1395833333333</v>
      </c>
      <c r="F978" t="n">
        <v>106.8191666666667</v>
      </c>
      <c r="G978" t="n">
        <v>102.5275</v>
      </c>
      <c r="H978" t="n">
        <v>124.0004166666667</v>
      </c>
      <c r="I978" t="n">
        <v>105.2440625</v>
      </c>
      <c r="J978" t="n">
        <v>100.35125</v>
      </c>
      <c r="K978" t="n">
        <v>106.8620833333333</v>
      </c>
      <c r="L978" t="n">
        <v>106.2579166666666</v>
      </c>
      <c r="M978" t="n">
        <v>106.2233333333333</v>
      </c>
      <c r="N978" t="n">
        <v>102.8983333333333</v>
      </c>
      <c r="O978" t="n">
        <v>102.8983333333333</v>
      </c>
      <c r="P978" t="n">
        <v>102.8375</v>
      </c>
      <c r="Q978" t="n">
        <v>88.41875</v>
      </c>
      <c r="R978" t="n">
        <v>104.9454166666667</v>
      </c>
      <c r="S978" t="n">
        <v>104.7725</v>
      </c>
      <c r="T978" t="n">
        <v>107.9858333333333</v>
      </c>
      <c r="U978" t="n">
        <v>11.88833333333333</v>
      </c>
      <c r="V978" t="n">
        <v>82.47958333333334</v>
      </c>
      <c r="W978" t="n">
        <v>12.76166666666666</v>
      </c>
      <c r="X978" t="n">
        <v>115.2</v>
      </c>
      <c r="Y978" t="n">
        <v>147.52375</v>
      </c>
      <c r="Z978" t="n">
        <v>147.52375</v>
      </c>
      <c r="AA978" t="n">
        <v>147.52375</v>
      </c>
      <c r="AB978" t="n">
        <v>104.3983333333333</v>
      </c>
      <c r="AD978" t="n">
        <v>99.27708333333334</v>
      </c>
      <c r="AE978" t="n">
        <v>99.74583333333334</v>
      </c>
      <c r="AF978" t="n">
        <v>112.6208333333334</v>
      </c>
    </row>
    <row r="979">
      <c r="A979" s="4" t="n">
        <v>45174</v>
      </c>
      <c r="B979" t="n">
        <v>107.8577083333333</v>
      </c>
      <c r="C979" t="n">
        <v>95.04083333333334</v>
      </c>
      <c r="D979" t="n">
        <v>105.4320833333333</v>
      </c>
      <c r="E979" t="n">
        <v>108.6541666666667</v>
      </c>
      <c r="F979" t="n">
        <v>102.2516666666667</v>
      </c>
      <c r="G979" t="n">
        <v>100.1325</v>
      </c>
      <c r="H979" t="n">
        <v>107.085</v>
      </c>
      <c r="I979" t="n">
        <v>106.755</v>
      </c>
      <c r="J979" t="n">
        <v>104.6333333333333</v>
      </c>
      <c r="K979" t="n">
        <v>102.7175</v>
      </c>
      <c r="L979" t="n">
        <v>102.59</v>
      </c>
      <c r="M979" t="n">
        <v>102.5058333333333</v>
      </c>
      <c r="N979" t="n">
        <v>100.5154166666667</v>
      </c>
      <c r="O979" t="n">
        <v>100.5154166666667</v>
      </c>
      <c r="P979" t="n">
        <v>99.60583333333334</v>
      </c>
      <c r="Q979" t="n">
        <v>105.4320833333333</v>
      </c>
      <c r="R979" t="n">
        <v>101.7420833333333</v>
      </c>
      <c r="S979" t="n">
        <v>101.7641666666667</v>
      </c>
      <c r="T979" t="n">
        <v>102.74125</v>
      </c>
      <c r="U979" t="n">
        <v>9.352916666666667</v>
      </c>
      <c r="V979" t="n">
        <v>81.50291666666668</v>
      </c>
      <c r="W979" t="n">
        <v>26.51916666666667</v>
      </c>
      <c r="X979" t="n">
        <v>104.1395833333333</v>
      </c>
      <c r="Y979" t="n">
        <v>95.7525</v>
      </c>
      <c r="Z979" t="n">
        <v>108.4620833333333</v>
      </c>
      <c r="AA979" t="n">
        <v>108.4620833333333</v>
      </c>
      <c r="AB979" t="n">
        <v>99.42749999999999</v>
      </c>
      <c r="AD979" t="n">
        <v>101.8591666666667</v>
      </c>
      <c r="AE979" t="n">
        <v>101.7583333333333</v>
      </c>
      <c r="AF979" t="n">
        <v>99.35291666666666</v>
      </c>
    </row>
    <row r="980">
      <c r="A980" s="4" t="n">
        <v>45175</v>
      </c>
      <c r="B980" t="n">
        <v>105.8327083333334</v>
      </c>
      <c r="C980" t="n">
        <v>100.9645833333333</v>
      </c>
      <c r="D980" t="n">
        <v>107.01375</v>
      </c>
      <c r="E980" t="n">
        <v>108.6620833333333</v>
      </c>
      <c r="F980" t="n">
        <v>104.0095833333333</v>
      </c>
      <c r="G980" t="n">
        <v>102.8870833333333</v>
      </c>
      <c r="H980" t="n">
        <v>108.1158333333333</v>
      </c>
      <c r="I980" t="n">
        <v>105.1289583333333</v>
      </c>
      <c r="J980" t="n">
        <v>101.9316666666667</v>
      </c>
      <c r="K980" t="n">
        <v>105.9195833333333</v>
      </c>
      <c r="L980" t="n">
        <v>105.8570833333333</v>
      </c>
      <c r="M980" t="n">
        <v>105.8079166666667</v>
      </c>
      <c r="N980" t="n">
        <v>103.35</v>
      </c>
      <c r="O980" t="n">
        <v>103.125</v>
      </c>
      <c r="P980" t="n">
        <v>106.47875</v>
      </c>
      <c r="Q980" t="n">
        <v>107.01375</v>
      </c>
      <c r="R980" t="n">
        <v>104.8808333333333</v>
      </c>
      <c r="S980" t="n">
        <v>105.1104166666667</v>
      </c>
      <c r="T980" t="n">
        <v>106.115</v>
      </c>
      <c r="U980" t="n">
        <v>44.0275</v>
      </c>
      <c r="V980" t="n">
        <v>78.61333333333333</v>
      </c>
      <c r="W980" t="n">
        <v>43.32624999999999</v>
      </c>
      <c r="X980" t="n">
        <v>105.8825</v>
      </c>
      <c r="Y980" t="n">
        <v>130.3454166666667</v>
      </c>
      <c r="Z980" t="n">
        <v>130.3454166666667</v>
      </c>
      <c r="AA980" t="n">
        <v>130.3454166666667</v>
      </c>
      <c r="AB980" t="n">
        <v>103.1329166666667</v>
      </c>
      <c r="AD980" t="n">
        <v>100.67</v>
      </c>
      <c r="AE980" t="n">
        <v>103.6833333333334</v>
      </c>
      <c r="AF980" t="n">
        <v>120.6820833333334</v>
      </c>
    </row>
    <row r="981">
      <c r="A981" s="4" t="n">
        <v>45176</v>
      </c>
      <c r="B981" t="n">
        <v>101.4177083333334</v>
      </c>
      <c r="C981" t="n">
        <v>100.4095833333333</v>
      </c>
      <c r="D981" t="n">
        <v>106.8216666666667</v>
      </c>
      <c r="E981" t="n">
        <v>112.7995833333333</v>
      </c>
      <c r="F981" t="n">
        <v>99.09916666666665</v>
      </c>
      <c r="G981" t="n">
        <v>100.8741666666667</v>
      </c>
      <c r="H981" t="n">
        <v>102.3108333333333</v>
      </c>
      <c r="I981" t="n">
        <v>102.7275</v>
      </c>
      <c r="J981" t="n">
        <v>100.565</v>
      </c>
      <c r="K981" t="n">
        <v>99.23375</v>
      </c>
      <c r="L981" t="n">
        <v>98.99333333333334</v>
      </c>
      <c r="M981" t="n">
        <v>98.855</v>
      </c>
      <c r="N981" t="n">
        <v>97.59500000000001</v>
      </c>
      <c r="O981" t="n">
        <v>96.57208333333334</v>
      </c>
      <c r="P981" t="n">
        <v>97.70541666666668</v>
      </c>
      <c r="Q981" t="n">
        <v>106.8216666666667</v>
      </c>
      <c r="R981" t="n">
        <v>98.56333333333333</v>
      </c>
      <c r="S981" t="n">
        <v>98.69791666666664</v>
      </c>
      <c r="T981" t="n">
        <v>99.56708333333331</v>
      </c>
      <c r="U981" t="n">
        <v>47.15916666666667</v>
      </c>
      <c r="V981" t="n">
        <v>72.81666666666666</v>
      </c>
      <c r="W981" t="n">
        <v>50.08124999999999</v>
      </c>
      <c r="X981" t="n">
        <v>112.41625</v>
      </c>
      <c r="Y981" t="n">
        <v>168.6945833333333</v>
      </c>
      <c r="Z981" t="n">
        <v>169.45125</v>
      </c>
      <c r="AA981" t="n">
        <v>169.45125</v>
      </c>
      <c r="AB981" t="n">
        <v>104.12625</v>
      </c>
      <c r="AD981" t="n">
        <v>97.96791666666671</v>
      </c>
      <c r="AE981" t="n">
        <v>100.5458333333333</v>
      </c>
      <c r="AF981" t="n">
        <v>99.50874999999998</v>
      </c>
    </row>
    <row r="982">
      <c r="A982" s="4" t="n">
        <v>45177</v>
      </c>
      <c r="B982" t="n">
        <v>106.3365625</v>
      </c>
      <c r="C982" t="n">
        <v>102.4445833333333</v>
      </c>
      <c r="D982" t="n">
        <v>104.7416666666667</v>
      </c>
      <c r="E982" t="n">
        <v>112.4925</v>
      </c>
      <c r="F982" t="n">
        <v>109.4483333333333</v>
      </c>
      <c r="G982" t="n">
        <v>107.4383333333333</v>
      </c>
      <c r="H982" t="n">
        <v>111.1858333333333</v>
      </c>
      <c r="I982" t="n">
        <v>105.8135416666667</v>
      </c>
      <c r="J982" t="n">
        <v>106.5129166666667</v>
      </c>
      <c r="K982" t="n">
        <v>109.2120833333333</v>
      </c>
      <c r="L982" t="n">
        <v>108.9983333333333</v>
      </c>
      <c r="M982" t="n">
        <v>108.8879166666667</v>
      </c>
      <c r="N982" t="n">
        <v>103.4395833333333</v>
      </c>
      <c r="O982" t="n">
        <v>103.4395833333333</v>
      </c>
      <c r="P982" t="n">
        <v>98.43041666666664</v>
      </c>
      <c r="Q982" t="n">
        <v>104.7416666666667</v>
      </c>
      <c r="R982" t="n">
        <v>108.1004166666667</v>
      </c>
      <c r="S982" t="n">
        <v>108.10125</v>
      </c>
      <c r="T982" t="n">
        <v>109.8233333333333</v>
      </c>
      <c r="U982" t="n">
        <v>81.06041666666668</v>
      </c>
      <c r="V982" t="n">
        <v>74.44333333333331</v>
      </c>
      <c r="W982" t="n">
        <v>94.02541666666669</v>
      </c>
      <c r="X982" t="n">
        <v>122.2979166666667</v>
      </c>
      <c r="Y982" t="n">
        <v>124.4758333333333</v>
      </c>
      <c r="Z982" t="n">
        <v>124.4758333333333</v>
      </c>
      <c r="AA982" t="n">
        <v>124.4758333333333</v>
      </c>
      <c r="AB982" t="n">
        <v>105.1358333333333</v>
      </c>
      <c r="AD982" t="n">
        <v>97.61375</v>
      </c>
      <c r="AE982" t="n">
        <v>93.20416666666665</v>
      </c>
      <c r="AF982" t="n">
        <v>93.97541666666666</v>
      </c>
    </row>
    <row r="983">
      <c r="A983" s="4" t="n">
        <v>45178</v>
      </c>
      <c r="B983" t="n">
        <v>95.81895833333334</v>
      </c>
      <c r="C983" t="n">
        <v>92.18125000000002</v>
      </c>
      <c r="D983" t="n">
        <v>100.5645833333333</v>
      </c>
      <c r="E983" t="n">
        <v>101.5579166666667</v>
      </c>
      <c r="F983" t="n">
        <v>89.62541666666665</v>
      </c>
      <c r="G983" t="n">
        <v>91.8875</v>
      </c>
      <c r="H983" t="n">
        <v>108.1458333333333</v>
      </c>
      <c r="I983" t="n">
        <v>94.57010416666664</v>
      </c>
      <c r="J983" t="n">
        <v>90.59708333333334</v>
      </c>
      <c r="K983" t="n">
        <v>91.06416666666668</v>
      </c>
      <c r="L983" t="n">
        <v>91.06625000000001</v>
      </c>
      <c r="M983" t="n">
        <v>91.08041666666668</v>
      </c>
      <c r="N983" t="n">
        <v>91.22333333333334</v>
      </c>
      <c r="O983" t="n">
        <v>91.22333333333334</v>
      </c>
      <c r="P983" t="n">
        <v>91.21666666666668</v>
      </c>
      <c r="Q983" t="n">
        <v>100.7195833333333</v>
      </c>
      <c r="R983" t="n">
        <v>91.32208333333334</v>
      </c>
      <c r="S983" t="n">
        <v>91.41916666666667</v>
      </c>
      <c r="T983" t="n">
        <v>91.25666666666666</v>
      </c>
      <c r="U983" t="n">
        <v>9.341666666666665</v>
      </c>
      <c r="V983" t="n">
        <v>67.99666666666666</v>
      </c>
      <c r="W983" t="n">
        <v>6.656666666666666</v>
      </c>
      <c r="X983" t="n">
        <v>117.10125</v>
      </c>
      <c r="Y983" t="n">
        <v>110.3858333333333</v>
      </c>
      <c r="Z983" t="n">
        <v>121.51125</v>
      </c>
      <c r="AA983" t="n">
        <v>121.51125</v>
      </c>
      <c r="AB983" t="n">
        <v>88.87166666666666</v>
      </c>
      <c r="AD983" t="n">
        <v>91.08708333333333</v>
      </c>
      <c r="AE983" t="n">
        <v>83.41250000000001</v>
      </c>
      <c r="AF983" t="n">
        <v>88.47458333333334</v>
      </c>
    </row>
    <row r="984">
      <c r="A984" s="4" t="n">
        <v>45179</v>
      </c>
      <c r="B984" t="n">
        <v>88.78177083333334</v>
      </c>
      <c r="C984" t="n">
        <v>78.51625</v>
      </c>
      <c r="D984" t="n">
        <v>101.9016666666667</v>
      </c>
      <c r="E984" t="n">
        <v>108.06875</v>
      </c>
      <c r="F984" t="n">
        <v>85.09291666666667</v>
      </c>
      <c r="G984" t="n">
        <v>83.10708333333332</v>
      </c>
      <c r="H984" t="n">
        <v>86.0625</v>
      </c>
      <c r="I984" t="n">
        <v>85.55479166666665</v>
      </c>
      <c r="J984" t="n">
        <v>82.63166666666666</v>
      </c>
      <c r="K984" t="n">
        <v>84.29166666666664</v>
      </c>
      <c r="L984" t="n">
        <v>83.88458333333331</v>
      </c>
      <c r="M984" t="n">
        <v>83.91833333333332</v>
      </c>
      <c r="N984" t="n">
        <v>80.26916666666665</v>
      </c>
      <c r="O984" t="n">
        <v>74.41708333333334</v>
      </c>
      <c r="P984" t="n">
        <v>74.26791666666666</v>
      </c>
      <c r="Q984" t="n">
        <v>103.2895833333333</v>
      </c>
      <c r="R984" t="n">
        <v>83.11458333333333</v>
      </c>
      <c r="S984" t="n">
        <v>83.34875</v>
      </c>
      <c r="T984" t="n">
        <v>84.97291666666666</v>
      </c>
      <c r="U984" t="n">
        <v>12.40125</v>
      </c>
      <c r="V984" t="n">
        <v>64.46249999999999</v>
      </c>
      <c r="W984" t="n">
        <v>11.37</v>
      </c>
      <c r="X984" t="n">
        <v>152.6470833333333</v>
      </c>
      <c r="Y984" t="n">
        <v>82.38833333333332</v>
      </c>
      <c r="Z984" t="n">
        <v>90.46833333333335</v>
      </c>
      <c r="AA984" t="n">
        <v>90.46833333333335</v>
      </c>
      <c r="AB984" t="n">
        <v>83.96666666666667</v>
      </c>
      <c r="AD984" t="n">
        <v>79.64750000000002</v>
      </c>
      <c r="AE984" t="n">
        <v>80.35833333333333</v>
      </c>
      <c r="AF984" t="n">
        <v>76.27999999999999</v>
      </c>
    </row>
    <row r="985">
      <c r="A985" s="4" t="n">
        <v>45180</v>
      </c>
      <c r="B985" t="n">
        <v>118.6957291666666</v>
      </c>
      <c r="C985" t="n">
        <v>115.9316666666667</v>
      </c>
      <c r="D985" t="n">
        <v>116.62875</v>
      </c>
      <c r="E985" t="n">
        <v>127.135</v>
      </c>
      <c r="F985" t="n">
        <v>148.435</v>
      </c>
      <c r="G985" t="n">
        <v>133.10125</v>
      </c>
      <c r="H985" t="n">
        <v>131.145</v>
      </c>
      <c r="I985" t="n">
        <v>115.98625</v>
      </c>
      <c r="J985" t="n">
        <v>111.8879166666666</v>
      </c>
      <c r="K985" t="n">
        <v>146.90875</v>
      </c>
      <c r="L985" t="n">
        <v>146.4895833333333</v>
      </c>
      <c r="M985" t="n">
        <v>145.8758333333333</v>
      </c>
      <c r="N985" t="n">
        <v>145.6758333333334</v>
      </c>
      <c r="O985" t="n">
        <v>140.54875</v>
      </c>
      <c r="P985" t="n">
        <v>117.6575</v>
      </c>
      <c r="Q985" t="n">
        <v>116.62875</v>
      </c>
      <c r="R985" t="n">
        <v>144.6495833333333</v>
      </c>
      <c r="S985" t="n">
        <v>144.12375</v>
      </c>
      <c r="T985" t="n">
        <v>151</v>
      </c>
      <c r="U985" t="n">
        <v>59.05375</v>
      </c>
      <c r="V985" t="n">
        <v>73.8075</v>
      </c>
      <c r="W985" t="n">
        <v>106.31875</v>
      </c>
      <c r="X985" t="n">
        <v>178.8979166666666</v>
      </c>
      <c r="Y985" t="n">
        <v>186.9829166666667</v>
      </c>
      <c r="Z985" t="n">
        <v>191.2041666666667</v>
      </c>
      <c r="AA985" t="n">
        <v>191.2041666666667</v>
      </c>
      <c r="AB985" t="n">
        <v>124.26625</v>
      </c>
      <c r="AD985" t="n">
        <v>111.1541666666667</v>
      </c>
      <c r="AE985" t="n">
        <v>105.70625</v>
      </c>
      <c r="AF985" t="n">
        <v>92.35458333333334</v>
      </c>
    </row>
    <row r="986">
      <c r="A986" s="4" t="n">
        <v>45181</v>
      </c>
      <c r="B986" t="n">
        <v>137.06625</v>
      </c>
      <c r="C986" t="n">
        <v>108.57125</v>
      </c>
      <c r="D986" t="n">
        <v>115.9770833333333</v>
      </c>
      <c r="E986" t="n">
        <v>126.61</v>
      </c>
      <c r="F986" t="n">
        <v>127.8220833333333</v>
      </c>
      <c r="G986" t="n">
        <v>119.9583333333333</v>
      </c>
      <c r="H986" t="n">
        <v>127.6025</v>
      </c>
      <c r="I986" t="n">
        <v>132.5664583333333</v>
      </c>
      <c r="J986" t="n">
        <v>121.5195833333333</v>
      </c>
      <c r="K986" t="n">
        <v>128.9508333333333</v>
      </c>
      <c r="L986" t="n">
        <v>128.8441666666667</v>
      </c>
      <c r="M986" t="n">
        <v>128.6608333333333</v>
      </c>
      <c r="N986" t="n">
        <v>128.4395833333333</v>
      </c>
      <c r="O986" t="n">
        <v>106.7254166666667</v>
      </c>
      <c r="P986" t="n">
        <v>103.755</v>
      </c>
      <c r="Q986" t="n">
        <v>115.9770833333333</v>
      </c>
      <c r="R986" t="n">
        <v>127.7108333333333</v>
      </c>
      <c r="S986" t="n">
        <v>127.2770833333333</v>
      </c>
      <c r="T986" t="n">
        <v>131.2395833333333</v>
      </c>
      <c r="U986" t="n">
        <v>11.13375</v>
      </c>
      <c r="V986" t="n">
        <v>76.08625000000001</v>
      </c>
      <c r="W986" t="n">
        <v>11.09</v>
      </c>
      <c r="X986" t="n">
        <v>125.0429166666667</v>
      </c>
      <c r="Y986" t="n">
        <v>111.5616666666667</v>
      </c>
      <c r="Z986" t="n">
        <v>148.5366666666667</v>
      </c>
      <c r="AA986" t="n">
        <v>149.66</v>
      </c>
      <c r="AB986" t="n">
        <v>148.2916666666667</v>
      </c>
      <c r="AD986" t="n">
        <v>133.595</v>
      </c>
      <c r="AE986" t="n">
        <v>136.6125</v>
      </c>
      <c r="AF986" t="n">
        <v>118.94375</v>
      </c>
    </row>
    <row r="987">
      <c r="A987" s="4" t="n">
        <v>45182</v>
      </c>
      <c r="B987" t="n">
        <v>109.4777083333334</v>
      </c>
      <c r="C987" t="n">
        <v>104.9329166666667</v>
      </c>
      <c r="D987" t="n">
        <v>107.5429166666667</v>
      </c>
      <c r="E987" t="n">
        <v>127.2429166666667</v>
      </c>
      <c r="F987" t="n">
        <v>104.1370833333334</v>
      </c>
      <c r="G987" t="n">
        <v>103.66125</v>
      </c>
      <c r="H987" t="n">
        <v>115.9225</v>
      </c>
      <c r="I987" t="n">
        <v>109.8567708333333</v>
      </c>
      <c r="J987" t="n">
        <v>107.89125</v>
      </c>
      <c r="K987" t="n">
        <v>111.2891666666667</v>
      </c>
      <c r="L987" t="n">
        <v>113.0470833333333</v>
      </c>
      <c r="M987" t="n">
        <v>113</v>
      </c>
      <c r="N987" t="n">
        <v>113.5283333333334</v>
      </c>
      <c r="O987" t="n">
        <v>112.5045833333333</v>
      </c>
      <c r="P987" t="n">
        <v>112.4625</v>
      </c>
      <c r="Q987" t="n">
        <v>107.5429166666667</v>
      </c>
      <c r="R987" t="n">
        <v>112.0325</v>
      </c>
      <c r="S987" t="n">
        <v>111.7845833333333</v>
      </c>
      <c r="T987" t="n">
        <v>104.0983333333334</v>
      </c>
      <c r="U987" t="n">
        <v>64.30208333333334</v>
      </c>
      <c r="V987" t="n">
        <v>72.51500000000001</v>
      </c>
      <c r="W987" t="n">
        <v>92.63666666666667</v>
      </c>
      <c r="X987" t="n">
        <v>111.0520833333334</v>
      </c>
      <c r="Y987" t="n">
        <v>137.06125</v>
      </c>
      <c r="Z987" t="n">
        <v>137.06125</v>
      </c>
      <c r="AA987" t="n">
        <v>137.06125</v>
      </c>
      <c r="AB987" t="n">
        <v>114.2325</v>
      </c>
      <c r="AD987" t="n">
        <v>113.6354166666667</v>
      </c>
      <c r="AE987" t="n">
        <v>115.5875</v>
      </c>
      <c r="AF987" t="n">
        <v>120.6433333333333</v>
      </c>
    </row>
    <row r="988">
      <c r="A988" s="4" t="n">
        <v>45183</v>
      </c>
      <c r="B988" t="n">
        <v>126.4754166666666</v>
      </c>
      <c r="C988" t="n">
        <v>101.2870833333333</v>
      </c>
      <c r="D988" t="n">
        <v>108.11375</v>
      </c>
      <c r="E988" t="n">
        <v>128.86625</v>
      </c>
      <c r="F988" t="n">
        <v>116.8208333333333</v>
      </c>
      <c r="G988" t="n">
        <v>108.42625</v>
      </c>
      <c r="H988" t="n">
        <v>121.5108333333333</v>
      </c>
      <c r="I988" t="n">
        <v>122.4770833333333</v>
      </c>
      <c r="J988" t="n">
        <v>106.7129166666667</v>
      </c>
      <c r="K988" t="n">
        <v>120.2120833333333</v>
      </c>
      <c r="L988" t="n">
        <v>120.8591666666667</v>
      </c>
      <c r="M988" t="n">
        <v>120.9483333333333</v>
      </c>
      <c r="N988" t="n">
        <v>118.07</v>
      </c>
      <c r="O988" t="n">
        <v>117.6208333333333</v>
      </c>
      <c r="P988" t="n">
        <v>116.8070833333333</v>
      </c>
      <c r="Q988" t="n">
        <v>108.11375</v>
      </c>
      <c r="R988" t="n">
        <v>121.7479166666666</v>
      </c>
      <c r="S988" t="n">
        <v>122.975</v>
      </c>
      <c r="T988" t="n">
        <v>120.7454166666667</v>
      </c>
      <c r="U988" t="n">
        <v>85.86499999999999</v>
      </c>
      <c r="V988" t="n">
        <v>72.10833333333332</v>
      </c>
      <c r="W988" t="n">
        <v>95.95708333333333</v>
      </c>
      <c r="X988" t="n">
        <v>128.0670833333333</v>
      </c>
      <c r="Y988" t="n">
        <v>124.13375</v>
      </c>
      <c r="Z988" t="n">
        <v>124.13375</v>
      </c>
      <c r="AA988" t="n">
        <v>124.13375</v>
      </c>
      <c r="AB988" t="n">
        <v>126.73125</v>
      </c>
      <c r="AD988" t="n">
        <v>124.2070833333334</v>
      </c>
      <c r="AE988" t="n">
        <v>126.8333333333333</v>
      </c>
      <c r="AF988" t="n">
        <v>125.1433333333334</v>
      </c>
    </row>
    <row r="989">
      <c r="A989" s="4" t="n">
        <v>45184</v>
      </c>
      <c r="B989" t="n">
        <v>111.113125</v>
      </c>
      <c r="C989" t="n">
        <v>95.46249999999999</v>
      </c>
      <c r="D989" t="n">
        <v>115.8029166666667</v>
      </c>
      <c r="E989" t="n">
        <v>128.6795833333333</v>
      </c>
      <c r="F989" t="n">
        <v>106.2979166666667</v>
      </c>
      <c r="G989" t="n">
        <v>100.4633333333333</v>
      </c>
      <c r="H989" t="n">
        <v>117.6225</v>
      </c>
      <c r="I989" t="n">
        <v>111.8423958333333</v>
      </c>
      <c r="J989" t="n">
        <v>101.4929166666667</v>
      </c>
      <c r="K989" t="n">
        <v>108.38875</v>
      </c>
      <c r="L989" t="n">
        <v>109.6208333333333</v>
      </c>
      <c r="M989" t="n">
        <v>109.39375</v>
      </c>
      <c r="N989" t="n">
        <v>115.3604166666666</v>
      </c>
      <c r="O989" t="n">
        <v>115.3604166666666</v>
      </c>
      <c r="P989" t="n">
        <v>114.9770833333333</v>
      </c>
      <c r="Q989" t="n">
        <v>115.8029166666667</v>
      </c>
      <c r="R989" t="n">
        <v>108.9041666666667</v>
      </c>
      <c r="S989" t="n">
        <v>108.9220833333333</v>
      </c>
      <c r="T989" t="n">
        <v>107.8675</v>
      </c>
      <c r="U989" t="n">
        <v>24.53291666666667</v>
      </c>
      <c r="V989" t="n">
        <v>69.29374999999999</v>
      </c>
      <c r="W989" t="n">
        <v>98.72041666666667</v>
      </c>
      <c r="X989" t="n">
        <v>116.5104166666667</v>
      </c>
      <c r="Y989" t="n">
        <v>154.1366666666667</v>
      </c>
      <c r="Z989" t="n">
        <v>154.1366666666667</v>
      </c>
      <c r="AA989" t="n">
        <v>154.1366666666667</v>
      </c>
      <c r="AB989" t="n">
        <v>111.6954166666667</v>
      </c>
      <c r="AD989" t="n">
        <v>112.8141666666667</v>
      </c>
      <c r="AE989" t="n">
        <v>117.3833333333333</v>
      </c>
      <c r="AF989" t="n">
        <v>116.0375</v>
      </c>
    </row>
    <row r="990">
      <c r="A990" s="4" t="n">
        <v>45185</v>
      </c>
      <c r="B990" t="n">
        <v>92.72281249999999</v>
      </c>
      <c r="C990" t="n">
        <v>80.92041666666667</v>
      </c>
      <c r="D990" t="n">
        <v>98.03166666666668</v>
      </c>
      <c r="E990" t="n">
        <v>119.4104166666666</v>
      </c>
      <c r="F990" t="n">
        <v>95.88541666666664</v>
      </c>
      <c r="G990" t="n">
        <v>90.07208333333331</v>
      </c>
      <c r="H990" t="n">
        <v>97.24374999999999</v>
      </c>
      <c r="I990" t="n">
        <v>91.46552083333337</v>
      </c>
      <c r="J990" t="n">
        <v>87.82916666666665</v>
      </c>
      <c r="K990" t="n">
        <v>94.92541666666665</v>
      </c>
      <c r="L990" t="n">
        <v>94.83166666666665</v>
      </c>
      <c r="M990" t="n">
        <v>94.77083333333333</v>
      </c>
      <c r="N990" t="n">
        <v>94.63833333333331</v>
      </c>
      <c r="O990" t="n">
        <v>94.63833333333331</v>
      </c>
      <c r="P990" t="n">
        <v>95.21875</v>
      </c>
      <c r="Q990" t="n">
        <v>98.03166666666668</v>
      </c>
      <c r="R990" t="n">
        <v>94.27291666666666</v>
      </c>
      <c r="S990" t="n">
        <v>94.10249999999996</v>
      </c>
      <c r="T990" t="n">
        <v>96.20375</v>
      </c>
      <c r="U990" t="n">
        <v>11.19666666666667</v>
      </c>
      <c r="V990" t="n">
        <v>65.31958333333334</v>
      </c>
      <c r="W990" t="n">
        <v>11.19666666666667</v>
      </c>
      <c r="X990" t="n">
        <v>106.5970833333333</v>
      </c>
      <c r="Y990" t="n">
        <v>119.9958333333333</v>
      </c>
      <c r="Z990" t="n">
        <v>128.09875</v>
      </c>
      <c r="AA990" t="n">
        <v>128.09875</v>
      </c>
      <c r="AB990" t="n">
        <v>94.42874999999999</v>
      </c>
      <c r="AD990" t="n">
        <v>98.2375</v>
      </c>
      <c r="AE990" t="n">
        <v>95.53333333333335</v>
      </c>
      <c r="AF990" t="n">
        <v>87.77291666666667</v>
      </c>
    </row>
    <row r="991">
      <c r="A991" s="4" t="n">
        <v>45186</v>
      </c>
      <c r="B991" t="n">
        <v>73.35135416666668</v>
      </c>
      <c r="C991" t="n">
        <v>70.59500000000001</v>
      </c>
      <c r="D991" t="n">
        <v>61.64666666666665</v>
      </c>
      <c r="E991" t="n">
        <v>108.9716666666666</v>
      </c>
      <c r="F991" t="n">
        <v>87.64583333333336</v>
      </c>
      <c r="G991" t="n">
        <v>82.12</v>
      </c>
      <c r="H991" t="n">
        <v>94.53375000000001</v>
      </c>
      <c r="I991" t="n">
        <v>73.08197916666667</v>
      </c>
      <c r="J991" t="n">
        <v>80.43625000000002</v>
      </c>
      <c r="K991" t="n">
        <v>85.28541666666668</v>
      </c>
      <c r="L991" t="n">
        <v>85.07250000000001</v>
      </c>
      <c r="M991" t="n">
        <v>84.79833333333335</v>
      </c>
      <c r="N991" t="n">
        <v>84.73291666666668</v>
      </c>
      <c r="O991" t="n">
        <v>84.73291666666668</v>
      </c>
      <c r="P991" t="n">
        <v>85.56333333333333</v>
      </c>
      <c r="Q991" t="n">
        <v>61.64666666666665</v>
      </c>
      <c r="R991" t="n">
        <v>84.34666666666668</v>
      </c>
      <c r="S991" t="n">
        <v>84.23625</v>
      </c>
      <c r="T991" t="n">
        <v>64.98875000000001</v>
      </c>
      <c r="U991" t="n">
        <v>9.657083333333334</v>
      </c>
      <c r="V991" t="n">
        <v>50.96875</v>
      </c>
      <c r="W991" t="n">
        <v>9.657083333333334</v>
      </c>
      <c r="X991" t="n">
        <v>125.9858333333333</v>
      </c>
      <c r="Y991" t="n">
        <v>111.935</v>
      </c>
      <c r="Z991" t="n">
        <v>111.935</v>
      </c>
      <c r="AA991" t="n">
        <v>111.935</v>
      </c>
      <c r="AB991" t="n">
        <v>79.22749999999999</v>
      </c>
      <c r="AD991" t="n">
        <v>79.81541666666666</v>
      </c>
      <c r="AE991" t="n">
        <v>83.67916666666667</v>
      </c>
      <c r="AF991" t="n">
        <v>76.14708333333334</v>
      </c>
    </row>
    <row r="992">
      <c r="A992" s="4" t="n">
        <v>45187</v>
      </c>
      <c r="B992" t="n">
        <v>89.0466666666667</v>
      </c>
      <c r="C992" t="n">
        <v>74.01000000000002</v>
      </c>
      <c r="D992" t="n">
        <v>109.375</v>
      </c>
      <c r="E992" t="n">
        <v>123.17375</v>
      </c>
      <c r="F992" t="n">
        <v>79.25416666666668</v>
      </c>
      <c r="G992" t="n">
        <v>74.34083333333335</v>
      </c>
      <c r="H992" t="n">
        <v>103.7608333333333</v>
      </c>
      <c r="I992" t="n">
        <v>94.17479166666671</v>
      </c>
      <c r="J992" t="n">
        <v>97.81583333333333</v>
      </c>
      <c r="K992" t="n">
        <v>87.89875000000002</v>
      </c>
      <c r="L992" t="n">
        <v>88.59958333333331</v>
      </c>
      <c r="M992" t="n">
        <v>88.52875</v>
      </c>
      <c r="N992" t="n">
        <v>88.38625000000003</v>
      </c>
      <c r="O992" t="n">
        <v>88.38625000000003</v>
      </c>
      <c r="P992" t="n">
        <v>87.06166666666668</v>
      </c>
      <c r="Q992" t="n">
        <v>109.375</v>
      </c>
      <c r="R992" t="n">
        <v>87.70291666666668</v>
      </c>
      <c r="S992" t="n">
        <v>87.32291666666667</v>
      </c>
      <c r="T992" t="n">
        <v>22.54666666666667</v>
      </c>
      <c r="U992" t="n">
        <v>7.39</v>
      </c>
      <c r="V992" t="n">
        <v>22.27333333333333</v>
      </c>
      <c r="W992" t="n">
        <v>34.02499999999999</v>
      </c>
      <c r="X992" t="n">
        <v>99.91958333333336</v>
      </c>
      <c r="Y992" t="n">
        <v>132.6779166666667</v>
      </c>
      <c r="Z992" t="n">
        <v>132.6779166666667</v>
      </c>
      <c r="AA992" t="n">
        <v>132.6779166666667</v>
      </c>
      <c r="AB992" t="n">
        <v>93.0775</v>
      </c>
      <c r="AD992" t="n">
        <v>92.74416666666667</v>
      </c>
      <c r="AE992" t="n">
        <v>96.3875</v>
      </c>
      <c r="AF992" t="n">
        <v>98.84375</v>
      </c>
    </row>
    <row r="993">
      <c r="A993" s="4" t="n">
        <v>45188</v>
      </c>
      <c r="B993" t="n">
        <v>49.98052083333335</v>
      </c>
      <c r="C993" t="n">
        <v>40.58083333333333</v>
      </c>
      <c r="D993" t="n">
        <v>108.0608333333333</v>
      </c>
      <c r="E993" t="n">
        <v>124.4958333333333</v>
      </c>
      <c r="F993" t="n">
        <v>37.23125</v>
      </c>
      <c r="G993" t="n">
        <v>39.10375</v>
      </c>
      <c r="H993" t="n">
        <v>107.1570833333333</v>
      </c>
      <c r="I993" t="n">
        <v>70.56500000000004</v>
      </c>
      <c r="J993" t="n">
        <v>86.17416666666666</v>
      </c>
      <c r="K993" t="n">
        <v>66.11749999999999</v>
      </c>
      <c r="L993" t="n">
        <v>92.50166666666667</v>
      </c>
      <c r="M993" t="n">
        <v>91.58541666666666</v>
      </c>
      <c r="N993" t="n">
        <v>92.47333333333336</v>
      </c>
      <c r="O993" t="n">
        <v>81.99666666666668</v>
      </c>
      <c r="P993" t="n">
        <v>79.91250000000001</v>
      </c>
      <c r="Q993" t="n">
        <v>108.0608333333333</v>
      </c>
      <c r="R993" t="n">
        <v>92.66166666666668</v>
      </c>
      <c r="S993" t="n">
        <v>91.65791666666667</v>
      </c>
      <c r="T993" t="n">
        <v>-1.194583333333333</v>
      </c>
      <c r="U993" t="n">
        <v>-0.1791666666666666</v>
      </c>
      <c r="V993" t="n">
        <v>-1.534166666666667</v>
      </c>
      <c r="W993" t="n">
        <v>-0.1720833333333333</v>
      </c>
      <c r="X993" t="n">
        <v>74.21000000000001</v>
      </c>
      <c r="Y993" t="n">
        <v>88.94875</v>
      </c>
      <c r="Z993" t="n">
        <v>102.7425</v>
      </c>
      <c r="AA993" t="n">
        <v>102.7425</v>
      </c>
      <c r="AB993" t="n">
        <v>78.64333333333333</v>
      </c>
      <c r="AD993" t="n">
        <v>74.36583333333334</v>
      </c>
      <c r="AE993" t="n">
        <v>80.71249999999998</v>
      </c>
      <c r="AF993" t="n">
        <v>104.94875</v>
      </c>
    </row>
    <row r="994">
      <c r="A994" s="4" t="n">
        <v>45189</v>
      </c>
      <c r="B994" t="n">
        <v>56.78604166666664</v>
      </c>
      <c r="C994" t="n">
        <v>44.39708333333334</v>
      </c>
      <c r="D994" t="n">
        <v>91.42916666666667</v>
      </c>
      <c r="E994" t="n">
        <v>126.7058333333333</v>
      </c>
      <c r="F994" t="n">
        <v>51.61624999999999</v>
      </c>
      <c r="G994" t="n">
        <v>46.80041666666667</v>
      </c>
      <c r="H994" t="n">
        <v>113.235</v>
      </c>
      <c r="I994" t="n">
        <v>79.07531250000001</v>
      </c>
      <c r="J994" t="n">
        <v>68.00125</v>
      </c>
      <c r="K994" t="n">
        <v>84.10374999999999</v>
      </c>
      <c r="L994" t="n">
        <v>100.1</v>
      </c>
      <c r="M994" t="n">
        <v>98.98750000000001</v>
      </c>
      <c r="N994" t="n">
        <v>115.9666666666666</v>
      </c>
      <c r="O994" t="n">
        <v>115.9666666666666</v>
      </c>
      <c r="P994" t="n">
        <v>109.4575</v>
      </c>
      <c r="Q994" t="n">
        <v>91.7625</v>
      </c>
      <c r="R994" t="n">
        <v>100.3091666666667</v>
      </c>
      <c r="S994" t="n">
        <v>96.69583333333334</v>
      </c>
      <c r="T994" t="n">
        <v>-0.7220833333333335</v>
      </c>
      <c r="U994" t="n">
        <v>2.170416666666667</v>
      </c>
      <c r="V994" t="n">
        <v>-0.8791666666666665</v>
      </c>
      <c r="W994" t="n">
        <v>2.170416666666667</v>
      </c>
      <c r="X994" t="n">
        <v>78.77333333333333</v>
      </c>
      <c r="Y994" t="n">
        <v>116.6729166666667</v>
      </c>
      <c r="Z994" t="n">
        <v>116.6729166666667</v>
      </c>
      <c r="AA994" t="n">
        <v>116.6729166666667</v>
      </c>
      <c r="AB994" t="n">
        <v>91.05249999999999</v>
      </c>
      <c r="AD994" t="n">
        <v>92.08291666666663</v>
      </c>
      <c r="AE994" t="n">
        <v>93.75416666666666</v>
      </c>
      <c r="AF994" t="n">
        <v>95.55416666666666</v>
      </c>
    </row>
    <row r="995">
      <c r="A995" s="4" t="n">
        <v>45190</v>
      </c>
      <c r="B995" t="n">
        <v>103.6940625</v>
      </c>
      <c r="C995" t="n">
        <v>85.82625</v>
      </c>
      <c r="D995" t="n">
        <v>93.86708333333331</v>
      </c>
      <c r="E995" t="n">
        <v>117.9704166666667</v>
      </c>
      <c r="F995" t="n">
        <v>103.6779166666666</v>
      </c>
      <c r="G995" t="n">
        <v>94.29708333333332</v>
      </c>
      <c r="H995" t="n">
        <v>99.67583333333334</v>
      </c>
      <c r="I995" t="n">
        <v>102.1180208333333</v>
      </c>
      <c r="J995" t="n">
        <v>90.81083333333333</v>
      </c>
      <c r="K995" t="n">
        <v>104.5791666666667</v>
      </c>
      <c r="L995" t="n">
        <v>105.3675</v>
      </c>
      <c r="M995" t="n">
        <v>104.9783333333333</v>
      </c>
      <c r="N995" t="n">
        <v>105.3333333333333</v>
      </c>
      <c r="O995" t="n">
        <v>105.2920833333333</v>
      </c>
      <c r="P995" t="n">
        <v>104.05875</v>
      </c>
      <c r="Q995" t="n">
        <v>93.86708333333331</v>
      </c>
      <c r="R995" t="n">
        <v>104.4291666666667</v>
      </c>
      <c r="S995" t="n">
        <v>104.1220833333333</v>
      </c>
      <c r="T995" t="n">
        <v>54.13625</v>
      </c>
      <c r="U995" t="n">
        <v>1.28</v>
      </c>
      <c r="V995" t="n">
        <v>14.86625</v>
      </c>
      <c r="W995" t="n">
        <v>1.28</v>
      </c>
      <c r="X995" t="n">
        <v>142.1829166666667</v>
      </c>
      <c r="Y995" t="n">
        <v>158.0020833333333</v>
      </c>
      <c r="Z995" t="n">
        <v>158.0020833333333</v>
      </c>
      <c r="AA995" t="n">
        <v>158.0020833333333</v>
      </c>
      <c r="AB995" t="n">
        <v>108.3316666666667</v>
      </c>
      <c r="AD995" t="n">
        <v>108.5975</v>
      </c>
      <c r="AE995" t="n">
        <v>110.3083333333333</v>
      </c>
      <c r="AF995" t="n">
        <v>103.7116666666667</v>
      </c>
    </row>
    <row r="996">
      <c r="A996" s="4" t="n">
        <v>45191</v>
      </c>
      <c r="B996" t="n">
        <v>105.7055208333333</v>
      </c>
      <c r="C996" t="n">
        <v>86.96125000000001</v>
      </c>
      <c r="D996" t="n">
        <v>103.3558333333334</v>
      </c>
      <c r="E996" t="n">
        <v>123.5720833333334</v>
      </c>
      <c r="F996" t="n">
        <v>104.8504166666667</v>
      </c>
      <c r="G996" t="n">
        <v>97.88708333333334</v>
      </c>
      <c r="H996" t="n">
        <v>107.7895833333333</v>
      </c>
      <c r="I996" t="n">
        <v>105.2351041666667</v>
      </c>
      <c r="J996" t="n">
        <v>100.5775</v>
      </c>
      <c r="K996" t="n">
        <v>105.7754166666667</v>
      </c>
      <c r="L996" t="n">
        <v>105.92875</v>
      </c>
      <c r="M996" t="n">
        <v>105.4958333333333</v>
      </c>
      <c r="N996" t="n">
        <v>106.56125</v>
      </c>
      <c r="O996" t="n">
        <v>106.56125</v>
      </c>
      <c r="P996" t="n">
        <v>109.7829166666667</v>
      </c>
      <c r="Q996" t="n">
        <v>103.3558333333334</v>
      </c>
      <c r="R996" t="n">
        <v>104.6129166666667</v>
      </c>
      <c r="S996" t="n">
        <v>103.89625</v>
      </c>
      <c r="T996" t="n">
        <v>104.8816666666667</v>
      </c>
      <c r="U996" t="n">
        <v>1.012916666666666</v>
      </c>
      <c r="V996" t="n">
        <v>21.54083333333334</v>
      </c>
      <c r="W996" t="n">
        <v>1.012916666666666</v>
      </c>
      <c r="X996" t="n">
        <v>115.5041666666667</v>
      </c>
      <c r="Y996" t="n">
        <v>90.26791666666666</v>
      </c>
      <c r="Z996" t="n">
        <v>108.1633333333333</v>
      </c>
      <c r="AA996" t="n">
        <v>108.1633333333333</v>
      </c>
      <c r="AB996" t="n">
        <v>102.855</v>
      </c>
      <c r="AD996" t="n">
        <v>103.1875</v>
      </c>
      <c r="AE996" t="n">
        <v>102.2916666666666</v>
      </c>
      <c r="AF996" t="n">
        <v>106.6670833333333</v>
      </c>
    </row>
    <row r="997">
      <c r="A997" s="4" t="n">
        <v>45192</v>
      </c>
      <c r="B997" t="n">
        <v>92.17583333333333</v>
      </c>
      <c r="C997" t="n">
        <v>96.78333333333332</v>
      </c>
      <c r="D997" t="n">
        <v>110.7804166666667</v>
      </c>
      <c r="E997" t="n">
        <v>115.7870833333333</v>
      </c>
      <c r="F997" t="n">
        <v>98.80791666666666</v>
      </c>
      <c r="G997" t="n">
        <v>97.85791666666665</v>
      </c>
      <c r="H997" t="n">
        <v>110.7079166666667</v>
      </c>
      <c r="I997" t="n">
        <v>94.4166666666667</v>
      </c>
      <c r="J997" t="n">
        <v>92.62916666666668</v>
      </c>
      <c r="K997" t="n">
        <v>99.60916666666667</v>
      </c>
      <c r="L997" t="n">
        <v>101.12875</v>
      </c>
      <c r="M997" t="n">
        <v>100.7304166666667</v>
      </c>
      <c r="N997" t="n">
        <v>100.7675</v>
      </c>
      <c r="O997" t="n">
        <v>100.7675</v>
      </c>
      <c r="P997" t="n">
        <v>104.4729166666667</v>
      </c>
      <c r="Q997" t="n">
        <v>110.8066666666667</v>
      </c>
      <c r="R997" t="n">
        <v>100.315</v>
      </c>
      <c r="S997" t="n">
        <v>100.0929166666667</v>
      </c>
      <c r="T997" t="n">
        <v>91.23291666666665</v>
      </c>
      <c r="U997" t="n">
        <v>3.0625</v>
      </c>
      <c r="V997" t="n">
        <v>29.20958333333333</v>
      </c>
      <c r="W997" t="n">
        <v>3.0625</v>
      </c>
      <c r="X997" t="n">
        <v>105.36125</v>
      </c>
      <c r="Y997" t="n">
        <v>110.2075</v>
      </c>
      <c r="Z997" t="n">
        <v>110.2075</v>
      </c>
      <c r="AA997" t="n">
        <v>110.2075</v>
      </c>
      <c r="AB997" t="n">
        <v>94.31041666666665</v>
      </c>
      <c r="AD997" t="n">
        <v>91.89291666666669</v>
      </c>
      <c r="AE997" t="n">
        <v>103.2166666666667</v>
      </c>
      <c r="AF997" t="n">
        <v>94.79916666666668</v>
      </c>
    </row>
    <row r="998">
      <c r="A998" s="4" t="n">
        <v>45193</v>
      </c>
      <c r="B998" t="n">
        <v>69.94624999999999</v>
      </c>
      <c r="C998" t="n">
        <v>45.27583333333334</v>
      </c>
      <c r="D998" t="n">
        <v>82.21333333333335</v>
      </c>
      <c r="E998" t="n">
        <v>95.22333333333331</v>
      </c>
      <c r="F998" t="n">
        <v>60.12</v>
      </c>
      <c r="G998" t="n">
        <v>52.385</v>
      </c>
      <c r="H998" t="n">
        <v>102.8291666666667</v>
      </c>
      <c r="I998" t="n">
        <v>71.20145833333332</v>
      </c>
      <c r="J998" t="n">
        <v>71.94124999999998</v>
      </c>
      <c r="K998" t="n">
        <v>62.81625</v>
      </c>
      <c r="L998" t="n">
        <v>62.60958333333334</v>
      </c>
      <c r="M998" t="n">
        <v>62.3675</v>
      </c>
      <c r="N998" t="n">
        <v>62.1925</v>
      </c>
      <c r="O998" t="n">
        <v>62.1925</v>
      </c>
      <c r="P998" t="n">
        <v>86.74249999999999</v>
      </c>
      <c r="Q998" t="n">
        <v>101.6595833333333</v>
      </c>
      <c r="R998" t="n">
        <v>61.28916666666668</v>
      </c>
      <c r="S998" t="n">
        <v>60.75416666666666</v>
      </c>
      <c r="T998" t="n">
        <v>53.01916666666666</v>
      </c>
      <c r="U998" t="n">
        <v>2.205833333333334</v>
      </c>
      <c r="V998" t="n">
        <v>23.21666666666667</v>
      </c>
      <c r="W998" t="n">
        <v>2.205833333333334</v>
      </c>
      <c r="X998" t="n">
        <v>56.39208333333334</v>
      </c>
      <c r="Y998" t="n">
        <v>40.1475</v>
      </c>
      <c r="Z998" t="n">
        <v>40.1475</v>
      </c>
      <c r="AA998" t="n">
        <v>40.1475</v>
      </c>
      <c r="AB998" t="n">
        <v>79.11208333333333</v>
      </c>
      <c r="AD998" t="n">
        <v>72.94208333333331</v>
      </c>
      <c r="AE998" t="n">
        <v>91.2375</v>
      </c>
      <c r="AF998" t="n">
        <v>80.04000000000001</v>
      </c>
    </row>
    <row r="999">
      <c r="A999" s="4" t="n">
        <v>45194</v>
      </c>
      <c r="B999" t="n">
        <v>105.6435416666667</v>
      </c>
      <c r="C999" t="n">
        <v>94.38833333333332</v>
      </c>
      <c r="D999" t="n">
        <v>118.6316666666667</v>
      </c>
      <c r="E999" t="n">
        <v>115.0375</v>
      </c>
      <c r="F999" t="n">
        <v>111.2720833333333</v>
      </c>
      <c r="G999" t="n">
        <v>105.8466666666667</v>
      </c>
      <c r="H999" t="n">
        <v>129.8904166666667</v>
      </c>
      <c r="I999" t="n">
        <v>105.28875</v>
      </c>
      <c r="J999" t="n">
        <v>102.9375</v>
      </c>
      <c r="K999" t="n">
        <v>111.7016666666667</v>
      </c>
      <c r="L999" t="n">
        <v>111.025</v>
      </c>
      <c r="M999" t="n">
        <v>110.85875</v>
      </c>
      <c r="N999" t="n">
        <v>108.4829166666667</v>
      </c>
      <c r="O999" t="n">
        <v>108.4829166666667</v>
      </c>
      <c r="P999" t="n">
        <v>113.0158333333333</v>
      </c>
      <c r="Q999" t="n">
        <v>119.1316666666666</v>
      </c>
      <c r="R999" t="n">
        <v>109.3979166666667</v>
      </c>
      <c r="S999" t="n">
        <v>109.485</v>
      </c>
      <c r="T999" t="n">
        <v>65.18708333333335</v>
      </c>
      <c r="U999" t="n">
        <v>-0.4020833333333334</v>
      </c>
      <c r="V999" t="n">
        <v>8.820416666666665</v>
      </c>
      <c r="W999" t="n">
        <v>-0.4020833333333334</v>
      </c>
      <c r="X999" t="n">
        <v>83.69791666666667</v>
      </c>
      <c r="Y999" t="n">
        <v>105.21125</v>
      </c>
      <c r="Z999" t="n">
        <v>105.21125</v>
      </c>
      <c r="AA999" t="n">
        <v>105.21125</v>
      </c>
      <c r="AB999" t="n">
        <v>107.45</v>
      </c>
      <c r="AD999" t="n">
        <v>106.0641666666666</v>
      </c>
      <c r="AE999" t="n">
        <v>103.725</v>
      </c>
      <c r="AF999" t="n">
        <v>103.4470833333334</v>
      </c>
    </row>
    <row r="1000">
      <c r="A1000" s="4" t="n">
        <v>45195</v>
      </c>
      <c r="B1000" t="n">
        <v>135.2841666666666</v>
      </c>
      <c r="C1000" t="n">
        <v>112.71625</v>
      </c>
      <c r="D1000" t="n">
        <v>123.5691666666667</v>
      </c>
      <c r="E1000" t="n">
        <v>124.9316666666667</v>
      </c>
      <c r="F1000" t="n">
        <v>125.0958333333333</v>
      </c>
      <c r="G1000" t="n">
        <v>118.68</v>
      </c>
      <c r="H1000" t="n">
        <v>120.8170833333333</v>
      </c>
      <c r="I1000" t="n">
        <v>129.8539583333333</v>
      </c>
      <c r="J1000" t="n">
        <v>113.3991666666667</v>
      </c>
      <c r="K1000" t="n">
        <v>125.2741666666667</v>
      </c>
      <c r="L1000" t="n">
        <v>124.1679166666667</v>
      </c>
      <c r="M1000" t="n">
        <v>123.08625</v>
      </c>
      <c r="N1000" t="n">
        <v>112.7925</v>
      </c>
      <c r="O1000" t="n">
        <v>112.7925</v>
      </c>
      <c r="P1000" t="n">
        <v>112.2416666666667</v>
      </c>
      <c r="Q1000" t="n">
        <v>123.5691666666667</v>
      </c>
      <c r="R1000" t="n">
        <v>116.7179166666667</v>
      </c>
      <c r="S1000" t="n">
        <v>123.7983333333333</v>
      </c>
      <c r="T1000" t="n">
        <v>127.0425</v>
      </c>
      <c r="U1000" t="n">
        <v>8.355833333333331</v>
      </c>
      <c r="V1000" t="n">
        <v>30.26333333333334</v>
      </c>
      <c r="W1000" t="n">
        <v>2.51875</v>
      </c>
      <c r="X1000" t="n">
        <v>108.0745833333333</v>
      </c>
      <c r="Y1000" t="n">
        <v>110.05125</v>
      </c>
      <c r="Z1000" t="n">
        <v>110.05125</v>
      </c>
      <c r="AA1000" t="n">
        <v>110.05125</v>
      </c>
      <c r="AB1000" t="n">
        <v>117.30375</v>
      </c>
      <c r="AD1000" t="n">
        <v>122.1541666666667</v>
      </c>
      <c r="AE1000" t="n">
        <v>120.1341666666666</v>
      </c>
      <c r="AF1000" t="n">
        <v>128.4933333333333</v>
      </c>
    </row>
    <row r="1001">
      <c r="A1001" s="4" t="n">
        <v>45196</v>
      </c>
      <c r="B1001" t="n">
        <v>130.6538541666667</v>
      </c>
      <c r="C1001" t="n">
        <v>101.105</v>
      </c>
      <c r="D1001" t="n">
        <v>114.3525</v>
      </c>
      <c r="E1001" t="n">
        <v>128.33125</v>
      </c>
      <c r="F1001" t="n">
        <v>118.3416666666667</v>
      </c>
      <c r="G1001" t="n">
        <v>109.9566666666667</v>
      </c>
      <c r="H1001" t="n">
        <v>118.6416666666667</v>
      </c>
      <c r="I1001" t="n">
        <v>125.8386458333333</v>
      </c>
      <c r="J1001" t="n">
        <v>105.85625</v>
      </c>
      <c r="K1001" t="n">
        <v>120.26</v>
      </c>
      <c r="L1001" t="n">
        <v>119.1633333333333</v>
      </c>
      <c r="M1001" t="n">
        <v>118.3591666666667</v>
      </c>
      <c r="N1001" t="n">
        <v>106.8166666666667</v>
      </c>
      <c r="O1001" t="n">
        <v>106.8166666666667</v>
      </c>
      <c r="P1001" t="n">
        <v>108.06375</v>
      </c>
      <c r="Q1001" t="n">
        <v>115.2545833333333</v>
      </c>
      <c r="R1001" t="n">
        <v>114.2570833333333</v>
      </c>
      <c r="S1001" t="n">
        <v>114.7883333333333</v>
      </c>
      <c r="T1001" t="n">
        <v>115.7204166666667</v>
      </c>
      <c r="U1001" t="n">
        <v>10.84166666666667</v>
      </c>
      <c r="V1001" t="n">
        <v>49.15208333333334</v>
      </c>
      <c r="W1001" t="n">
        <v>10.795</v>
      </c>
      <c r="X1001" t="n">
        <v>96.27999999999997</v>
      </c>
      <c r="Y1001" t="n">
        <v>103.2120833333334</v>
      </c>
      <c r="Z1001" t="n">
        <v>103.2120833333334</v>
      </c>
      <c r="AA1001" t="n">
        <v>103.2120833333334</v>
      </c>
      <c r="AB1001" t="n">
        <v>110.7429166666667</v>
      </c>
      <c r="AD1001" t="n">
        <v>114.3466666666666</v>
      </c>
      <c r="AE1001" t="n">
        <v>115.5016666666667</v>
      </c>
      <c r="AF1001" t="n">
        <v>120.86125</v>
      </c>
    </row>
    <row r="1002">
      <c r="A1002" s="4" t="n">
        <v>45197</v>
      </c>
      <c r="B1002" t="n">
        <v>113.3834375</v>
      </c>
      <c r="C1002" t="n">
        <v>94.84458333333333</v>
      </c>
      <c r="D1002" t="n">
        <v>114.0033333333333</v>
      </c>
      <c r="E1002" t="n">
        <v>114.0595833333333</v>
      </c>
      <c r="F1002" t="n">
        <v>109.68375</v>
      </c>
      <c r="G1002" t="n">
        <v>101.04375</v>
      </c>
      <c r="H1002" t="n">
        <v>110.50125</v>
      </c>
      <c r="I1002" t="n">
        <v>112.5794791666667</v>
      </c>
      <c r="J1002" t="n">
        <v>103.0883333333334</v>
      </c>
      <c r="K1002" t="n">
        <v>112.7316666666666</v>
      </c>
      <c r="L1002" t="n">
        <v>112.7770833333333</v>
      </c>
      <c r="M1002" t="n">
        <v>112.9920833333333</v>
      </c>
      <c r="N1002" t="n">
        <v>112.8383333333333</v>
      </c>
      <c r="O1002" t="n">
        <v>112.8383333333333</v>
      </c>
      <c r="P1002" t="n">
        <v>114.2825</v>
      </c>
      <c r="Q1002" t="n">
        <v>115.3504166666667</v>
      </c>
      <c r="R1002" t="n">
        <v>112.0470833333333</v>
      </c>
      <c r="S1002" t="n">
        <v>111.4495833333333</v>
      </c>
      <c r="T1002" t="n">
        <v>66.92625</v>
      </c>
      <c r="U1002" t="n">
        <v>11.31083333333333</v>
      </c>
      <c r="V1002" t="n">
        <v>30.145</v>
      </c>
      <c r="W1002" t="n">
        <v>26.31833333333333</v>
      </c>
      <c r="X1002" t="n">
        <v>90.16583333333334</v>
      </c>
      <c r="Y1002" t="n">
        <v>90.21083333333335</v>
      </c>
      <c r="Z1002" t="n">
        <v>90.21083333333335</v>
      </c>
      <c r="AA1002" t="n">
        <v>90.21083333333335</v>
      </c>
      <c r="AB1002" t="n">
        <v>112.1133333333333</v>
      </c>
      <c r="AD1002" t="n">
        <v>110.2308333333334</v>
      </c>
      <c r="AE1002" t="n">
        <v>110.1125</v>
      </c>
      <c r="AF1002" t="n">
        <v>113.5041666666666</v>
      </c>
    </row>
    <row r="1003">
      <c r="A1003" s="4" t="n">
        <v>45198</v>
      </c>
      <c r="B1003" t="n">
        <v>106.5278125000001</v>
      </c>
      <c r="C1003" t="n">
        <v>94.13333333333333</v>
      </c>
      <c r="D1003" t="n">
        <v>119.62625</v>
      </c>
      <c r="E1003" t="n">
        <v>130.9733333333333</v>
      </c>
      <c r="F1003" t="n">
        <v>99.24791666666665</v>
      </c>
      <c r="G1003" t="n">
        <v>95.71374999999999</v>
      </c>
      <c r="H1003" t="n">
        <v>108.23375</v>
      </c>
      <c r="I1003" t="n">
        <v>106.1602083333333</v>
      </c>
      <c r="J1003" t="n">
        <v>100.57875</v>
      </c>
      <c r="K1003" t="n">
        <v>104.6291666666667</v>
      </c>
      <c r="L1003" t="n">
        <v>105.035</v>
      </c>
      <c r="M1003" t="n">
        <v>104.81</v>
      </c>
      <c r="N1003" t="n">
        <v>106.6295833333334</v>
      </c>
      <c r="O1003" t="n">
        <v>106.6295833333334</v>
      </c>
      <c r="P1003" t="n">
        <v>106.5629166666667</v>
      </c>
      <c r="Q1003" t="n">
        <v>119.62625</v>
      </c>
      <c r="R1003" t="n">
        <v>104.44875</v>
      </c>
      <c r="S1003" t="n">
        <v>103.7958333333333</v>
      </c>
      <c r="T1003" t="n">
        <v>57.415</v>
      </c>
      <c r="U1003" t="n">
        <v>3.802499999999999</v>
      </c>
      <c r="V1003" t="n">
        <v>36.31791666666667</v>
      </c>
      <c r="W1003" t="n">
        <v>3.802499999999999</v>
      </c>
      <c r="X1003" t="n">
        <v>124.8566666666667</v>
      </c>
      <c r="Y1003" t="n">
        <v>92.97500000000001</v>
      </c>
      <c r="Z1003" t="n">
        <v>92.97500000000001</v>
      </c>
      <c r="AA1003" t="n">
        <v>92.97500000000001</v>
      </c>
      <c r="AB1003" t="n">
        <v>104.4358333333333</v>
      </c>
      <c r="AD1003" t="n">
        <v>107.3754166666667</v>
      </c>
      <c r="AE1003" t="n">
        <v>107.9041666666667</v>
      </c>
      <c r="AF1003" t="n">
        <v>107.4633333333334</v>
      </c>
    </row>
    <row r="1004">
      <c r="A1004" s="4" t="n">
        <v>45199</v>
      </c>
      <c r="B1004" t="n">
        <v>92.72145833333333</v>
      </c>
      <c r="C1004" t="n">
        <v>89.10666666666667</v>
      </c>
      <c r="D1004" t="n">
        <v>104.7408333333333</v>
      </c>
      <c r="E1004" t="n">
        <v>111.0741666666667</v>
      </c>
      <c r="F1004" t="n">
        <v>91.96791666666665</v>
      </c>
      <c r="G1004" t="n">
        <v>90.10916666666667</v>
      </c>
      <c r="H1004" t="n">
        <v>99.2975</v>
      </c>
      <c r="I1004" t="n">
        <v>92.55072916666664</v>
      </c>
      <c r="J1004" t="n">
        <v>90.14958333333333</v>
      </c>
      <c r="K1004" t="n">
        <v>92.02499999999999</v>
      </c>
      <c r="L1004" t="n">
        <v>91.96333333333332</v>
      </c>
      <c r="M1004" t="n">
        <v>92.10124999999999</v>
      </c>
      <c r="N1004" t="n">
        <v>91.68374999999999</v>
      </c>
      <c r="O1004" t="n">
        <v>91.68374999999999</v>
      </c>
      <c r="P1004" t="n">
        <v>97.62333333333332</v>
      </c>
      <c r="Q1004" t="n">
        <v>104.7408333333333</v>
      </c>
      <c r="R1004" t="n">
        <v>92.00333333333333</v>
      </c>
      <c r="S1004" t="n">
        <v>91.91083333333331</v>
      </c>
      <c r="T1004" t="n">
        <v>34.26625</v>
      </c>
      <c r="U1004" t="n">
        <v>-0.3666666666666667</v>
      </c>
      <c r="V1004" t="n">
        <v>19.56166666666667</v>
      </c>
      <c r="W1004" t="n">
        <v>1.152916666666667</v>
      </c>
      <c r="X1004" t="n">
        <v>101.10875</v>
      </c>
      <c r="Y1004" t="n">
        <v>76.41458333333333</v>
      </c>
      <c r="Z1004" t="n">
        <v>76.41458333333333</v>
      </c>
      <c r="AA1004" t="n">
        <v>76.41458333333333</v>
      </c>
      <c r="AB1004" t="n">
        <v>91.49249999999999</v>
      </c>
      <c r="AD1004" t="n">
        <v>97.33416666666665</v>
      </c>
      <c r="AE1004" t="n">
        <v>93.42500000000001</v>
      </c>
      <c r="AF1004" t="n">
        <v>95.97416666666665</v>
      </c>
    </row>
    <row r="1005">
      <c r="A1005" s="4" t="n">
        <v>45200</v>
      </c>
      <c r="B1005" t="n">
        <v>80.8703125</v>
      </c>
      <c r="C1005" t="n">
        <v>67.82375</v>
      </c>
      <c r="D1005" t="n">
        <v>95.50916666666664</v>
      </c>
      <c r="E1005" t="n">
        <v>93.56416666666667</v>
      </c>
      <c r="F1005" t="n">
        <v>72.80458333333334</v>
      </c>
      <c r="G1005" t="n">
        <v>69.62416666666668</v>
      </c>
      <c r="H1005" t="n">
        <v>87.08583333333333</v>
      </c>
      <c r="I1005" t="n">
        <v>80.653125</v>
      </c>
      <c r="J1005" t="n">
        <v>74.42791666666666</v>
      </c>
      <c r="K1005" t="n">
        <v>73.56083333333335</v>
      </c>
      <c r="L1005" t="n">
        <v>73.39458333333336</v>
      </c>
      <c r="M1005" t="n">
        <v>73.28291666666668</v>
      </c>
      <c r="N1005" t="n">
        <v>73.21750000000002</v>
      </c>
      <c r="O1005" t="n">
        <v>73.21750000000002</v>
      </c>
      <c r="P1005" t="n">
        <v>76.97416666666668</v>
      </c>
      <c r="Q1005" t="n">
        <v>97.84249999999997</v>
      </c>
      <c r="R1005" t="n">
        <v>72.96875000000001</v>
      </c>
      <c r="S1005" t="n">
        <v>72.78250000000001</v>
      </c>
      <c r="T1005" t="n">
        <v>73.30458333333334</v>
      </c>
      <c r="U1005" t="n">
        <v>1.199583333333333</v>
      </c>
      <c r="V1005" t="n">
        <v>39.14083333333333</v>
      </c>
      <c r="W1005" t="n">
        <v>3.143333333333334</v>
      </c>
      <c r="X1005" t="n">
        <v>103.7720833333334</v>
      </c>
      <c r="Y1005" t="n">
        <v>59.33916666666667</v>
      </c>
      <c r="Z1005" t="n">
        <v>59.33916666666667</v>
      </c>
      <c r="AA1005" t="n">
        <v>59.33916666666667</v>
      </c>
      <c r="AB1005" t="n">
        <v>75.43208333333335</v>
      </c>
      <c r="AD1005" t="n">
        <v>80.36416666666668</v>
      </c>
      <c r="AE1005" t="n">
        <v>78.22083333333333</v>
      </c>
      <c r="AF1005" t="n">
        <v>87.20416666666665</v>
      </c>
    </row>
    <row r="1006">
      <c r="A1006" s="4" t="n">
        <v>45201</v>
      </c>
      <c r="B1006" t="n">
        <v>114.5857291666667</v>
      </c>
      <c r="C1006" t="n">
        <v>109.1370833333333</v>
      </c>
      <c r="D1006" t="n">
        <v>115.36125</v>
      </c>
      <c r="E1006" t="n">
        <v>121.985</v>
      </c>
      <c r="F1006" t="n">
        <v>117.6604166666667</v>
      </c>
      <c r="G1006" t="n">
        <v>114.30625</v>
      </c>
      <c r="H1006" t="n">
        <v>119.3091666666667</v>
      </c>
      <c r="I1006" t="n">
        <v>111.3277083333333</v>
      </c>
      <c r="J1006" t="n">
        <v>110.6733333333333</v>
      </c>
      <c r="K1006" t="n">
        <v>118.3558333333334</v>
      </c>
      <c r="L1006" t="n">
        <v>118.4233333333333</v>
      </c>
      <c r="M1006" t="n">
        <v>118.165</v>
      </c>
      <c r="N1006" t="n">
        <v>104.9425</v>
      </c>
      <c r="O1006" t="n">
        <v>104.9425</v>
      </c>
      <c r="P1006" t="n">
        <v>104.0141666666667</v>
      </c>
      <c r="Q1006" t="n">
        <v>115.36125</v>
      </c>
      <c r="R1006" t="n">
        <v>116.105</v>
      </c>
      <c r="S1006" t="n">
        <v>116.6616666666666</v>
      </c>
      <c r="T1006" t="n">
        <v>118.3220833333334</v>
      </c>
      <c r="U1006" t="n">
        <v>18.13125</v>
      </c>
      <c r="V1006" t="n">
        <v>47.52916666666666</v>
      </c>
      <c r="W1006" t="n">
        <v>101.4054166666667</v>
      </c>
      <c r="X1006" t="n">
        <v>123.6004166666667</v>
      </c>
      <c r="Y1006" t="n">
        <v>148.105</v>
      </c>
      <c r="Z1006" t="n">
        <v>148.105</v>
      </c>
      <c r="AA1006" t="n">
        <v>148.105</v>
      </c>
      <c r="AB1006" t="n">
        <v>110.0079166666667</v>
      </c>
      <c r="AD1006" t="n">
        <v>110.3766666666667</v>
      </c>
      <c r="AE1006" t="n">
        <v>107.525</v>
      </c>
      <c r="AF1006" t="n">
        <v>110.2245833333333</v>
      </c>
    </row>
    <row r="1007">
      <c r="A1007" s="4" t="n">
        <v>45202</v>
      </c>
      <c r="B1007" t="n">
        <v>26.7403125</v>
      </c>
      <c r="C1007" t="n">
        <v>47.35458333333333</v>
      </c>
      <c r="D1007" t="n">
        <v>103.28625</v>
      </c>
      <c r="E1007" t="n">
        <v>134.0066666666667</v>
      </c>
      <c r="F1007" t="n">
        <v>64.12916666666668</v>
      </c>
      <c r="G1007" t="n">
        <v>35.91208333333334</v>
      </c>
      <c r="H1007" t="n">
        <v>54.36625</v>
      </c>
      <c r="I1007" t="n">
        <v>72.30156250000003</v>
      </c>
      <c r="J1007" t="n">
        <v>91.92124999999999</v>
      </c>
      <c r="K1007" t="n">
        <v>60.83375</v>
      </c>
      <c r="L1007" t="n">
        <v>74.53416666666668</v>
      </c>
      <c r="M1007" t="n">
        <v>76.42083333333332</v>
      </c>
      <c r="N1007" t="n">
        <v>77.58708333333334</v>
      </c>
      <c r="O1007" t="n">
        <v>77.58708333333334</v>
      </c>
      <c r="P1007" t="n">
        <v>80.44875</v>
      </c>
      <c r="Q1007" t="n">
        <v>104.5325</v>
      </c>
      <c r="R1007" t="n">
        <v>77.10916666666667</v>
      </c>
      <c r="S1007" t="n">
        <v>77.77291666666666</v>
      </c>
      <c r="T1007" t="n">
        <v>9.567499999999997</v>
      </c>
      <c r="U1007" t="n">
        <v>4.212916666666668</v>
      </c>
      <c r="V1007" t="n">
        <v>9.022083333333335</v>
      </c>
      <c r="W1007" t="n">
        <v>43.94625000000001</v>
      </c>
      <c r="X1007" t="n">
        <v>93.84791666666666</v>
      </c>
      <c r="Y1007" t="n">
        <v>65.73666666666666</v>
      </c>
      <c r="Z1007" t="n">
        <v>65.73666666666666</v>
      </c>
      <c r="AA1007" t="n">
        <v>65.73666666666666</v>
      </c>
      <c r="AB1007" t="n">
        <v>72.77375000000002</v>
      </c>
      <c r="AD1007" t="n">
        <v>93.88499999999999</v>
      </c>
      <c r="AE1007" t="n">
        <v>77.175</v>
      </c>
      <c r="AF1007" t="n">
        <v>105.0979166666667</v>
      </c>
    </row>
    <row r="1008">
      <c r="A1008" s="4" t="n">
        <v>45203</v>
      </c>
      <c r="B1008" t="n">
        <v>70.64250000000003</v>
      </c>
      <c r="C1008" t="n">
        <v>78.12541666666667</v>
      </c>
      <c r="D1008" t="n">
        <v>103.7891666666667</v>
      </c>
      <c r="E1008" t="n">
        <v>117.0625</v>
      </c>
      <c r="F1008" t="n">
        <v>76.52666666666666</v>
      </c>
      <c r="G1008" t="n">
        <v>75.84500000000001</v>
      </c>
      <c r="H1008" t="n">
        <v>67.50333333333332</v>
      </c>
      <c r="I1008" t="n">
        <v>82.78624999999998</v>
      </c>
      <c r="J1008" t="n">
        <v>96.97166666666668</v>
      </c>
      <c r="K1008" t="n">
        <v>80.27124999999999</v>
      </c>
      <c r="L1008" t="n">
        <v>86.94625000000001</v>
      </c>
      <c r="M1008" t="n">
        <v>90.07583333333332</v>
      </c>
      <c r="N1008" t="n">
        <v>90.44999999999999</v>
      </c>
      <c r="O1008" t="n">
        <v>90.44999999999999</v>
      </c>
      <c r="P1008" t="n">
        <v>104.5741666666667</v>
      </c>
      <c r="Q1008" t="n">
        <v>103.7891666666667</v>
      </c>
      <c r="R1008" t="n">
        <v>88.44583333333333</v>
      </c>
      <c r="S1008" t="n">
        <v>87.57291666666664</v>
      </c>
      <c r="T1008" t="n">
        <v>1.615</v>
      </c>
      <c r="U1008" t="n">
        <v>1.582916666666667</v>
      </c>
      <c r="V1008" t="n">
        <v>1.660833333333333</v>
      </c>
      <c r="W1008" t="n">
        <v>32.08333333333334</v>
      </c>
      <c r="X1008" t="n">
        <v>85.76458333333333</v>
      </c>
      <c r="Y1008" t="n">
        <v>57.08833333333333</v>
      </c>
      <c r="Z1008" t="n">
        <v>57.08833333333333</v>
      </c>
      <c r="AA1008" t="n">
        <v>57.08833333333333</v>
      </c>
      <c r="AB1008" t="n">
        <v>87.34583333333332</v>
      </c>
      <c r="AD1008" t="n">
        <v>114.8479166666667</v>
      </c>
      <c r="AE1008" t="n">
        <v>88.45833333333333</v>
      </c>
      <c r="AF1008" t="n">
        <v>86.91500000000002</v>
      </c>
    </row>
    <row r="1009">
      <c r="A1009" s="4" t="n">
        <v>45204</v>
      </c>
      <c r="B1009" t="n">
        <v>98.68249999999996</v>
      </c>
      <c r="C1009" t="n">
        <v>93.44208333333334</v>
      </c>
      <c r="D1009" t="n">
        <v>105.1966666666667</v>
      </c>
      <c r="E1009" t="n">
        <v>114.62375</v>
      </c>
      <c r="F1009" t="n">
        <v>100.9879166666667</v>
      </c>
      <c r="G1009" t="n">
        <v>96.52250000000002</v>
      </c>
      <c r="H1009" t="n">
        <v>90.9175</v>
      </c>
      <c r="I1009" t="n">
        <v>100.4982291666667</v>
      </c>
      <c r="J1009" t="n">
        <v>103.565</v>
      </c>
      <c r="K1009" t="n">
        <v>104.1854166666667</v>
      </c>
      <c r="L1009" t="n">
        <v>107.82625</v>
      </c>
      <c r="M1009" t="n">
        <v>107.9766666666666</v>
      </c>
      <c r="N1009" t="n">
        <v>108.8208333333333</v>
      </c>
      <c r="O1009" t="n">
        <v>108.8208333333333</v>
      </c>
      <c r="P1009" t="n">
        <v>113.9591666666666</v>
      </c>
      <c r="Q1009" t="n">
        <v>105.1966666666667</v>
      </c>
      <c r="R1009" t="n">
        <v>106.7129166666667</v>
      </c>
      <c r="S1009" t="n">
        <v>105.9045833333333</v>
      </c>
      <c r="T1009" t="n">
        <v>51.56958333333333</v>
      </c>
      <c r="U1009" t="n">
        <v>12.35875</v>
      </c>
      <c r="V1009" t="n">
        <v>23.73166666666667</v>
      </c>
      <c r="W1009" t="n">
        <v>8.585833333333333</v>
      </c>
      <c r="X1009" t="n">
        <v>86.74166666666667</v>
      </c>
      <c r="Y1009" t="n">
        <v>75.35916666666667</v>
      </c>
      <c r="Z1009" t="n">
        <v>75.35916666666667</v>
      </c>
      <c r="AA1009" t="n">
        <v>75.35916666666667</v>
      </c>
      <c r="AB1009" t="n">
        <v>106.2029166666667</v>
      </c>
      <c r="AD1009" t="n">
        <v>119.9933333333333</v>
      </c>
      <c r="AE1009" t="n">
        <v>102.7041666666667</v>
      </c>
      <c r="AF1009" t="n">
        <v>93.78541666666666</v>
      </c>
    </row>
    <row r="1010">
      <c r="A1010" s="4" t="n">
        <v>45205</v>
      </c>
      <c r="B1010" t="n">
        <v>73.10666666666667</v>
      </c>
      <c r="C1010" t="n">
        <v>80.37583333333335</v>
      </c>
      <c r="D1010" t="n">
        <v>105.2779166666667</v>
      </c>
      <c r="E1010" t="n">
        <v>130.4020833333333</v>
      </c>
      <c r="F1010" t="n">
        <v>72.75083333333333</v>
      </c>
      <c r="G1010" t="n">
        <v>76.11958333333334</v>
      </c>
      <c r="H1010" t="n">
        <v>87.19374999999998</v>
      </c>
      <c r="I1010" t="n">
        <v>87.28322916666666</v>
      </c>
      <c r="J1010" t="n">
        <v>90.65708333333332</v>
      </c>
      <c r="K1010" t="n">
        <v>81.72333333333333</v>
      </c>
      <c r="L1010" t="n">
        <v>104.3608333333333</v>
      </c>
      <c r="M1010" t="n">
        <v>111.2420833333333</v>
      </c>
      <c r="N1010" t="n">
        <v>112.19875</v>
      </c>
      <c r="O1010" t="n">
        <v>112.19875</v>
      </c>
      <c r="P1010" t="n">
        <v>116.6466666666667</v>
      </c>
      <c r="Q1010" t="n">
        <v>105.2779166666667</v>
      </c>
      <c r="R1010" t="n">
        <v>105.58125</v>
      </c>
      <c r="S1010" t="n">
        <v>103.0925</v>
      </c>
      <c r="T1010" t="n">
        <v>4.29625</v>
      </c>
      <c r="U1010" t="n">
        <v>3.968333333333334</v>
      </c>
      <c r="V1010" t="n">
        <v>4.874166666666667</v>
      </c>
      <c r="W1010" t="n">
        <v>4.134583333333333</v>
      </c>
      <c r="X1010" t="n">
        <v>80.17791666666666</v>
      </c>
      <c r="Y1010" t="n">
        <v>85.55624999999999</v>
      </c>
      <c r="Z1010" t="n">
        <v>85.55624999999999</v>
      </c>
      <c r="AA1010" t="n">
        <v>85.55624999999999</v>
      </c>
      <c r="AB1010" t="n">
        <v>102.63375</v>
      </c>
      <c r="AD1010" t="n">
        <v>114.6691666666667</v>
      </c>
      <c r="AE1010" t="n">
        <v>102.3791666666667</v>
      </c>
      <c r="AF1010" t="n">
        <v>96.27499999999999</v>
      </c>
    </row>
    <row r="1011">
      <c r="A1011" s="4" t="n">
        <v>45206</v>
      </c>
      <c r="B1011" t="n">
        <v>48.47260416666668</v>
      </c>
      <c r="C1011" t="n">
        <v>53.37041666666666</v>
      </c>
      <c r="D1011" t="n">
        <v>99.625</v>
      </c>
      <c r="E1011" t="n">
        <v>113.995</v>
      </c>
      <c r="F1011" t="n">
        <v>53.19458333333333</v>
      </c>
      <c r="G1011" t="n">
        <v>52.80583333333333</v>
      </c>
      <c r="H1011" t="n">
        <v>42.23875</v>
      </c>
      <c r="I1011" t="n">
        <v>57.75885416666665</v>
      </c>
      <c r="J1011" t="n">
        <v>80.74333333333333</v>
      </c>
      <c r="K1011" t="n">
        <v>55.22958333333332</v>
      </c>
      <c r="L1011" t="n">
        <v>67.31541666666668</v>
      </c>
      <c r="M1011" t="n">
        <v>67.60208333333334</v>
      </c>
      <c r="N1011" t="n">
        <v>66.71375</v>
      </c>
      <c r="O1011" t="n">
        <v>66.71375</v>
      </c>
      <c r="P1011" t="n">
        <v>72.2375</v>
      </c>
      <c r="Q1011" t="n">
        <v>99.625</v>
      </c>
      <c r="R1011" t="n">
        <v>65.51750000000001</v>
      </c>
      <c r="S1011" t="n">
        <v>64.62</v>
      </c>
      <c r="T1011" t="n">
        <v>27.82375</v>
      </c>
      <c r="U1011" t="n">
        <v>-1.085</v>
      </c>
      <c r="V1011" t="n">
        <v>15.06541666666667</v>
      </c>
      <c r="W1011" t="n">
        <v>-1.085</v>
      </c>
      <c r="X1011" t="n">
        <v>89.82333333333332</v>
      </c>
      <c r="Y1011" t="n">
        <v>7.618333333333332</v>
      </c>
      <c r="Z1011" t="n">
        <v>7.618333333333332</v>
      </c>
      <c r="AA1011" t="n">
        <v>7.618333333333332</v>
      </c>
      <c r="AB1011" t="n">
        <v>69.33125</v>
      </c>
      <c r="AD1011" t="n">
        <v>71.83708333333334</v>
      </c>
      <c r="AE1011" t="n">
        <v>67.99166666666667</v>
      </c>
      <c r="AF1011" t="n">
        <v>73.81708333333333</v>
      </c>
    </row>
    <row r="1012">
      <c r="A1012" s="4" t="n">
        <v>45207</v>
      </c>
      <c r="B1012" t="n">
        <v>87.34406249999996</v>
      </c>
      <c r="C1012" t="n">
        <v>89.09875</v>
      </c>
      <c r="D1012" t="n">
        <v>104.6358333333333</v>
      </c>
      <c r="E1012" t="n">
        <v>100.9045833333333</v>
      </c>
      <c r="F1012" t="n">
        <v>92.60208333333333</v>
      </c>
      <c r="G1012" t="n">
        <v>90.68958333333332</v>
      </c>
      <c r="H1012" t="n">
        <v>75.34833333333333</v>
      </c>
      <c r="I1012" t="n">
        <v>81.75239583333331</v>
      </c>
      <c r="J1012" t="n">
        <v>92.28666666666665</v>
      </c>
      <c r="K1012" t="n">
        <v>90.375</v>
      </c>
      <c r="L1012" t="n">
        <v>87.51875</v>
      </c>
      <c r="M1012" t="n">
        <v>88.17625</v>
      </c>
      <c r="N1012" t="n">
        <v>83.87333333333332</v>
      </c>
      <c r="O1012" t="n">
        <v>83.87333333333332</v>
      </c>
      <c r="P1012" t="n">
        <v>90.84708333333333</v>
      </c>
      <c r="Q1012" t="n">
        <v>104.6358333333333</v>
      </c>
      <c r="R1012" t="n">
        <v>89.31541666666665</v>
      </c>
      <c r="S1012" t="n">
        <v>89.37041666666666</v>
      </c>
      <c r="T1012" t="n">
        <v>89.70583333333332</v>
      </c>
      <c r="U1012" t="n">
        <v>2.7275</v>
      </c>
      <c r="V1012" t="n">
        <v>46.085</v>
      </c>
      <c r="W1012" t="n">
        <v>2.7275</v>
      </c>
      <c r="X1012" t="n">
        <v>109.905</v>
      </c>
      <c r="Y1012" t="n">
        <v>14.93208333333333</v>
      </c>
      <c r="Z1012" t="n">
        <v>14.93208333333333</v>
      </c>
      <c r="AA1012" t="n">
        <v>14.93208333333333</v>
      </c>
      <c r="AB1012" t="n">
        <v>80.23541666666667</v>
      </c>
      <c r="AD1012" t="n">
        <v>87.77999999999999</v>
      </c>
      <c r="AE1012" t="n">
        <v>77.19166666666668</v>
      </c>
      <c r="AF1012" t="n">
        <v>78.31458333333333</v>
      </c>
    </row>
    <row r="1013">
      <c r="A1013" s="4" t="n">
        <v>45208</v>
      </c>
      <c r="B1013" t="n">
        <v>97.2595833333333</v>
      </c>
      <c r="C1013" t="n">
        <v>115.4775</v>
      </c>
      <c r="D1013" t="n">
        <v>121.145</v>
      </c>
      <c r="E1013" t="n">
        <v>129.1283333333333</v>
      </c>
      <c r="F1013" t="n">
        <v>115.0641666666667</v>
      </c>
      <c r="G1013" t="n">
        <v>115.2275</v>
      </c>
      <c r="H1013" t="n">
        <v>133.2341666666667</v>
      </c>
      <c r="I1013" t="n">
        <v>97.57354166666666</v>
      </c>
      <c r="J1013" t="n">
        <v>119.6779166666666</v>
      </c>
      <c r="K1013" t="n">
        <v>120.185</v>
      </c>
      <c r="L1013" t="n">
        <v>125.28625</v>
      </c>
      <c r="M1013" t="n">
        <v>124.4904166666666</v>
      </c>
      <c r="N1013" t="n">
        <v>125.9241666666667</v>
      </c>
      <c r="O1013" t="n">
        <v>125.9241666666667</v>
      </c>
      <c r="P1013" t="n">
        <v>124.3533333333333</v>
      </c>
      <c r="Q1013" t="n">
        <v>121.145</v>
      </c>
      <c r="R1013" t="n">
        <v>124.1166666666667</v>
      </c>
      <c r="S1013" t="n">
        <v>124.1908333333333</v>
      </c>
      <c r="T1013" t="n">
        <v>117.0954166666667</v>
      </c>
      <c r="U1013" t="n">
        <v>88.26166666666664</v>
      </c>
      <c r="V1013" t="n">
        <v>58.9325</v>
      </c>
      <c r="W1013" t="n">
        <v>88.26166666666664</v>
      </c>
      <c r="X1013" t="n">
        <v>159.8379166666667</v>
      </c>
      <c r="Y1013" t="n">
        <v>115.2525</v>
      </c>
      <c r="Z1013" t="n">
        <v>115.2525</v>
      </c>
      <c r="AA1013" t="n">
        <v>115.2525</v>
      </c>
      <c r="AB1013" t="n">
        <v>120.2920833333333</v>
      </c>
      <c r="AD1013" t="n">
        <v>113.1404166666666</v>
      </c>
      <c r="AE1013" t="n">
        <v>106.9666666666667</v>
      </c>
      <c r="AF1013" t="n">
        <v>114.1375</v>
      </c>
    </row>
    <row r="1014">
      <c r="A1014" s="4" t="n">
        <v>45209</v>
      </c>
      <c r="B1014" t="n">
        <v>108.5903125</v>
      </c>
      <c r="C1014" t="n">
        <v>101.7929166666667</v>
      </c>
      <c r="D1014" t="n">
        <v>125.73625</v>
      </c>
      <c r="E1014" t="n">
        <v>141.1679166666667</v>
      </c>
      <c r="F1014" t="n">
        <v>102.0141666666667</v>
      </c>
      <c r="G1014" t="n">
        <v>101.1075</v>
      </c>
      <c r="H1014" t="n">
        <v>125.9225</v>
      </c>
      <c r="I1014" t="n">
        <v>117.9577083333333</v>
      </c>
      <c r="J1014" t="n">
        <v>114.2675</v>
      </c>
      <c r="K1014" t="n">
        <v>116.9866666666666</v>
      </c>
      <c r="L1014" t="n">
        <v>128.9658333333333</v>
      </c>
      <c r="M1014" t="n">
        <v>136.59375</v>
      </c>
      <c r="N1014" t="n">
        <v>137.1433333333333</v>
      </c>
      <c r="O1014" t="n">
        <v>137.1433333333333</v>
      </c>
      <c r="P1014" t="n">
        <v>137.0525</v>
      </c>
      <c r="Q1014" t="n">
        <v>125.5479166666667</v>
      </c>
      <c r="R1014" t="n">
        <v>134.2466666666667</v>
      </c>
      <c r="S1014" t="n">
        <v>133.5245833333333</v>
      </c>
      <c r="T1014" t="n">
        <v>71.27416666666666</v>
      </c>
      <c r="U1014" t="n">
        <v>54.46541666666667</v>
      </c>
      <c r="V1014" t="n">
        <v>39.79166666666666</v>
      </c>
      <c r="W1014" t="n">
        <v>63.10833333333334</v>
      </c>
      <c r="X1014" t="n">
        <v>103.3145833333333</v>
      </c>
      <c r="Y1014" t="n">
        <v>121.6333333333333</v>
      </c>
      <c r="Z1014" t="n">
        <v>121.6333333333333</v>
      </c>
      <c r="AA1014" t="n">
        <v>121.6333333333333</v>
      </c>
      <c r="AB1014" t="n">
        <v>132.53625</v>
      </c>
      <c r="AD1014" t="n">
        <v>130.5866666666667</v>
      </c>
      <c r="AE1014" t="n">
        <v>107.3625</v>
      </c>
      <c r="AF1014" t="n">
        <v>124.2766666666667</v>
      </c>
    </row>
    <row r="1015">
      <c r="A1015" s="4" t="n">
        <v>45210</v>
      </c>
      <c r="B1015" t="n">
        <v>62.26114583333334</v>
      </c>
      <c r="C1015" t="n">
        <v>82.82333333333334</v>
      </c>
      <c r="D1015" t="n">
        <v>123.74</v>
      </c>
      <c r="E1015" t="n">
        <v>150.2183333333333</v>
      </c>
      <c r="F1015" t="n">
        <v>71.39916666666666</v>
      </c>
      <c r="G1015" t="n">
        <v>79.55125</v>
      </c>
      <c r="H1015" t="n">
        <v>80.20500000000001</v>
      </c>
      <c r="I1015" t="n">
        <v>104.1517708333334</v>
      </c>
      <c r="J1015" t="n">
        <v>112.3875</v>
      </c>
      <c r="K1015" t="n">
        <v>84.61458333333333</v>
      </c>
      <c r="L1015" t="n">
        <v>108.5908333333333</v>
      </c>
      <c r="M1015" t="n">
        <v>123.75875</v>
      </c>
      <c r="N1015" t="n">
        <v>126.465</v>
      </c>
      <c r="O1015" t="n">
        <v>126.465</v>
      </c>
      <c r="P1015" t="n">
        <v>120.27875</v>
      </c>
      <c r="Q1015" t="n">
        <v>123.74</v>
      </c>
      <c r="R1015" t="n">
        <v>125.0158333333333</v>
      </c>
      <c r="S1015" t="n">
        <v>125.2729166666667</v>
      </c>
      <c r="T1015" t="n">
        <v>5.855833333333334</v>
      </c>
      <c r="U1015" t="n">
        <v>-1.5825</v>
      </c>
      <c r="V1015" t="n">
        <v>6.69125</v>
      </c>
      <c r="W1015" t="n">
        <v>-1.5825</v>
      </c>
      <c r="X1015" t="n">
        <v>138.46625</v>
      </c>
      <c r="Y1015" t="n">
        <v>60.93541666666667</v>
      </c>
      <c r="Z1015" t="n">
        <v>60.93541666666667</v>
      </c>
      <c r="AA1015" t="n">
        <v>60.93541666666667</v>
      </c>
      <c r="AB1015" t="n">
        <v>118.8979166666667</v>
      </c>
      <c r="AD1015" t="n">
        <v>121.5675</v>
      </c>
      <c r="AE1015" t="n">
        <v>121.3625</v>
      </c>
      <c r="AF1015" t="n">
        <v>122.84125</v>
      </c>
    </row>
    <row r="1016">
      <c r="A1016" s="4" t="n">
        <v>45211</v>
      </c>
      <c r="B1016" t="n">
        <v>127.9572916666667</v>
      </c>
      <c r="C1016" t="n">
        <v>126.8858333333333</v>
      </c>
      <c r="D1016" t="n">
        <v>121.5829166666667</v>
      </c>
      <c r="E1016" t="n">
        <v>147.76625</v>
      </c>
      <c r="F1016" t="n">
        <v>130.6808333333333</v>
      </c>
      <c r="G1016" t="n">
        <v>127.6529166666667</v>
      </c>
      <c r="H1016" t="n">
        <v>119.4608333333333</v>
      </c>
      <c r="I1016" t="n">
        <v>129.1693750000001</v>
      </c>
      <c r="J1016" t="n">
        <v>138.80125</v>
      </c>
      <c r="K1016" t="n">
        <v>126.12625</v>
      </c>
      <c r="L1016" t="n">
        <v>126.8908333333333</v>
      </c>
      <c r="M1016" t="n">
        <v>128.1925</v>
      </c>
      <c r="N1016" t="n">
        <v>128.3858333333334</v>
      </c>
      <c r="O1016" t="n">
        <v>127.1779166666666</v>
      </c>
      <c r="P1016" t="n">
        <v>122.0720833333333</v>
      </c>
      <c r="Q1016" t="n">
        <v>121.6504166666667</v>
      </c>
      <c r="R1016" t="n">
        <v>128.8979166666666</v>
      </c>
      <c r="S1016" t="n">
        <v>129.3470833333333</v>
      </c>
      <c r="T1016" t="n">
        <v>67.63458333333334</v>
      </c>
      <c r="U1016" t="n">
        <v>-2.494166666666667</v>
      </c>
      <c r="V1016" t="n">
        <v>37.17208333333333</v>
      </c>
      <c r="W1016" t="n">
        <v>-2.494166666666667</v>
      </c>
      <c r="X1016" t="n">
        <v>179.1633333333333</v>
      </c>
      <c r="Y1016" t="n">
        <v>54.12666666666666</v>
      </c>
      <c r="Z1016" t="n">
        <v>54.12666666666666</v>
      </c>
      <c r="AA1016" t="n">
        <v>54.12666666666666</v>
      </c>
      <c r="AB1016" t="n">
        <v>136.54625</v>
      </c>
      <c r="AD1016" t="n">
        <v>134.835</v>
      </c>
      <c r="AE1016" t="n">
        <v>129.775</v>
      </c>
      <c r="AF1016" t="n">
        <v>132.2166666666667</v>
      </c>
    </row>
    <row r="1017">
      <c r="A1017" s="4" t="n">
        <v>45212</v>
      </c>
      <c r="B1017" t="n">
        <v>57.62364583333337</v>
      </c>
      <c r="C1017" t="n">
        <v>59.70458333333334</v>
      </c>
      <c r="D1017" t="n">
        <v>119.5254166666667</v>
      </c>
      <c r="E1017" t="n">
        <v>155.9054166666667</v>
      </c>
      <c r="F1017" t="n">
        <v>60.68166666666668</v>
      </c>
      <c r="G1017" t="n">
        <v>58.37583333333333</v>
      </c>
      <c r="H1017" t="n">
        <v>88.00541666666668</v>
      </c>
      <c r="I1017" t="n">
        <v>106.1960416666666</v>
      </c>
      <c r="J1017" t="n">
        <v>120.1904166666666</v>
      </c>
      <c r="K1017" t="n">
        <v>86.48958333333333</v>
      </c>
      <c r="L1017" t="n">
        <v>128.94125</v>
      </c>
      <c r="M1017" t="n">
        <v>136.85375</v>
      </c>
      <c r="N1017" t="n">
        <v>134.3329166666667</v>
      </c>
      <c r="O1017" t="n">
        <v>134.3329166666667</v>
      </c>
      <c r="P1017" t="n">
        <v>134.9645833333333</v>
      </c>
      <c r="Q1017" t="n">
        <v>119.5254166666667</v>
      </c>
      <c r="R1017" t="n">
        <v>130.6891666666667</v>
      </c>
      <c r="S1017" t="n">
        <v>127.5825</v>
      </c>
      <c r="T1017" t="n">
        <v>32.65958333333334</v>
      </c>
      <c r="U1017" t="n">
        <v>11.19541666666666</v>
      </c>
      <c r="V1017" t="n">
        <v>27.37208333333334</v>
      </c>
      <c r="W1017" t="n">
        <v>11.19541666666666</v>
      </c>
      <c r="X1017" t="n">
        <v>108.9033333333334</v>
      </c>
      <c r="Y1017" t="n">
        <v>92.8191666666667</v>
      </c>
      <c r="Z1017" t="n">
        <v>92.8191666666667</v>
      </c>
      <c r="AA1017" t="n">
        <v>92.8191666666667</v>
      </c>
      <c r="AB1017" t="n">
        <v>135.15875</v>
      </c>
      <c r="AD1017" t="n">
        <v>135.7304166666667</v>
      </c>
      <c r="AE1017" t="n">
        <v>133.4875</v>
      </c>
      <c r="AF1017" t="n">
        <v>119.1408333333333</v>
      </c>
    </row>
    <row r="1018">
      <c r="A1018" s="4" t="n">
        <v>45213</v>
      </c>
      <c r="B1018" t="n">
        <v>27.35697916666669</v>
      </c>
      <c r="C1018" t="n">
        <v>43.59333333333333</v>
      </c>
      <c r="D1018" t="n">
        <v>135.1129166666667</v>
      </c>
      <c r="E1018" t="n">
        <v>152.4420833333333</v>
      </c>
      <c r="F1018" t="n">
        <v>43.89791666666667</v>
      </c>
      <c r="G1018" t="n">
        <v>41.75</v>
      </c>
      <c r="H1018" t="n">
        <v>27.58416666666666</v>
      </c>
      <c r="I1018" t="n">
        <v>83.65427083333331</v>
      </c>
      <c r="J1018" t="n">
        <v>123.5458333333333</v>
      </c>
      <c r="K1018" t="n">
        <v>47.61958333333335</v>
      </c>
      <c r="L1018" t="n">
        <v>78.21208333333334</v>
      </c>
      <c r="M1018" t="n">
        <v>84.89875000000002</v>
      </c>
      <c r="N1018" t="n">
        <v>85.76249999999999</v>
      </c>
      <c r="O1018" t="n">
        <v>85.76249999999999</v>
      </c>
      <c r="P1018" t="n">
        <v>101.84125</v>
      </c>
      <c r="Q1018" t="n">
        <v>135.1129166666667</v>
      </c>
      <c r="R1018" t="n">
        <v>86.28500000000001</v>
      </c>
      <c r="S1018" t="n">
        <v>87.00791666666665</v>
      </c>
      <c r="T1018" t="n">
        <v>-0.16625</v>
      </c>
      <c r="U1018" t="n">
        <v>-2.275</v>
      </c>
      <c r="V1018" t="n">
        <v>4.712083333333333</v>
      </c>
      <c r="W1018" t="n">
        <v>-2.275</v>
      </c>
      <c r="X1018" t="n">
        <v>124.3466666666666</v>
      </c>
      <c r="Y1018" t="n">
        <v>20.06</v>
      </c>
      <c r="Z1018" t="n">
        <v>20.06</v>
      </c>
      <c r="AA1018" t="n">
        <v>20.06</v>
      </c>
      <c r="AB1018" t="n">
        <v>96.74499999999999</v>
      </c>
      <c r="AD1018" t="n">
        <v>120.8108333333333</v>
      </c>
      <c r="AE1018" t="n">
        <v>118.3041666666667</v>
      </c>
      <c r="AF1018" t="n">
        <v>109.5720833333333</v>
      </c>
    </row>
    <row r="1019">
      <c r="A1019" s="4" t="n">
        <v>45214</v>
      </c>
      <c r="B1019" t="n">
        <v>45.65687500000001</v>
      </c>
      <c r="C1019" t="n">
        <v>58.92000000000001</v>
      </c>
      <c r="D1019" t="n">
        <v>132.1145833333333</v>
      </c>
      <c r="E1019" t="n">
        <v>145.90375</v>
      </c>
      <c r="F1019" t="n">
        <v>66.76541666666667</v>
      </c>
      <c r="G1019" t="n">
        <v>63.20666666666667</v>
      </c>
      <c r="H1019" t="n">
        <v>24.27416666666667</v>
      </c>
      <c r="I1019" t="n">
        <v>78.25687499999999</v>
      </c>
      <c r="J1019" t="n">
        <v>113.8675</v>
      </c>
      <c r="K1019" t="n">
        <v>56.67916666666667</v>
      </c>
      <c r="L1019" t="n">
        <v>74.47583333333333</v>
      </c>
      <c r="M1019" t="n">
        <v>74.34999999999998</v>
      </c>
      <c r="N1019" t="n">
        <v>73.25</v>
      </c>
      <c r="O1019" t="n">
        <v>74.42208333333333</v>
      </c>
      <c r="P1019" t="n">
        <v>93.80791666666669</v>
      </c>
      <c r="Q1019" t="n">
        <v>132.1145833333333</v>
      </c>
      <c r="R1019" t="n">
        <v>70.61291666666666</v>
      </c>
      <c r="S1019" t="n">
        <v>69.10708333333334</v>
      </c>
      <c r="T1019" t="n">
        <v>13.47416666666667</v>
      </c>
      <c r="U1019" t="n">
        <v>-2.337916666666666</v>
      </c>
      <c r="V1019" t="n">
        <v>19.3675</v>
      </c>
      <c r="W1019" t="n">
        <v>-2.337916666666666</v>
      </c>
      <c r="X1019" t="n">
        <v>174.7079166666667</v>
      </c>
      <c r="Y1019" t="n">
        <v>29.85416666666667</v>
      </c>
      <c r="Z1019" t="n">
        <v>29.85416666666667</v>
      </c>
      <c r="AA1019" t="n">
        <v>29.85416666666667</v>
      </c>
      <c r="AB1019" t="n">
        <v>74.69</v>
      </c>
      <c r="AD1019" t="n">
        <v>95.41666666666667</v>
      </c>
      <c r="AE1019" t="n">
        <v>98.39166666666664</v>
      </c>
      <c r="AF1019" t="n">
        <v>100.4225</v>
      </c>
    </row>
    <row r="1020">
      <c r="A1020" s="4" t="n">
        <v>45215</v>
      </c>
      <c r="B1020" t="n">
        <v>138.8017708333333</v>
      </c>
      <c r="C1020" t="n">
        <v>134.94875</v>
      </c>
      <c r="D1020" t="n">
        <v>139.5616666666666</v>
      </c>
      <c r="E1020" t="n">
        <v>174.99</v>
      </c>
      <c r="F1020" t="n">
        <v>141.8870833333333</v>
      </c>
      <c r="G1020" t="n">
        <v>137.9904166666666</v>
      </c>
      <c r="H1020" t="n">
        <v>122.0254166666666</v>
      </c>
      <c r="I1020" t="n">
        <v>135.2803125000001</v>
      </c>
      <c r="J1020" t="n">
        <v>153.6579166666667</v>
      </c>
      <c r="K1020" t="n">
        <v>134.8595833333333</v>
      </c>
      <c r="L1020" t="n">
        <v>132.27875</v>
      </c>
      <c r="M1020" t="n">
        <v>133.1141666666666</v>
      </c>
      <c r="N1020" t="n">
        <v>133.4870833333333</v>
      </c>
      <c r="O1020" t="n">
        <v>133.4870833333333</v>
      </c>
      <c r="P1020" t="n">
        <v>131.6675</v>
      </c>
      <c r="Q1020" t="n">
        <v>136.5654166666667</v>
      </c>
      <c r="R1020" t="n">
        <v>136.715</v>
      </c>
      <c r="S1020" t="n">
        <v>138.255</v>
      </c>
      <c r="T1020" t="n">
        <v>101.3929166666667</v>
      </c>
      <c r="U1020" t="n">
        <v>21.73541666666667</v>
      </c>
      <c r="V1020" t="n">
        <v>54.14208333333334</v>
      </c>
      <c r="W1020" t="n">
        <v>4.885833333333334</v>
      </c>
      <c r="X1020" t="n">
        <v>164.3391666666667</v>
      </c>
      <c r="Y1020" t="n">
        <v>110.515</v>
      </c>
      <c r="Z1020" t="n">
        <v>110.515</v>
      </c>
      <c r="AA1020" t="n">
        <v>110.515</v>
      </c>
      <c r="AB1020" t="n">
        <v>134.1175</v>
      </c>
      <c r="AD1020" t="n">
        <v>140.1375</v>
      </c>
      <c r="AE1020" t="n">
        <v>142.4791666666667</v>
      </c>
      <c r="AF1020" t="n">
        <v>128.0725</v>
      </c>
    </row>
    <row r="1021">
      <c r="A1021" s="4" t="n">
        <v>45216</v>
      </c>
      <c r="B1021" t="n">
        <v>133.570625</v>
      </c>
      <c r="C1021" t="n">
        <v>106.80375</v>
      </c>
      <c r="D1021" t="n">
        <v>102.3020833333333</v>
      </c>
      <c r="E1021" t="n">
        <v>160.1804166666666</v>
      </c>
      <c r="F1021" t="n">
        <v>119.5270833333333</v>
      </c>
      <c r="G1021" t="n">
        <v>111.5025</v>
      </c>
      <c r="H1021" t="n">
        <v>134.2458333333333</v>
      </c>
      <c r="I1021" t="n">
        <v>137.8686458333333</v>
      </c>
      <c r="J1021" t="n">
        <v>135.4275</v>
      </c>
      <c r="K1021" t="n">
        <v>132.2995833333334</v>
      </c>
      <c r="L1021" t="n">
        <v>135.8516666666667</v>
      </c>
      <c r="M1021" t="n">
        <v>141.82625</v>
      </c>
      <c r="N1021" t="n">
        <v>170.1375</v>
      </c>
      <c r="O1021" t="n">
        <v>170.1375</v>
      </c>
      <c r="P1021" t="n">
        <v>165.9266666666667</v>
      </c>
      <c r="Q1021" t="n">
        <v>101.8720833333333</v>
      </c>
      <c r="R1021" t="n">
        <v>143.7470833333333</v>
      </c>
      <c r="S1021" t="n">
        <v>140.2616666666667</v>
      </c>
      <c r="T1021" t="n">
        <v>116.0383333333333</v>
      </c>
      <c r="U1021" t="n">
        <v>46.19416666666667</v>
      </c>
      <c r="V1021" t="n">
        <v>53.75</v>
      </c>
      <c r="W1021" t="n">
        <v>98.36791666666666</v>
      </c>
      <c r="X1021" t="n">
        <v>121.7704166666667</v>
      </c>
      <c r="Y1021" t="n">
        <v>105.1729166666667</v>
      </c>
      <c r="Z1021" t="n">
        <v>105.1729166666667</v>
      </c>
      <c r="AA1021" t="n">
        <v>105.1729166666667</v>
      </c>
      <c r="AB1021" t="n">
        <v>152.9816666666667</v>
      </c>
      <c r="AD1021" t="n">
        <v>147.8354166666666</v>
      </c>
      <c r="AE1021" t="n">
        <v>145.9125</v>
      </c>
      <c r="AF1021" t="n">
        <v>152.7808333333333</v>
      </c>
    </row>
    <row r="1022">
      <c r="A1022" s="4" t="n">
        <v>45217</v>
      </c>
      <c r="B1022" t="n">
        <v>94.39062500000004</v>
      </c>
      <c r="C1022" t="n">
        <v>57.9725</v>
      </c>
      <c r="D1022" t="n">
        <v>57.73499999999999</v>
      </c>
      <c r="E1022" t="n">
        <v>151.7125</v>
      </c>
      <c r="F1022" t="n">
        <v>74.14749999999999</v>
      </c>
      <c r="G1022" t="n">
        <v>61.3225</v>
      </c>
      <c r="H1022" t="n">
        <v>113.8029166666667</v>
      </c>
      <c r="I1022" t="n">
        <v>113.7641666666666</v>
      </c>
      <c r="J1022" t="n">
        <v>122.1595833333333</v>
      </c>
      <c r="K1022" t="n">
        <v>103.05125</v>
      </c>
      <c r="L1022" t="n">
        <v>114.3716666666667</v>
      </c>
      <c r="M1022" t="n">
        <v>119.5925</v>
      </c>
      <c r="N1022" t="n">
        <v>128.0545833333333</v>
      </c>
      <c r="O1022" t="n">
        <v>128.0545833333333</v>
      </c>
      <c r="P1022" t="n">
        <v>127.38</v>
      </c>
      <c r="Q1022" t="n">
        <v>57.86916666666667</v>
      </c>
      <c r="R1022" t="n">
        <v>116.27875</v>
      </c>
      <c r="S1022" t="n">
        <v>112.9345833333334</v>
      </c>
      <c r="T1022" t="n">
        <v>71.55625000000001</v>
      </c>
      <c r="U1022" t="n">
        <v>47.12375</v>
      </c>
      <c r="V1022" t="n">
        <v>50.65416666666667</v>
      </c>
      <c r="W1022" t="n">
        <v>35.45333333333333</v>
      </c>
      <c r="X1022" t="n">
        <v>94.94041666666668</v>
      </c>
      <c r="Y1022" t="n">
        <v>92.53791666666666</v>
      </c>
      <c r="Z1022" t="n">
        <v>92.53791666666666</v>
      </c>
      <c r="AA1022" t="n">
        <v>92.53791666666666</v>
      </c>
      <c r="AB1022" t="n">
        <v>139.5125</v>
      </c>
      <c r="AD1022" t="n">
        <v>135.6766666666666</v>
      </c>
      <c r="AE1022" t="n">
        <v>139.425</v>
      </c>
      <c r="AF1022" t="n">
        <v>127.61375</v>
      </c>
    </row>
    <row r="1023">
      <c r="A1023" s="4" t="n">
        <v>45218</v>
      </c>
      <c r="B1023" t="n">
        <v>91.60312499999999</v>
      </c>
      <c r="C1023" t="n">
        <v>85.93041666666666</v>
      </c>
      <c r="D1023" t="n">
        <v>68.43875000000001</v>
      </c>
      <c r="E1023" t="n">
        <v>151.3529166666667</v>
      </c>
      <c r="F1023" t="n">
        <v>96.84583333333336</v>
      </c>
      <c r="G1023" t="n">
        <v>92.82625</v>
      </c>
      <c r="H1023" t="n">
        <v>108.3708333333334</v>
      </c>
      <c r="I1023" t="n">
        <v>110.293125</v>
      </c>
      <c r="J1023" t="n">
        <v>116.5208333333333</v>
      </c>
      <c r="K1023" t="n">
        <v>104.00125</v>
      </c>
      <c r="L1023" t="n">
        <v>110.46</v>
      </c>
      <c r="M1023" t="n">
        <v>111.26875</v>
      </c>
      <c r="N1023" t="n">
        <v>116.4604166666667</v>
      </c>
      <c r="O1023" t="n">
        <v>116.4604166666667</v>
      </c>
      <c r="P1023" t="n">
        <v>116.46125</v>
      </c>
      <c r="Q1023" t="n">
        <v>68.43875000000001</v>
      </c>
      <c r="R1023" t="n">
        <v>112.9391666666667</v>
      </c>
      <c r="S1023" t="n">
        <v>113.15125</v>
      </c>
      <c r="T1023" t="n">
        <v>20.31625</v>
      </c>
      <c r="U1023" t="n">
        <v>8.564583333333333</v>
      </c>
      <c r="V1023" t="n">
        <v>28.50166666666667</v>
      </c>
      <c r="W1023" t="n">
        <v>8.564583333333333</v>
      </c>
      <c r="X1023" t="n">
        <v>138.9591666666666</v>
      </c>
      <c r="Y1023" t="n">
        <v>99.08791666666669</v>
      </c>
      <c r="Z1023" t="n">
        <v>99.08791666666669</v>
      </c>
      <c r="AA1023" t="n">
        <v>99.08791666666669</v>
      </c>
      <c r="AB1023" t="n">
        <v>107.7429166666667</v>
      </c>
      <c r="AD1023" t="n">
        <v>113.3858333333333</v>
      </c>
      <c r="AE1023" t="n">
        <v>124.85</v>
      </c>
      <c r="AF1023" t="n">
        <v>113.2966666666667</v>
      </c>
    </row>
    <row r="1024">
      <c r="A1024" s="4" t="n">
        <v>45219</v>
      </c>
      <c r="B1024" t="n">
        <v>75.66072916666664</v>
      </c>
      <c r="C1024" t="n">
        <v>84.48874999999998</v>
      </c>
      <c r="D1024" t="n">
        <v>25.12</v>
      </c>
      <c r="E1024" t="n">
        <v>140.0633333333334</v>
      </c>
      <c r="F1024" t="n">
        <v>90.16833333333331</v>
      </c>
      <c r="G1024" t="n">
        <v>85.42750000000001</v>
      </c>
      <c r="H1024" t="n">
        <v>81.4875</v>
      </c>
      <c r="I1024" t="n">
        <v>99.42677083333332</v>
      </c>
      <c r="J1024" t="n">
        <v>101.265</v>
      </c>
      <c r="K1024" t="n">
        <v>91.6075</v>
      </c>
      <c r="L1024" t="n">
        <v>102.8545833333334</v>
      </c>
      <c r="M1024" t="n">
        <v>103.1758333333333</v>
      </c>
      <c r="N1024" t="n">
        <v>102.935</v>
      </c>
      <c r="O1024" t="n">
        <v>102.4020833333333</v>
      </c>
      <c r="P1024" t="n">
        <v>102.3516666666666</v>
      </c>
      <c r="Q1024" t="n">
        <v>25.12</v>
      </c>
      <c r="R1024" t="n">
        <v>102.7883333333333</v>
      </c>
      <c r="S1024" t="n">
        <v>103.26875</v>
      </c>
      <c r="T1024" t="n">
        <v>20.39958333333333</v>
      </c>
      <c r="U1024" t="n">
        <v>10.275</v>
      </c>
      <c r="V1024" t="n">
        <v>34.29541666666666</v>
      </c>
      <c r="W1024" t="n">
        <v>17.60791666666666</v>
      </c>
      <c r="X1024" t="n">
        <v>119.0675</v>
      </c>
      <c r="Y1024" t="n">
        <v>61.3125</v>
      </c>
      <c r="Z1024" t="n">
        <v>61.3125</v>
      </c>
      <c r="AA1024" t="n">
        <v>61.3125</v>
      </c>
      <c r="AB1024" t="n">
        <v>98.20958333333333</v>
      </c>
      <c r="AD1024" t="n">
        <v>98.92041666666667</v>
      </c>
      <c r="AE1024" t="n">
        <v>109.1708333333333</v>
      </c>
      <c r="AF1024" t="n">
        <v>103.7408333333334</v>
      </c>
    </row>
    <row r="1025">
      <c r="A1025" s="4" t="n">
        <v>45220</v>
      </c>
      <c r="B1025" t="n">
        <v>52.46968750000005</v>
      </c>
      <c r="C1025" t="n">
        <v>42.03958333333333</v>
      </c>
      <c r="D1025" t="n">
        <v>67.68541666666668</v>
      </c>
      <c r="E1025" t="n">
        <v>136.43625</v>
      </c>
      <c r="F1025" t="n">
        <v>50.89833333333334</v>
      </c>
      <c r="G1025" t="n">
        <v>47.33708333333332</v>
      </c>
      <c r="H1025" t="n">
        <v>91.24666666666666</v>
      </c>
      <c r="I1025" t="n">
        <v>74.47541666666663</v>
      </c>
      <c r="J1025" t="n">
        <v>62.62458333333333</v>
      </c>
      <c r="K1025" t="n">
        <v>55.83541666666667</v>
      </c>
      <c r="L1025" t="n">
        <v>59.26999999999999</v>
      </c>
      <c r="M1025" t="n">
        <v>59.48791666666667</v>
      </c>
      <c r="N1025" t="n">
        <v>59.47416666666666</v>
      </c>
      <c r="O1025" t="n">
        <v>65.85875</v>
      </c>
      <c r="P1025" t="n">
        <v>70.96333333333334</v>
      </c>
      <c r="Q1025" t="n">
        <v>67.68541666666668</v>
      </c>
      <c r="R1025" t="n">
        <v>57.50958333333333</v>
      </c>
      <c r="S1025" t="n">
        <v>56.51875</v>
      </c>
      <c r="T1025" t="n">
        <v>42.6225</v>
      </c>
      <c r="U1025" t="n">
        <v>9.494583333333333</v>
      </c>
      <c r="V1025" t="n">
        <v>42.73666666666667</v>
      </c>
      <c r="W1025" t="n">
        <v>11.57625</v>
      </c>
      <c r="X1025" t="n">
        <v>117.5833333333333</v>
      </c>
      <c r="Y1025" t="n">
        <v>59.95124999999999</v>
      </c>
      <c r="Z1025" t="n">
        <v>59.95124999999999</v>
      </c>
      <c r="AA1025" t="n">
        <v>59.95124999999999</v>
      </c>
      <c r="AB1025" t="n">
        <v>67.66666666666666</v>
      </c>
      <c r="AD1025" t="n">
        <v>62.31958333333333</v>
      </c>
      <c r="AE1025" t="n">
        <v>71.05</v>
      </c>
      <c r="AF1025" t="n">
        <v>84.43791666666668</v>
      </c>
    </row>
    <row r="1026">
      <c r="A1026" s="4" t="n">
        <v>45221</v>
      </c>
      <c r="B1026" t="n">
        <v>47.16895833333334</v>
      </c>
      <c r="C1026" t="n">
        <v>68.51333333333334</v>
      </c>
      <c r="D1026" t="n">
        <v>85.30041666666666</v>
      </c>
      <c r="E1026" t="n">
        <v>127.2316666666667</v>
      </c>
      <c r="F1026" t="n">
        <v>72.05624999999999</v>
      </c>
      <c r="G1026" t="n">
        <v>70.33250000000001</v>
      </c>
      <c r="H1026" t="n">
        <v>98.02208333333336</v>
      </c>
      <c r="I1026" t="n">
        <v>71.83624999999999</v>
      </c>
      <c r="J1026" t="n">
        <v>67.17958333333334</v>
      </c>
      <c r="K1026" t="n">
        <v>71.36666666666667</v>
      </c>
      <c r="L1026" t="n">
        <v>74.46416666666666</v>
      </c>
      <c r="M1026" t="n">
        <v>73.64000000000001</v>
      </c>
      <c r="N1026" t="n">
        <v>73.38166666666667</v>
      </c>
      <c r="O1026" t="n">
        <v>77.62083333333334</v>
      </c>
      <c r="P1026" t="n">
        <v>80.83625000000001</v>
      </c>
      <c r="Q1026" t="n">
        <v>85.30041666666666</v>
      </c>
      <c r="R1026" t="n">
        <v>72.44041666666666</v>
      </c>
      <c r="S1026" t="n">
        <v>72.01125000000002</v>
      </c>
      <c r="T1026" t="n">
        <v>48.30166666666668</v>
      </c>
      <c r="U1026" t="n">
        <v>31.1875</v>
      </c>
      <c r="V1026" t="n">
        <v>45.47291666666666</v>
      </c>
      <c r="W1026" t="n">
        <v>31.1875</v>
      </c>
      <c r="X1026" t="n">
        <v>139.2791666666667</v>
      </c>
      <c r="Y1026" t="n">
        <v>89.79291666666667</v>
      </c>
      <c r="Z1026" t="n">
        <v>89.79291666666667</v>
      </c>
      <c r="AA1026" t="n">
        <v>89.79291666666667</v>
      </c>
      <c r="AB1026" t="n">
        <v>65.17291666666665</v>
      </c>
      <c r="AD1026" t="n">
        <v>71.72958333333334</v>
      </c>
      <c r="AE1026" t="n">
        <v>73.25</v>
      </c>
      <c r="AF1026" t="n">
        <v>81.40791666666667</v>
      </c>
    </row>
    <row r="1027">
      <c r="A1027" s="4" t="n">
        <v>45222</v>
      </c>
      <c r="B1027" t="n">
        <v>122.1267708333333</v>
      </c>
      <c r="C1027" t="n">
        <v>115.81375</v>
      </c>
      <c r="D1027" t="n">
        <v>126.0716666666667</v>
      </c>
      <c r="E1027" t="n">
        <v>145.2308333333333</v>
      </c>
      <c r="F1027" t="n">
        <v>123.3870833333333</v>
      </c>
      <c r="G1027" t="n">
        <v>121.0529166666667</v>
      </c>
      <c r="H1027" t="n">
        <v>129.4233333333333</v>
      </c>
      <c r="I1027" t="n">
        <v>123.3653125</v>
      </c>
      <c r="J1027" t="n">
        <v>127.54875</v>
      </c>
      <c r="K1027" t="n">
        <v>127.4745833333333</v>
      </c>
      <c r="L1027" t="n">
        <v>131.0341666666667</v>
      </c>
      <c r="M1027" t="n">
        <v>134.4083333333333</v>
      </c>
      <c r="N1027" t="n">
        <v>138.4754166666667</v>
      </c>
      <c r="O1027" t="n">
        <v>138.4754166666667</v>
      </c>
      <c r="P1027" t="n">
        <v>138.28</v>
      </c>
      <c r="Q1027" t="n">
        <v>126.0716666666667</v>
      </c>
      <c r="R1027" t="n">
        <v>134.4316666666666</v>
      </c>
      <c r="S1027" t="n">
        <v>134.1495833333333</v>
      </c>
      <c r="T1027" t="n">
        <v>120.24125</v>
      </c>
      <c r="U1027" t="n">
        <v>82.77291666666666</v>
      </c>
      <c r="V1027" t="n">
        <v>92.07916666666667</v>
      </c>
      <c r="W1027" t="n">
        <v>104.1066666666667</v>
      </c>
      <c r="X1027" t="n">
        <v>131.7670833333333</v>
      </c>
      <c r="Y1027" t="n">
        <v>171.1470833333333</v>
      </c>
      <c r="Z1027" t="n">
        <v>171.1470833333333</v>
      </c>
      <c r="AA1027" t="n">
        <v>171.1470833333333</v>
      </c>
      <c r="AB1027" t="n">
        <v>129.5066666666667</v>
      </c>
      <c r="AD1027" t="n">
        <v>124.7204166666667</v>
      </c>
      <c r="AE1027" t="n">
        <v>123.0708333333333</v>
      </c>
      <c r="AF1027" t="n">
        <v>124.3925</v>
      </c>
    </row>
    <row r="1028">
      <c r="A1028" s="4" t="n">
        <v>45223</v>
      </c>
      <c r="B1028" t="n">
        <v>118.5589583333334</v>
      </c>
      <c r="C1028" t="n">
        <v>115.6995833333333</v>
      </c>
      <c r="D1028" t="n">
        <v>99.33874999999996</v>
      </c>
      <c r="E1028" t="n">
        <v>138.23375</v>
      </c>
      <c r="F1028" t="n">
        <v>115.0929166666667</v>
      </c>
      <c r="G1028" t="n">
        <v>115.9095833333333</v>
      </c>
      <c r="H1028" t="n">
        <v>125.3054166666667</v>
      </c>
      <c r="I1028" t="n">
        <v>122.634375</v>
      </c>
      <c r="J1028" t="n">
        <v>119.7370833333333</v>
      </c>
      <c r="K1028" t="n">
        <v>120.6554166666667</v>
      </c>
      <c r="L1028" t="n">
        <v>124.48125</v>
      </c>
      <c r="M1028" t="n">
        <v>125.4420833333333</v>
      </c>
      <c r="N1028" t="n">
        <v>125.1266666666667</v>
      </c>
      <c r="O1028" t="n">
        <v>125.1266666666667</v>
      </c>
      <c r="P1028" t="n">
        <v>125.0625</v>
      </c>
      <c r="Q1028" t="n">
        <v>99.33874999999996</v>
      </c>
      <c r="R1028" t="n">
        <v>124.6745833333333</v>
      </c>
      <c r="S1028" t="n">
        <v>124.23</v>
      </c>
      <c r="T1028" t="n">
        <v>70.72041666666668</v>
      </c>
      <c r="U1028" t="n">
        <v>46.61333333333332</v>
      </c>
      <c r="V1028" t="n">
        <v>60.23875000000001</v>
      </c>
      <c r="W1028" t="n">
        <v>86.61791666666666</v>
      </c>
      <c r="X1028" t="n">
        <v>170.905</v>
      </c>
      <c r="Y1028" t="n">
        <v>139.7879166666667</v>
      </c>
      <c r="Z1028" t="n">
        <v>139.7879166666667</v>
      </c>
      <c r="AA1028" t="n">
        <v>139.7879166666667</v>
      </c>
      <c r="AB1028" t="n">
        <v>127.1725</v>
      </c>
      <c r="AD1028" t="n">
        <v>127.9754166666667</v>
      </c>
      <c r="AE1028" t="n">
        <v>130.2958333333333</v>
      </c>
      <c r="AF1028" t="n">
        <v>128.6083333333333</v>
      </c>
    </row>
    <row r="1029">
      <c r="A1029" s="4" t="n">
        <v>45224</v>
      </c>
      <c r="B1029" t="n">
        <v>123.7517708333334</v>
      </c>
      <c r="C1029" t="n">
        <v>107.9729166666667</v>
      </c>
      <c r="D1029" t="n">
        <v>66.89416666666668</v>
      </c>
      <c r="E1029" t="n">
        <v>135.3795833333333</v>
      </c>
      <c r="F1029" t="n">
        <v>124.4695833333333</v>
      </c>
      <c r="G1029" t="n">
        <v>119.68</v>
      </c>
      <c r="H1029" t="n">
        <v>125.0179166666667</v>
      </c>
      <c r="I1029" t="n">
        <v>125.9127083333333</v>
      </c>
      <c r="J1029" t="n">
        <v>125.2425</v>
      </c>
      <c r="K1029" t="n">
        <v>123.63625</v>
      </c>
      <c r="L1029" t="n">
        <v>124.0208333333333</v>
      </c>
      <c r="M1029" t="n">
        <v>123.6570833333333</v>
      </c>
      <c r="N1029" t="n">
        <v>123.4866666666667</v>
      </c>
      <c r="O1029" t="n">
        <v>123.4866666666667</v>
      </c>
      <c r="P1029" t="n">
        <v>123.2629166666667</v>
      </c>
      <c r="Q1029" t="n">
        <v>66.89416666666668</v>
      </c>
      <c r="R1029" t="n">
        <v>122.9758333333334</v>
      </c>
      <c r="S1029" t="n">
        <v>122.66125</v>
      </c>
      <c r="T1029" t="n">
        <v>86.74458333333332</v>
      </c>
      <c r="U1029" t="n">
        <v>36.86833333333333</v>
      </c>
      <c r="V1029" t="n">
        <v>60.85416666666666</v>
      </c>
      <c r="W1029" t="n">
        <v>58.81874999999999</v>
      </c>
      <c r="X1029" t="n">
        <v>139.00125</v>
      </c>
      <c r="Y1029" t="n">
        <v>125.8095833333334</v>
      </c>
      <c r="Z1029" t="n">
        <v>125.8095833333334</v>
      </c>
      <c r="AA1029" t="n">
        <v>125.8095833333334</v>
      </c>
      <c r="AB1029" t="n">
        <v>123.6616666666667</v>
      </c>
      <c r="AD1029" t="n">
        <v>123.77375</v>
      </c>
      <c r="AE1029" t="n">
        <v>122.0166666666667</v>
      </c>
      <c r="AF1029" t="n">
        <v>127.8800000000001</v>
      </c>
    </row>
    <row r="1030">
      <c r="A1030" s="4" t="n">
        <v>45225</v>
      </c>
      <c r="B1030" t="n">
        <v>126.2742708333333</v>
      </c>
      <c r="C1030" t="n">
        <v>119.7604166666667</v>
      </c>
      <c r="D1030" t="n">
        <v>49.39333333333335</v>
      </c>
      <c r="E1030" t="n">
        <v>143.2895833333334</v>
      </c>
      <c r="F1030" t="n">
        <v>123.6920833333333</v>
      </c>
      <c r="G1030" t="n">
        <v>121.48375</v>
      </c>
      <c r="H1030" t="n">
        <v>128.1308333333333</v>
      </c>
      <c r="I1030" t="n">
        <v>123.7976041666666</v>
      </c>
      <c r="J1030" t="n">
        <v>122.8766666666667</v>
      </c>
      <c r="K1030" t="n">
        <v>123.1975</v>
      </c>
      <c r="L1030" t="n">
        <v>125.4420833333333</v>
      </c>
      <c r="M1030" t="n">
        <v>126.7716666666666</v>
      </c>
      <c r="N1030" t="n">
        <v>126.46125</v>
      </c>
      <c r="O1030" t="n">
        <v>126.46125</v>
      </c>
      <c r="P1030" t="n">
        <v>126.2620833333333</v>
      </c>
      <c r="Q1030" t="n">
        <v>49.39333333333335</v>
      </c>
      <c r="R1030" t="n">
        <v>125.13625</v>
      </c>
      <c r="S1030" t="n">
        <v>124.5795833333333</v>
      </c>
      <c r="T1030" t="n">
        <v>91.12666666666667</v>
      </c>
      <c r="U1030" t="n">
        <v>53.56083333333334</v>
      </c>
      <c r="V1030" t="n">
        <v>67.55083333333332</v>
      </c>
      <c r="W1030" t="n">
        <v>53.56083333333334</v>
      </c>
      <c r="X1030" t="n">
        <v>136.3445833333334</v>
      </c>
      <c r="Y1030" t="n">
        <v>133.65125</v>
      </c>
      <c r="Z1030" t="n">
        <v>133.65125</v>
      </c>
      <c r="AA1030" t="n">
        <v>133.65125</v>
      </c>
      <c r="AB1030" t="n">
        <v>125.20875</v>
      </c>
      <c r="AD1030" t="n">
        <v>124.10125</v>
      </c>
      <c r="AE1030" t="n">
        <v>121.65</v>
      </c>
      <c r="AF1030" t="n">
        <v>124.82625</v>
      </c>
    </row>
    <row r="1031">
      <c r="A1031" s="4" t="n">
        <v>45226</v>
      </c>
      <c r="B1031" t="n">
        <v>121.1940625</v>
      </c>
      <c r="C1031" t="n">
        <v>98.77624999999999</v>
      </c>
      <c r="D1031" t="n">
        <v>26.57250000000001</v>
      </c>
      <c r="E1031" t="n">
        <v>126.1270833333333</v>
      </c>
      <c r="F1031" t="n">
        <v>116.73</v>
      </c>
      <c r="G1031" t="n">
        <v>114.1070833333333</v>
      </c>
      <c r="H1031" t="n">
        <v>129.8545833333333</v>
      </c>
      <c r="I1031" t="n">
        <v>119.9413541666667</v>
      </c>
      <c r="J1031" t="n">
        <v>115.38875</v>
      </c>
      <c r="K1031" t="n">
        <v>117.8333333333333</v>
      </c>
      <c r="L1031" t="n">
        <v>121.8175</v>
      </c>
      <c r="M1031" t="n">
        <v>120.1241666666667</v>
      </c>
      <c r="N1031" t="n">
        <v>119.63875</v>
      </c>
      <c r="O1031" t="n">
        <v>119.63875</v>
      </c>
      <c r="P1031" t="n">
        <v>106.9041666666667</v>
      </c>
      <c r="Q1031" t="n">
        <v>26.57250000000001</v>
      </c>
      <c r="R1031" t="n">
        <v>117.8395833333333</v>
      </c>
      <c r="S1031" t="n">
        <v>116.7408333333333</v>
      </c>
      <c r="T1031" t="n">
        <v>112.5558333333334</v>
      </c>
      <c r="U1031" t="n">
        <v>86.02875</v>
      </c>
      <c r="V1031" t="n">
        <v>93.4175</v>
      </c>
      <c r="W1031" t="n">
        <v>86.02875</v>
      </c>
      <c r="X1031" t="n">
        <v>128.3329166666667</v>
      </c>
      <c r="Y1031" t="n">
        <v>154.77875</v>
      </c>
      <c r="Z1031" t="n">
        <v>154.77875</v>
      </c>
      <c r="AA1031" t="n">
        <v>154.77875</v>
      </c>
      <c r="AB1031" t="n">
        <v>119.11125</v>
      </c>
      <c r="AD1031" t="n">
        <v>116.72375</v>
      </c>
      <c r="AE1031" t="n">
        <v>118.5583333333333</v>
      </c>
      <c r="AF1031" t="n">
        <v>117.6266666666667</v>
      </c>
    </row>
    <row r="1032">
      <c r="A1032" s="4" t="n">
        <v>45227</v>
      </c>
      <c r="B1032" t="n">
        <v>76.84052083333337</v>
      </c>
      <c r="C1032" t="n">
        <v>43.74375000000001</v>
      </c>
      <c r="D1032" t="n">
        <v>5.867083333333333</v>
      </c>
      <c r="E1032" t="n">
        <v>105.0125</v>
      </c>
      <c r="F1032" t="n">
        <v>65.60791666666665</v>
      </c>
      <c r="G1032" t="n">
        <v>53.09166666666666</v>
      </c>
      <c r="H1032" t="n">
        <v>108.2029166666666</v>
      </c>
      <c r="I1032" t="n">
        <v>73.16541666666667</v>
      </c>
      <c r="J1032" t="n">
        <v>74.71125000000001</v>
      </c>
      <c r="K1032" t="n">
        <v>81.39291666666665</v>
      </c>
      <c r="L1032" t="n">
        <v>86.47458333333333</v>
      </c>
      <c r="M1032" t="n">
        <v>86.10250000000001</v>
      </c>
      <c r="N1032" t="n">
        <v>88.01166666666666</v>
      </c>
      <c r="O1032" t="n">
        <v>90.63458333333334</v>
      </c>
      <c r="P1032" t="n">
        <v>102.8879166666666</v>
      </c>
      <c r="Q1032" t="n">
        <v>5.867083333333333</v>
      </c>
      <c r="R1032" t="n">
        <v>89.82000000000001</v>
      </c>
      <c r="S1032" t="n">
        <v>91.79874999999998</v>
      </c>
      <c r="T1032" t="n">
        <v>70.94583333333333</v>
      </c>
      <c r="U1032" t="n">
        <v>66.90791666666667</v>
      </c>
      <c r="V1032" t="n">
        <v>72.46250000000001</v>
      </c>
      <c r="W1032" t="n">
        <v>67.18624999999999</v>
      </c>
      <c r="X1032" t="n">
        <v>116.9213636363636</v>
      </c>
      <c r="Y1032" t="n">
        <v>141.3145833333333</v>
      </c>
      <c r="Z1032" t="n">
        <v>141.3145833333333</v>
      </c>
      <c r="AA1032" t="n">
        <v>141.3145833333333</v>
      </c>
      <c r="AB1032" t="n">
        <v>89.41041666666665</v>
      </c>
      <c r="AD1032" t="n">
        <v>89.17124999999999</v>
      </c>
      <c r="AE1032" t="n">
        <v>93.49666666666667</v>
      </c>
      <c r="AF1032" t="n">
        <v>97.95208333333331</v>
      </c>
    </row>
    <row r="1033">
      <c r="A1033" s="4" t="n">
        <v>45228</v>
      </c>
      <c r="B1033" t="n">
        <v>30.20124999999999</v>
      </c>
      <c r="C1033" t="n">
        <v>16.36083333333334</v>
      </c>
      <c r="D1033" t="n">
        <v>12.85416666666667</v>
      </c>
      <c r="E1033" t="n">
        <v>111.63375</v>
      </c>
      <c r="F1033" t="n">
        <v>25.76708333333333</v>
      </c>
      <c r="G1033" t="n">
        <v>19.67291666666667</v>
      </c>
      <c r="H1033" t="n">
        <v>44.365</v>
      </c>
      <c r="I1033" t="n">
        <v>49.62666666666667</v>
      </c>
      <c r="J1033" t="n">
        <v>36.91458333333334</v>
      </c>
      <c r="K1033" t="n">
        <v>28.87125</v>
      </c>
      <c r="L1033" t="n">
        <v>43.49458333333334</v>
      </c>
      <c r="M1033" t="n">
        <v>43.52333333333333</v>
      </c>
      <c r="N1033" t="n">
        <v>43.98875</v>
      </c>
      <c r="O1033" t="n">
        <v>48.80375000000001</v>
      </c>
      <c r="P1033" t="n">
        <v>117.1120833333333</v>
      </c>
      <c r="Q1033" t="n">
        <v>12.59541666666667</v>
      </c>
      <c r="R1033" t="n">
        <v>37.62875</v>
      </c>
      <c r="S1033" t="n">
        <v>34.34333333333334</v>
      </c>
      <c r="T1033" t="n">
        <v>24.11916666666666</v>
      </c>
      <c r="U1033" t="n">
        <v>30.83541666666666</v>
      </c>
      <c r="V1033" t="n">
        <v>41.76541666666666</v>
      </c>
      <c r="W1033" t="n">
        <v>30.83541666666666</v>
      </c>
      <c r="Y1033" t="n">
        <v>47.52624999999998</v>
      </c>
      <c r="Z1033" t="n">
        <v>47.52624999999998</v>
      </c>
      <c r="AA1033" t="n">
        <v>47.52624999999998</v>
      </c>
      <c r="AB1033" t="n">
        <v>78.92916666666666</v>
      </c>
      <c r="AD1033" t="n">
        <v>78.97333333333334</v>
      </c>
      <c r="AE1033" t="n">
        <v>76.58125</v>
      </c>
      <c r="AF1033" t="n">
        <v>81.05833333333335</v>
      </c>
    </row>
    <row r="1034">
      <c r="A1034" s="4" t="n">
        <v>45229</v>
      </c>
      <c r="B1034" t="n">
        <v>109.9744791666667</v>
      </c>
      <c r="C1034" t="n">
        <v>95.46458333333332</v>
      </c>
      <c r="D1034" t="n">
        <v>37.22916666666667</v>
      </c>
      <c r="E1034" t="n">
        <v>119.15</v>
      </c>
      <c r="F1034" t="n">
        <v>97.29750000000001</v>
      </c>
      <c r="G1034" t="n">
        <v>96.07625</v>
      </c>
      <c r="H1034" t="n">
        <v>96.34666666666668</v>
      </c>
      <c r="I1034" t="n">
        <v>108.0018750000001</v>
      </c>
      <c r="J1034" t="n">
        <v>100.4116666666667</v>
      </c>
      <c r="K1034" t="n">
        <v>98.11375000000002</v>
      </c>
      <c r="L1034" t="n">
        <v>99.49374999999999</v>
      </c>
      <c r="M1034" t="n">
        <v>100.8225</v>
      </c>
      <c r="N1034" t="n">
        <v>102.9775</v>
      </c>
      <c r="O1034" t="n">
        <v>111.3254166666667</v>
      </c>
      <c r="P1034" t="n">
        <v>111.7054166666667</v>
      </c>
      <c r="Q1034" t="n">
        <v>37.22916666666667</v>
      </c>
      <c r="R1034" t="n">
        <v>101.1675</v>
      </c>
      <c r="S1034" t="n">
        <v>101.0816666666667</v>
      </c>
      <c r="T1034" t="n">
        <v>70.37083333333334</v>
      </c>
      <c r="U1034" t="n">
        <v>59.36041666666666</v>
      </c>
      <c r="V1034" t="n">
        <v>68.52874999999999</v>
      </c>
      <c r="W1034" t="n">
        <v>74.705</v>
      </c>
      <c r="X1034" t="n">
        <v>133.0120833333333</v>
      </c>
      <c r="Y1034" t="n">
        <v>92.10250000000001</v>
      </c>
      <c r="Z1034" t="n">
        <v>92.10250000000001</v>
      </c>
      <c r="AA1034" t="n">
        <v>92.10250000000001</v>
      </c>
      <c r="AB1034" t="n">
        <v>110.475</v>
      </c>
      <c r="AD1034" t="n">
        <v>112.9625</v>
      </c>
      <c r="AE1034" t="n">
        <v>95.61249999999997</v>
      </c>
      <c r="AF1034" t="n">
        <v>84.38625</v>
      </c>
    </row>
    <row r="1035">
      <c r="A1035" s="4" t="n">
        <v>45230</v>
      </c>
      <c r="B1035" t="n">
        <v>103.3623958333333</v>
      </c>
      <c r="C1035" t="n">
        <v>107.8470833333333</v>
      </c>
      <c r="D1035" t="n">
        <v>103.0558333333333</v>
      </c>
      <c r="E1035" t="n">
        <v>121.4304166666667</v>
      </c>
      <c r="F1035" t="n">
        <v>117.1204166666667</v>
      </c>
      <c r="G1035" t="n">
        <v>109.8954166666667</v>
      </c>
      <c r="H1035" t="n">
        <v>98.19000000000001</v>
      </c>
      <c r="I1035" t="n">
        <v>103.6369791666666</v>
      </c>
      <c r="J1035" t="n">
        <v>103.20125</v>
      </c>
      <c r="K1035" t="n">
        <v>104.9916666666667</v>
      </c>
      <c r="L1035" t="n">
        <v>105.0745833333333</v>
      </c>
      <c r="M1035" t="n">
        <v>105.91</v>
      </c>
      <c r="N1035" t="n">
        <v>104.1554166666667</v>
      </c>
      <c r="O1035" t="n">
        <v>104.1554166666667</v>
      </c>
      <c r="P1035" t="n">
        <v>104.7579166666667</v>
      </c>
      <c r="Q1035" t="n">
        <v>94.26208333333335</v>
      </c>
      <c r="R1035" t="n">
        <v>106.48625</v>
      </c>
      <c r="S1035" t="n">
        <v>106.3616666666667</v>
      </c>
      <c r="T1035" t="n">
        <v>103.8120833333333</v>
      </c>
      <c r="U1035" t="n">
        <v>52.28375</v>
      </c>
      <c r="V1035" t="n">
        <v>95.23083333333334</v>
      </c>
      <c r="W1035" t="n">
        <v>50.37291666666667</v>
      </c>
      <c r="X1035" t="n">
        <v>139.1491666666667</v>
      </c>
      <c r="Y1035" t="n">
        <v>79.19208333333331</v>
      </c>
      <c r="Z1035" t="n">
        <v>79.19208333333331</v>
      </c>
      <c r="AA1035" t="n">
        <v>79.19208333333331</v>
      </c>
      <c r="AB1035" t="n">
        <v>101.93375</v>
      </c>
      <c r="AD1035" t="n">
        <v>109.4183333333333</v>
      </c>
      <c r="AE1035" t="n">
        <v>111.2125</v>
      </c>
      <c r="AF1035" t="n">
        <v>105.6354166666667</v>
      </c>
    </row>
    <row r="1036">
      <c r="A1036" s="4" t="n">
        <v>45231</v>
      </c>
      <c r="B1036" t="n">
        <v>60.07989583333338</v>
      </c>
      <c r="C1036" t="n">
        <v>36.71874999999999</v>
      </c>
      <c r="D1036" t="n">
        <v>4.006666666666666</v>
      </c>
      <c r="E1036" t="n">
        <v>71.66875</v>
      </c>
      <c r="F1036" t="n">
        <v>58.57083333333335</v>
      </c>
      <c r="G1036" t="n">
        <v>47.56208333333333</v>
      </c>
      <c r="H1036" t="n">
        <v>64.43000000000001</v>
      </c>
      <c r="I1036" t="n">
        <v>62.31041666666672</v>
      </c>
      <c r="J1036" t="n">
        <v>66.08625000000002</v>
      </c>
      <c r="K1036" t="n">
        <v>59.69458333333333</v>
      </c>
      <c r="L1036" t="n">
        <v>56.44958333333333</v>
      </c>
      <c r="M1036" t="n">
        <v>61.97083333333334</v>
      </c>
      <c r="N1036" t="n">
        <v>107.0966666666667</v>
      </c>
      <c r="O1036" t="n">
        <v>107.0966666666667</v>
      </c>
      <c r="P1036" t="n">
        <v>127.9095833333333</v>
      </c>
      <c r="Q1036" t="n">
        <v>4.006666666666666</v>
      </c>
      <c r="R1036" t="n">
        <v>67.28416666666665</v>
      </c>
      <c r="S1036" t="n">
        <v>62.16999999999999</v>
      </c>
      <c r="T1036" t="n">
        <v>59.30625000000001</v>
      </c>
      <c r="U1036" t="n">
        <v>45.07875000000001</v>
      </c>
      <c r="V1036" t="n">
        <v>62.565</v>
      </c>
      <c r="W1036" t="n">
        <v>15.82083333333333</v>
      </c>
      <c r="X1036" t="n">
        <v>118.2829166666667</v>
      </c>
      <c r="Y1036" t="n">
        <v>50.85833333333334</v>
      </c>
      <c r="Z1036" t="n">
        <v>50.85833333333334</v>
      </c>
      <c r="AA1036" t="n">
        <v>50.85833333333334</v>
      </c>
      <c r="AB1036" t="n">
        <v>74.19333333333333</v>
      </c>
      <c r="AD1036" t="n">
        <v>85.46041666666669</v>
      </c>
      <c r="AE1036" t="n">
        <v>92.18333333333335</v>
      </c>
      <c r="AF1036" t="n">
        <v>88.78583333333334</v>
      </c>
    </row>
    <row r="1037">
      <c r="A1037" s="4" t="n">
        <v>45232</v>
      </c>
      <c r="B1037" t="n">
        <v>57.06885416666668</v>
      </c>
      <c r="C1037" t="n">
        <v>57.29333333333334</v>
      </c>
      <c r="D1037" t="n">
        <v>4.367499999999999</v>
      </c>
      <c r="E1037" t="n">
        <v>108.2079166666667</v>
      </c>
      <c r="F1037" t="n">
        <v>67.53874999999999</v>
      </c>
      <c r="G1037" t="n">
        <v>59.03583333333333</v>
      </c>
      <c r="H1037" t="n">
        <v>67.39833333333334</v>
      </c>
      <c r="I1037" t="n">
        <v>64.90802083333332</v>
      </c>
      <c r="J1037" t="n">
        <v>56.79375000000001</v>
      </c>
      <c r="K1037" t="n">
        <v>63.37458333333334</v>
      </c>
      <c r="L1037" t="n">
        <v>70.03875000000001</v>
      </c>
      <c r="M1037" t="n">
        <v>89.11833333333334</v>
      </c>
      <c r="N1037" t="n">
        <v>110.5779166666667</v>
      </c>
      <c r="O1037" t="n">
        <v>111.8579166666667</v>
      </c>
      <c r="P1037" t="n">
        <v>126.3558333333334</v>
      </c>
      <c r="Q1037" t="n">
        <v>4.367499999999999</v>
      </c>
      <c r="R1037" t="n">
        <v>79.19333333333334</v>
      </c>
      <c r="S1037" t="n">
        <v>71.65750000000001</v>
      </c>
      <c r="T1037" t="n">
        <v>50.84166666666667</v>
      </c>
      <c r="U1037" t="n">
        <v>42.63041666666666</v>
      </c>
      <c r="V1037" t="n">
        <v>55.85375</v>
      </c>
      <c r="W1037" t="n">
        <v>44.09083333333333</v>
      </c>
      <c r="X1037" t="n">
        <v>113.0916666666667</v>
      </c>
      <c r="Y1037" t="n">
        <v>71.94541666666667</v>
      </c>
      <c r="Z1037" t="n">
        <v>71.94541666666667</v>
      </c>
      <c r="AA1037" t="n">
        <v>71.94541666666667</v>
      </c>
      <c r="AB1037" t="n">
        <v>94.71625</v>
      </c>
      <c r="AD1037" t="n">
        <v>93.83125</v>
      </c>
      <c r="AE1037" t="n">
        <v>100.875</v>
      </c>
      <c r="AF1037" t="n">
        <v>82.78583333333333</v>
      </c>
    </row>
    <row r="1038">
      <c r="A1038" s="4" t="n">
        <v>45233</v>
      </c>
      <c r="B1038" t="n">
        <v>66.20197916666667</v>
      </c>
      <c r="C1038" t="n">
        <v>58.37833333333334</v>
      </c>
      <c r="D1038" t="n">
        <v>5.807916666666666</v>
      </c>
      <c r="E1038" t="n">
        <v>80.67124999999999</v>
      </c>
      <c r="F1038" t="n">
        <v>60.45291666666667</v>
      </c>
      <c r="G1038" t="n">
        <v>58.68458333333334</v>
      </c>
      <c r="H1038" t="n">
        <v>81.54416666666667</v>
      </c>
      <c r="I1038" t="n">
        <v>70.40083333333334</v>
      </c>
      <c r="J1038" t="n">
        <v>70.46874999999999</v>
      </c>
      <c r="K1038" t="n">
        <v>61.45374999999999</v>
      </c>
      <c r="L1038" t="n">
        <v>65.09916666666668</v>
      </c>
      <c r="M1038" t="n">
        <v>68.47166666666668</v>
      </c>
      <c r="N1038" t="n">
        <v>71.18958333333335</v>
      </c>
      <c r="O1038" t="n">
        <v>80.06041666666665</v>
      </c>
      <c r="P1038" t="n">
        <v>80.06124999999999</v>
      </c>
      <c r="Q1038" t="n">
        <v>5.807916666666666</v>
      </c>
      <c r="R1038" t="n">
        <v>68.49083333333334</v>
      </c>
      <c r="S1038" t="n">
        <v>68.00291666666666</v>
      </c>
      <c r="T1038" t="n">
        <v>47.08708333333334</v>
      </c>
      <c r="U1038" t="n">
        <v>14.85458333333333</v>
      </c>
      <c r="V1038" t="n">
        <v>48.59375</v>
      </c>
      <c r="W1038" t="n">
        <v>16.24416666666667</v>
      </c>
      <c r="X1038" t="n">
        <v>106.0929166666667</v>
      </c>
      <c r="Y1038" t="n">
        <v>56.26874999999998</v>
      </c>
      <c r="Z1038" t="n">
        <v>56.26874999999998</v>
      </c>
      <c r="AA1038" t="n">
        <v>56.26874999999998</v>
      </c>
      <c r="AB1038" t="n">
        <v>76.02041666666666</v>
      </c>
      <c r="AD1038" t="n">
        <v>82.90125000000002</v>
      </c>
      <c r="AE1038" t="n">
        <v>87.02500000000002</v>
      </c>
      <c r="AF1038" t="n">
        <v>84.54166666666667</v>
      </c>
    </row>
    <row r="1039">
      <c r="A1039" s="4" t="n">
        <v>45234</v>
      </c>
      <c r="B1039" t="n">
        <v>26.63510416666667</v>
      </c>
      <c r="C1039" t="n">
        <v>23.01166666666667</v>
      </c>
      <c r="D1039" t="n">
        <v>1.337083333333333</v>
      </c>
      <c r="E1039" t="n">
        <v>76.02708333333332</v>
      </c>
      <c r="F1039" t="n">
        <v>27.96583333333334</v>
      </c>
      <c r="G1039" t="n">
        <v>24.17875</v>
      </c>
      <c r="H1039" t="n">
        <v>51.80458333333333</v>
      </c>
      <c r="I1039" t="n">
        <v>33.75166666666667</v>
      </c>
      <c r="J1039" t="n">
        <v>25.40458333333332</v>
      </c>
      <c r="K1039" t="n">
        <v>25.03208333333333</v>
      </c>
      <c r="L1039" t="n">
        <v>28.24958333333333</v>
      </c>
      <c r="M1039" t="n">
        <v>29.94791666666667</v>
      </c>
      <c r="N1039" t="n">
        <v>33.33416666666668</v>
      </c>
      <c r="O1039" t="n">
        <v>47.73958333333334</v>
      </c>
      <c r="P1039" t="n">
        <v>48.00208333333334</v>
      </c>
      <c r="Q1039" t="n">
        <v>1.337083333333333</v>
      </c>
      <c r="R1039" t="n">
        <v>28.02916666666667</v>
      </c>
      <c r="S1039" t="n">
        <v>26.43375</v>
      </c>
      <c r="T1039" t="n">
        <v>23.27375</v>
      </c>
      <c r="U1039" t="n">
        <v>7.547916666666668</v>
      </c>
      <c r="V1039" t="n">
        <v>36.82875</v>
      </c>
      <c r="W1039" t="n">
        <v>4.943333333333333</v>
      </c>
      <c r="X1039" t="n">
        <v>116.71375</v>
      </c>
      <c r="Y1039" t="n">
        <v>23.05958333333333</v>
      </c>
      <c r="Z1039" t="n">
        <v>23.05958333333333</v>
      </c>
      <c r="AA1039" t="n">
        <v>23.05958333333333</v>
      </c>
      <c r="AB1039" t="n">
        <v>41.41416666666666</v>
      </c>
      <c r="AD1039" t="n">
        <v>53.23249999999999</v>
      </c>
      <c r="AE1039" t="n">
        <v>66.21666666666665</v>
      </c>
      <c r="AF1039" t="n">
        <v>64.46833333333335</v>
      </c>
    </row>
    <row r="1040">
      <c r="A1040" s="4" t="n">
        <v>45235</v>
      </c>
      <c r="B1040" t="n">
        <v>19.74979166666666</v>
      </c>
      <c r="C1040" t="n">
        <v>19.85125</v>
      </c>
      <c r="D1040" t="n">
        <v>5.608750000000001</v>
      </c>
      <c r="E1040" t="n">
        <v>65.62833333333334</v>
      </c>
      <c r="F1040" t="n">
        <v>40.08541666666667</v>
      </c>
      <c r="G1040" t="n">
        <v>25.68708333333334</v>
      </c>
      <c r="H1040" t="n">
        <v>46.92958333333334</v>
      </c>
      <c r="I1040" t="n">
        <v>27.06114583333334</v>
      </c>
      <c r="J1040" t="n">
        <v>21.69583333333334</v>
      </c>
      <c r="K1040" t="n">
        <v>30.68375</v>
      </c>
      <c r="L1040" t="n">
        <v>32.03833333333333</v>
      </c>
      <c r="M1040" t="n">
        <v>31.77166666666666</v>
      </c>
      <c r="N1040" t="n">
        <v>24.69333333333333</v>
      </c>
      <c r="O1040" t="n">
        <v>27.79416666666667</v>
      </c>
      <c r="P1040" t="n">
        <v>29.28416666666667</v>
      </c>
      <c r="Q1040" t="n">
        <v>5.608750000000001</v>
      </c>
      <c r="R1040" t="n">
        <v>29.84208333333333</v>
      </c>
      <c r="S1040" t="n">
        <v>29.90416666666667</v>
      </c>
      <c r="T1040" t="n">
        <v>40.78708333333334</v>
      </c>
      <c r="U1040" t="n">
        <v>23.7925</v>
      </c>
      <c r="V1040" t="n">
        <v>48.73708333333334</v>
      </c>
      <c r="W1040" t="n">
        <v>21.96333333333333</v>
      </c>
      <c r="X1040" t="n">
        <v>115.70625</v>
      </c>
      <c r="Y1040" t="n">
        <v>34.4175</v>
      </c>
      <c r="Z1040" t="n">
        <v>34.4175</v>
      </c>
      <c r="AA1040" t="n">
        <v>34.4175</v>
      </c>
      <c r="AB1040" t="n">
        <v>20.245</v>
      </c>
      <c r="AD1040" t="n">
        <v>24.52041666666668</v>
      </c>
      <c r="AE1040" t="n">
        <v>32.1375</v>
      </c>
      <c r="AF1040" t="n">
        <v>47.41791666666666</v>
      </c>
    </row>
    <row r="1041">
      <c r="A1041" s="4" t="n">
        <v>45236</v>
      </c>
      <c r="B1041" t="n">
        <v>61.34270833333335</v>
      </c>
      <c r="C1041" t="n">
        <v>76.81166666666665</v>
      </c>
      <c r="D1041" t="n">
        <v>57.98291666666666</v>
      </c>
      <c r="E1041" t="n">
        <v>103.60625</v>
      </c>
      <c r="F1041" t="n">
        <v>79.49000000000001</v>
      </c>
      <c r="G1041" t="n">
        <v>77.08208333333332</v>
      </c>
      <c r="H1041" t="n">
        <v>66.58541666666667</v>
      </c>
      <c r="I1041" t="n">
        <v>62.73770833333336</v>
      </c>
      <c r="J1041" t="n">
        <v>77.16791666666667</v>
      </c>
      <c r="K1041" t="n">
        <v>75.33499999999999</v>
      </c>
      <c r="L1041" t="n">
        <v>77.75416666666668</v>
      </c>
      <c r="M1041" t="n">
        <v>90.79541666666667</v>
      </c>
      <c r="N1041" t="n">
        <v>103.4291666666667</v>
      </c>
      <c r="O1041" t="n">
        <v>103.4291666666667</v>
      </c>
      <c r="P1041" t="n">
        <v>107.2133333333334</v>
      </c>
      <c r="Q1041" t="n">
        <v>57.98291666666666</v>
      </c>
      <c r="R1041" t="n">
        <v>87.54833333333333</v>
      </c>
      <c r="S1041" t="n">
        <v>83.57791666666668</v>
      </c>
      <c r="T1041" t="n">
        <v>78.265</v>
      </c>
      <c r="U1041" t="n">
        <v>64.22875000000001</v>
      </c>
      <c r="V1041" t="n">
        <v>74.57916666666667</v>
      </c>
      <c r="W1041" t="n">
        <v>66.73083333333334</v>
      </c>
      <c r="X1041" t="n">
        <v>112.63875</v>
      </c>
      <c r="Y1041" t="n">
        <v>91.51791666666668</v>
      </c>
      <c r="Z1041" t="n">
        <v>91.51791666666668</v>
      </c>
      <c r="AA1041" t="n">
        <v>91.51791666666668</v>
      </c>
      <c r="AB1041" t="n">
        <v>73.97833333333332</v>
      </c>
      <c r="AD1041" t="n">
        <v>64.84166666666665</v>
      </c>
      <c r="AE1041" t="n">
        <v>75.65416666666667</v>
      </c>
      <c r="AF1041" t="n">
        <v>55.59541666666667</v>
      </c>
    </row>
    <row r="1042">
      <c r="A1042" s="4" t="n">
        <v>45237</v>
      </c>
      <c r="B1042" t="n">
        <v>94.90322916666663</v>
      </c>
      <c r="C1042" t="n">
        <v>101.75625</v>
      </c>
      <c r="D1042" t="n">
        <v>98.35291666666664</v>
      </c>
      <c r="E1042" t="n">
        <v>123.5258333333333</v>
      </c>
      <c r="F1042" t="n">
        <v>102.50125</v>
      </c>
      <c r="G1042" t="n">
        <v>102.0145833333334</v>
      </c>
      <c r="H1042" t="n">
        <v>96.8725</v>
      </c>
      <c r="I1042" t="n">
        <v>99.40531250000004</v>
      </c>
      <c r="J1042" t="n">
        <v>105.2695833333333</v>
      </c>
      <c r="K1042" t="n">
        <v>100.7708333333334</v>
      </c>
      <c r="L1042" t="n">
        <v>102.3895833333333</v>
      </c>
      <c r="M1042" t="n">
        <v>110.9979166666667</v>
      </c>
      <c r="N1042" t="n">
        <v>128.3933333333333</v>
      </c>
      <c r="O1042" t="n">
        <v>128.3933333333333</v>
      </c>
      <c r="P1042" t="n">
        <v>135.09</v>
      </c>
      <c r="Q1042" t="n">
        <v>98.00583333333331</v>
      </c>
      <c r="R1042" t="n">
        <v>112.6633333333334</v>
      </c>
      <c r="S1042" t="n">
        <v>110.2554166666667</v>
      </c>
      <c r="T1042" t="n">
        <v>96.17</v>
      </c>
      <c r="U1042" t="n">
        <v>83.29416666666665</v>
      </c>
      <c r="V1042" t="n">
        <v>92.93666666666665</v>
      </c>
      <c r="W1042" t="n">
        <v>99.91541666666666</v>
      </c>
      <c r="X1042" t="n">
        <v>123.8441666666667</v>
      </c>
      <c r="Y1042" t="n">
        <v>117.94625</v>
      </c>
      <c r="Z1042" t="n">
        <v>117.94625</v>
      </c>
      <c r="AA1042" t="n">
        <v>117.94625</v>
      </c>
      <c r="AB1042" t="n">
        <v>118.09125</v>
      </c>
      <c r="AD1042" t="n">
        <v>111.1341666666667</v>
      </c>
      <c r="AE1042" t="n">
        <v>120.7791666666667</v>
      </c>
      <c r="AF1042" t="n">
        <v>102.9429166666666</v>
      </c>
    </row>
    <row r="1043">
      <c r="A1043" s="4" t="n">
        <v>45238</v>
      </c>
      <c r="B1043" t="n">
        <v>90.48249999999996</v>
      </c>
      <c r="C1043" t="n">
        <v>91.8891666666667</v>
      </c>
      <c r="D1043" t="n">
        <v>90.76583333333336</v>
      </c>
      <c r="E1043" t="n">
        <v>129.46625</v>
      </c>
      <c r="F1043" t="n">
        <v>94.08208333333334</v>
      </c>
      <c r="G1043" t="n">
        <v>91.87208333333335</v>
      </c>
      <c r="H1043" t="n">
        <v>93.68083333333335</v>
      </c>
      <c r="I1043" t="n">
        <v>93.08458333333336</v>
      </c>
      <c r="J1043" t="n">
        <v>101.82625</v>
      </c>
      <c r="K1043" t="n">
        <v>89.75416666666666</v>
      </c>
      <c r="L1043" t="n">
        <v>91.44125000000001</v>
      </c>
      <c r="M1043" t="n">
        <v>94.68374999999999</v>
      </c>
      <c r="N1043" t="n">
        <v>103.54125</v>
      </c>
      <c r="O1043" t="n">
        <v>103.54125</v>
      </c>
      <c r="P1043" t="n">
        <v>115.43375</v>
      </c>
      <c r="Q1043" t="n">
        <v>89.62750000000001</v>
      </c>
      <c r="R1043" t="n">
        <v>94.94499999999999</v>
      </c>
      <c r="S1043" t="n">
        <v>93.63958333333335</v>
      </c>
      <c r="T1043" t="n">
        <v>76.02041666666668</v>
      </c>
      <c r="U1043" t="n">
        <v>64.68166666666667</v>
      </c>
      <c r="V1043" t="n">
        <v>75.41541666666667</v>
      </c>
      <c r="W1043" t="n">
        <v>64.68166666666667</v>
      </c>
      <c r="X1043" t="n">
        <v>107.7483333333333</v>
      </c>
      <c r="Y1043" t="n">
        <v>127.2545833333334</v>
      </c>
      <c r="Z1043" t="n">
        <v>127.2545833333334</v>
      </c>
      <c r="AA1043" t="n">
        <v>127.2545833333334</v>
      </c>
      <c r="AB1043" t="n">
        <v>101.1654166666667</v>
      </c>
      <c r="AD1043" t="n">
        <v>104.0370833333333</v>
      </c>
      <c r="AE1043" t="n">
        <v>107.075</v>
      </c>
      <c r="AF1043" t="n">
        <v>111.65375</v>
      </c>
    </row>
    <row r="1044">
      <c r="A1044" s="4" t="n">
        <v>45239</v>
      </c>
      <c r="B1044" t="n">
        <v>99.42083333333329</v>
      </c>
      <c r="C1044" t="n">
        <v>97.79958333333333</v>
      </c>
      <c r="D1044" t="n">
        <v>70.69625000000001</v>
      </c>
      <c r="E1044" t="n">
        <v>134.8025</v>
      </c>
      <c r="F1044" t="n">
        <v>102.4529166666667</v>
      </c>
      <c r="G1044" t="n">
        <v>99.08791666666667</v>
      </c>
      <c r="H1044" t="n">
        <v>92.48541666666667</v>
      </c>
      <c r="I1044" t="n">
        <v>102.2844791666667</v>
      </c>
      <c r="J1044" t="n">
        <v>110.5354166666666</v>
      </c>
      <c r="K1044" t="n">
        <v>96.86749999999999</v>
      </c>
      <c r="L1044" t="n">
        <v>96.12041666666669</v>
      </c>
      <c r="M1044" t="n">
        <v>98.42874999999999</v>
      </c>
      <c r="N1044" t="n">
        <v>105.85875</v>
      </c>
      <c r="O1044" t="n">
        <v>106.7395833333333</v>
      </c>
      <c r="P1044" t="n">
        <v>109.5283333333333</v>
      </c>
      <c r="Q1044" t="n">
        <v>70.69625000000001</v>
      </c>
      <c r="R1044" t="n">
        <v>99.47458333333331</v>
      </c>
      <c r="S1044" t="n">
        <v>98.48000000000002</v>
      </c>
      <c r="T1044" t="n">
        <v>95.315</v>
      </c>
      <c r="U1044" t="n">
        <v>44.95499999999999</v>
      </c>
      <c r="V1044" t="n">
        <v>85.295</v>
      </c>
      <c r="W1044" t="n">
        <v>73.87625000000001</v>
      </c>
      <c r="X1044" t="n">
        <v>112.4566666666667</v>
      </c>
      <c r="Y1044" t="n">
        <v>94.31374999999998</v>
      </c>
      <c r="Z1044" t="n">
        <v>94.31374999999998</v>
      </c>
      <c r="AA1044" t="n">
        <v>94.31374999999998</v>
      </c>
      <c r="AB1044" t="n">
        <v>106.7183333333333</v>
      </c>
      <c r="AD1044" t="n">
        <v>104.9383333333333</v>
      </c>
      <c r="AE1044" t="n">
        <v>109.8083333333333</v>
      </c>
      <c r="AF1044" t="n">
        <v>94.49124999999999</v>
      </c>
    </row>
    <row r="1045">
      <c r="A1045" s="4" t="n">
        <v>45240</v>
      </c>
      <c r="B1045" t="n">
        <v>97.87020833333334</v>
      </c>
      <c r="C1045" t="n">
        <v>94.42291666666665</v>
      </c>
      <c r="D1045" t="n">
        <v>52.46666666666667</v>
      </c>
      <c r="E1045" t="n">
        <v>125.9779166666667</v>
      </c>
      <c r="F1045" t="n">
        <v>96.62791666666665</v>
      </c>
      <c r="G1045" t="n">
        <v>95.17833333333333</v>
      </c>
      <c r="H1045" t="n">
        <v>96.86958333333332</v>
      </c>
      <c r="I1045" t="n">
        <v>99.77093750000002</v>
      </c>
      <c r="J1045" t="n">
        <v>111.1258333333333</v>
      </c>
      <c r="K1045" t="n">
        <v>97.14541666666666</v>
      </c>
      <c r="L1045" t="n">
        <v>98.89458333333333</v>
      </c>
      <c r="M1045" t="n">
        <v>99.56166666666665</v>
      </c>
      <c r="N1045" t="n">
        <v>105.2170833333333</v>
      </c>
      <c r="O1045" t="n">
        <v>105.2404166666666</v>
      </c>
      <c r="P1045" t="n">
        <v>130.7620833333333</v>
      </c>
      <c r="Q1045" t="n">
        <v>52.46666666666667</v>
      </c>
      <c r="R1045" t="n">
        <v>100.3329166666667</v>
      </c>
      <c r="S1045" t="n">
        <v>99.59999999999998</v>
      </c>
      <c r="T1045" t="n">
        <v>88.36416666666668</v>
      </c>
      <c r="U1045" t="n">
        <v>43.43041666666667</v>
      </c>
      <c r="V1045" t="n">
        <v>77.39500000000001</v>
      </c>
      <c r="W1045" t="n">
        <v>42.30375</v>
      </c>
      <c r="X1045" t="n">
        <v>124.87625</v>
      </c>
      <c r="Y1045" t="n">
        <v>91.96666666666664</v>
      </c>
      <c r="Z1045" t="n">
        <v>91.96666666666664</v>
      </c>
      <c r="AA1045" t="n">
        <v>91.96666666666664</v>
      </c>
      <c r="AB1045" t="n">
        <v>93.28500000000003</v>
      </c>
      <c r="AD1045" t="n">
        <v>93.78249999999997</v>
      </c>
      <c r="AE1045" t="n">
        <v>103.8708333333333</v>
      </c>
      <c r="AF1045" t="n">
        <v>98.76333333333332</v>
      </c>
    </row>
    <row r="1046">
      <c r="A1046" s="4" t="n">
        <v>45241</v>
      </c>
      <c r="B1046" t="n">
        <v>97.50833333333331</v>
      </c>
      <c r="C1046" t="n">
        <v>96.89375</v>
      </c>
      <c r="D1046" t="n">
        <v>8.116666666666665</v>
      </c>
      <c r="E1046" t="n">
        <v>118.9691666666667</v>
      </c>
      <c r="F1046" t="n">
        <v>96.88916666666665</v>
      </c>
      <c r="G1046" t="n">
        <v>96.89166666666667</v>
      </c>
      <c r="H1046" t="n">
        <v>96.28916666666665</v>
      </c>
      <c r="I1046" t="n">
        <v>95.58260416666666</v>
      </c>
      <c r="J1046" t="n">
        <v>100.69375</v>
      </c>
      <c r="K1046" t="n">
        <v>96.76708333333333</v>
      </c>
      <c r="L1046" t="n">
        <v>96.80166666666668</v>
      </c>
      <c r="M1046" t="n">
        <v>96.83125</v>
      </c>
      <c r="N1046" t="n">
        <v>97.09625</v>
      </c>
      <c r="O1046" t="n">
        <v>100.62625</v>
      </c>
      <c r="P1046" t="n">
        <v>100.62625</v>
      </c>
      <c r="Q1046" t="n">
        <v>8.116666666666665</v>
      </c>
      <c r="R1046" t="n">
        <v>96.89333333333333</v>
      </c>
      <c r="S1046" t="n">
        <v>96.87458333333332</v>
      </c>
      <c r="T1046" t="n">
        <v>96.88666666666666</v>
      </c>
      <c r="U1046" t="n">
        <v>25.60166666666666</v>
      </c>
      <c r="V1046" t="n">
        <v>91.21291666666667</v>
      </c>
      <c r="W1046" t="n">
        <v>25.49333333333333</v>
      </c>
      <c r="X1046" t="n">
        <v>125.54</v>
      </c>
      <c r="Y1046" t="n">
        <v>90.54583333333333</v>
      </c>
      <c r="Z1046" t="n">
        <v>90.54583333333333</v>
      </c>
      <c r="AA1046" t="n">
        <v>90.54583333333333</v>
      </c>
      <c r="AB1046" t="n">
        <v>91.62041666666664</v>
      </c>
      <c r="AD1046" t="n">
        <v>91.25583333333333</v>
      </c>
      <c r="AE1046" t="n">
        <v>100.2541666666667</v>
      </c>
      <c r="AF1046" t="n">
        <v>87.9975</v>
      </c>
    </row>
    <row r="1047">
      <c r="A1047" s="4" t="n">
        <v>45242</v>
      </c>
      <c r="B1047" t="n">
        <v>101.0320833333333</v>
      </c>
      <c r="C1047" t="n">
        <v>84.50458333333333</v>
      </c>
      <c r="D1047" t="n">
        <v>22.49708333333333</v>
      </c>
      <c r="E1047" t="n">
        <v>122.8208333333333</v>
      </c>
      <c r="F1047" t="n">
        <v>98.57333333333334</v>
      </c>
      <c r="G1047" t="n">
        <v>96.13833333333334</v>
      </c>
      <c r="H1047" t="n">
        <v>97.22333333333334</v>
      </c>
      <c r="I1047" t="n">
        <v>94.66895833333331</v>
      </c>
      <c r="J1047" t="n">
        <v>99.12124999999999</v>
      </c>
      <c r="K1047" t="n">
        <v>97.19833333333334</v>
      </c>
      <c r="L1047" t="n">
        <v>96.73833333333333</v>
      </c>
      <c r="M1047" t="n">
        <v>96.49541666666666</v>
      </c>
      <c r="N1047" t="n">
        <v>96.63041666666668</v>
      </c>
      <c r="O1047" t="n">
        <v>99.24416666666667</v>
      </c>
      <c r="P1047" t="n">
        <v>99.24541666666669</v>
      </c>
      <c r="Q1047" t="n">
        <v>22.49708333333333</v>
      </c>
      <c r="R1047" t="n">
        <v>95.95791666666668</v>
      </c>
      <c r="S1047" t="n">
        <v>95.54833333333335</v>
      </c>
      <c r="T1047" t="n">
        <v>98.06374999999998</v>
      </c>
      <c r="U1047" t="n">
        <v>29.86333333333333</v>
      </c>
      <c r="V1047" t="n">
        <v>91.24083333333333</v>
      </c>
      <c r="W1047" t="n">
        <v>29.86333333333333</v>
      </c>
      <c r="X1047" t="n">
        <v>117.12625</v>
      </c>
      <c r="Y1047" t="n">
        <v>93.59333333333335</v>
      </c>
      <c r="Z1047" t="n">
        <v>93.59333333333335</v>
      </c>
      <c r="AA1047" t="n">
        <v>93.59333333333335</v>
      </c>
      <c r="AB1047" t="n">
        <v>92.75791666666665</v>
      </c>
      <c r="AD1047" t="n">
        <v>92.79833333333333</v>
      </c>
      <c r="AE1047" t="n">
        <v>101.0291666666667</v>
      </c>
      <c r="AF1047" t="n">
        <v>87.125</v>
      </c>
    </row>
    <row r="1048">
      <c r="A1048" s="4" t="n">
        <v>45243</v>
      </c>
      <c r="B1048" t="n">
        <v>99.5884375</v>
      </c>
      <c r="C1048" t="n">
        <v>72.89833333333333</v>
      </c>
      <c r="D1048" t="n">
        <v>52.35666666666666</v>
      </c>
      <c r="E1048" t="n">
        <v>126.8120833333333</v>
      </c>
      <c r="F1048" t="n">
        <v>90.02999999999999</v>
      </c>
      <c r="G1048" t="n">
        <v>81.13708333333334</v>
      </c>
      <c r="H1048" t="n">
        <v>112.8670833333334</v>
      </c>
      <c r="I1048" t="n">
        <v>104.0859375</v>
      </c>
      <c r="J1048" t="n">
        <v>112.31875</v>
      </c>
      <c r="K1048" t="n">
        <v>96.62875000000003</v>
      </c>
      <c r="L1048" t="n">
        <v>99.38374999999996</v>
      </c>
      <c r="M1048" t="n">
        <v>127.5341666666667</v>
      </c>
      <c r="N1048" t="n">
        <v>129.2754166666667</v>
      </c>
      <c r="O1048" t="n">
        <v>129.2754166666667</v>
      </c>
      <c r="P1048" t="n">
        <v>129.8995833333333</v>
      </c>
      <c r="Q1048" t="n">
        <v>48.72666666666667</v>
      </c>
      <c r="R1048" t="n">
        <v>113.7166666666667</v>
      </c>
      <c r="S1048" t="n">
        <v>107.8791666666667</v>
      </c>
      <c r="T1048" t="n">
        <v>86.37374999999999</v>
      </c>
      <c r="U1048" t="n">
        <v>69.62374999999999</v>
      </c>
      <c r="V1048" t="n">
        <v>83.06333333333333</v>
      </c>
      <c r="W1048" t="n">
        <v>69.62374999999999</v>
      </c>
      <c r="X1048" t="n">
        <v>103.9095833333333</v>
      </c>
      <c r="Y1048" t="n">
        <v>104.70125</v>
      </c>
      <c r="Z1048" t="n">
        <v>104.70125</v>
      </c>
      <c r="AA1048" t="n">
        <v>104.70125</v>
      </c>
      <c r="AB1048" t="n">
        <v>119.5825</v>
      </c>
      <c r="AD1048" t="n">
        <v>109.0470833333333</v>
      </c>
      <c r="AE1048" t="n">
        <v>119.975</v>
      </c>
      <c r="AF1048" t="n">
        <v>109.685</v>
      </c>
    </row>
    <row r="1049">
      <c r="A1049" s="4" t="n">
        <v>45244</v>
      </c>
      <c r="B1049" t="n">
        <v>65.68583333333332</v>
      </c>
      <c r="C1049" t="n">
        <v>68.48708333333333</v>
      </c>
      <c r="D1049" t="n">
        <v>68.745</v>
      </c>
      <c r="E1049" t="n">
        <v>125.9979166666667</v>
      </c>
      <c r="F1049" t="n">
        <v>72.11</v>
      </c>
      <c r="G1049" t="n">
        <v>69.25999999999998</v>
      </c>
      <c r="H1049" t="n">
        <v>89.16666666666669</v>
      </c>
      <c r="I1049" t="n">
        <v>76.72864583333336</v>
      </c>
      <c r="J1049" t="n">
        <v>108.1120833333334</v>
      </c>
      <c r="K1049" t="n">
        <v>76.25999999999999</v>
      </c>
      <c r="L1049" t="n">
        <v>77.18541666666667</v>
      </c>
      <c r="M1049" t="n">
        <v>84.36833333333331</v>
      </c>
      <c r="N1049" t="n">
        <v>104.8741666666667</v>
      </c>
      <c r="O1049" t="n">
        <v>104.8741666666667</v>
      </c>
      <c r="P1049" t="n">
        <v>109.83875</v>
      </c>
      <c r="Q1049" t="n">
        <v>68.745</v>
      </c>
      <c r="R1049" t="n">
        <v>84.33333333333333</v>
      </c>
      <c r="S1049" t="n">
        <v>80.54041666666664</v>
      </c>
      <c r="T1049" t="n">
        <v>71.45958333333331</v>
      </c>
      <c r="U1049" t="n">
        <v>67.48875</v>
      </c>
      <c r="V1049" t="n">
        <v>75.41249999999998</v>
      </c>
      <c r="W1049" t="n">
        <v>101.2958333333333</v>
      </c>
      <c r="X1049" t="n">
        <v>104.8483333333333</v>
      </c>
      <c r="Y1049" t="n">
        <v>101.2958333333333</v>
      </c>
      <c r="Z1049" t="n">
        <v>101.2958333333333</v>
      </c>
      <c r="AA1049" t="n">
        <v>101.2958333333333</v>
      </c>
      <c r="AB1049" t="n">
        <v>90.81125000000002</v>
      </c>
      <c r="AD1049" t="n">
        <v>87.21125000000001</v>
      </c>
      <c r="AE1049" t="n">
        <v>100.3333333333333</v>
      </c>
      <c r="AF1049" t="n">
        <v>122.1533333333334</v>
      </c>
    </row>
    <row r="1050">
      <c r="A1050" s="4" t="n">
        <v>45245</v>
      </c>
      <c r="B1050" t="n">
        <v>101.1632291666667</v>
      </c>
      <c r="C1050" t="n">
        <v>94.13041666666668</v>
      </c>
      <c r="D1050" t="n">
        <v>94.90125</v>
      </c>
      <c r="E1050" t="n">
        <v>119.8616666666667</v>
      </c>
      <c r="F1050" t="n">
        <v>100.2208333333333</v>
      </c>
      <c r="G1050" t="n">
        <v>96.71083333333333</v>
      </c>
      <c r="H1050" t="n">
        <v>101.8729166666666</v>
      </c>
      <c r="I1050" t="n">
        <v>99.0098958333333</v>
      </c>
      <c r="J1050" t="n">
        <v>110.1041666666666</v>
      </c>
      <c r="K1050" t="n">
        <v>102.0645833333333</v>
      </c>
      <c r="L1050" t="n">
        <v>101.3625</v>
      </c>
      <c r="M1050" t="n">
        <v>102.7929166666666</v>
      </c>
      <c r="N1050" t="n">
        <v>114.3604166666667</v>
      </c>
      <c r="O1050" t="n">
        <v>114.8329166666667</v>
      </c>
      <c r="P1050" t="n">
        <v>115.7670833333333</v>
      </c>
      <c r="Q1050" t="n">
        <v>94.90125</v>
      </c>
      <c r="R1050" t="n">
        <v>104.3341666666666</v>
      </c>
      <c r="S1050" t="n">
        <v>103.1170833333333</v>
      </c>
      <c r="T1050" t="n">
        <v>102.58125</v>
      </c>
      <c r="U1050" t="n">
        <v>102.29</v>
      </c>
      <c r="V1050" t="n">
        <v>100.2425</v>
      </c>
      <c r="W1050" t="n">
        <v>105.30375</v>
      </c>
      <c r="X1050" t="n">
        <v>115.7875</v>
      </c>
      <c r="Y1050" t="n">
        <v>105.3041666666667</v>
      </c>
      <c r="Z1050" t="n">
        <v>105.3041666666667</v>
      </c>
      <c r="AA1050" t="n">
        <v>105.3041666666667</v>
      </c>
      <c r="AB1050" t="n">
        <v>101.1379166666667</v>
      </c>
      <c r="AD1050" t="n">
        <v>104.8795833333333</v>
      </c>
      <c r="AE1050" t="n">
        <v>107.8208333333333</v>
      </c>
      <c r="AF1050" t="n">
        <v>103.1804166666666</v>
      </c>
    </row>
    <row r="1051">
      <c r="A1051" s="4" t="n">
        <v>45246</v>
      </c>
      <c r="B1051" t="n">
        <v>117.8</v>
      </c>
      <c r="C1051" t="n">
        <v>106.1208333333333</v>
      </c>
      <c r="D1051" t="n">
        <v>102.7083333333333</v>
      </c>
      <c r="E1051" t="n">
        <v>136.02625</v>
      </c>
      <c r="F1051" t="n">
        <v>121.7054166666667</v>
      </c>
      <c r="G1051" t="n">
        <v>116.79875</v>
      </c>
      <c r="H1051" t="n">
        <v>120.5158333333333</v>
      </c>
      <c r="I1051" t="n">
        <v>115.2372916666667</v>
      </c>
      <c r="J1051" t="n">
        <v>121.575</v>
      </c>
      <c r="K1051" t="n">
        <v>118.01125</v>
      </c>
      <c r="L1051" t="n">
        <v>118.3258333333333</v>
      </c>
      <c r="M1051" t="n">
        <v>118.6795833333333</v>
      </c>
      <c r="N1051" t="n">
        <v>123.0904166666667</v>
      </c>
      <c r="O1051" t="n">
        <v>115.0191666666666</v>
      </c>
      <c r="P1051" t="n">
        <v>114.1204166666667</v>
      </c>
      <c r="Q1051" t="n">
        <v>102.56375</v>
      </c>
      <c r="R1051" t="n">
        <v>119.2566666666667</v>
      </c>
      <c r="S1051" t="n">
        <v>119.145</v>
      </c>
      <c r="T1051" t="n">
        <v>118.3470833333333</v>
      </c>
      <c r="U1051" t="n">
        <v>116.7416666666667</v>
      </c>
      <c r="V1051" t="n">
        <v>116.31125</v>
      </c>
      <c r="W1051" t="n">
        <v>131.8975</v>
      </c>
      <c r="X1051" t="n">
        <v>160.2829166666667</v>
      </c>
      <c r="Y1051" t="n">
        <v>132.3654166666666</v>
      </c>
      <c r="Z1051" t="n">
        <v>132.3654166666666</v>
      </c>
      <c r="AA1051" t="n">
        <v>132.3654166666666</v>
      </c>
      <c r="AB1051" t="n">
        <v>121.34625</v>
      </c>
      <c r="AD1051" t="n">
        <v>122.40375</v>
      </c>
      <c r="AE1051" t="n">
        <v>134.8958333333333</v>
      </c>
      <c r="AF1051" t="n">
        <v>113.8579166666667</v>
      </c>
    </row>
    <row r="1052">
      <c r="A1052" s="4" t="n">
        <v>45247</v>
      </c>
      <c r="B1052" t="n">
        <v>119.1304166666667</v>
      </c>
      <c r="C1052" t="n">
        <v>121.25875</v>
      </c>
      <c r="D1052" t="n">
        <v>118.1904166666666</v>
      </c>
      <c r="E1052" t="n">
        <v>129.685</v>
      </c>
      <c r="F1052" t="n">
        <v>121.7708333333333</v>
      </c>
      <c r="G1052" t="n">
        <v>121.5141666666667</v>
      </c>
      <c r="H1052" t="n">
        <v>122.4108333333333</v>
      </c>
      <c r="I1052" t="n">
        <v>116.5197916666666</v>
      </c>
      <c r="J1052" t="n">
        <v>121.295</v>
      </c>
      <c r="K1052" t="n">
        <v>121.0929166666667</v>
      </c>
      <c r="L1052" t="n">
        <v>121.2875</v>
      </c>
      <c r="M1052" t="n">
        <v>121.1866666666667</v>
      </c>
      <c r="N1052" t="n">
        <v>118.0708333333333</v>
      </c>
      <c r="O1052" t="n">
        <v>118.0708333333333</v>
      </c>
      <c r="P1052" t="n">
        <v>116.3804166666666</v>
      </c>
      <c r="Q1052" t="n">
        <v>118.1904166666666</v>
      </c>
      <c r="R1052" t="n">
        <v>117.41125</v>
      </c>
      <c r="S1052" t="n">
        <v>123.5054166666667</v>
      </c>
      <c r="T1052" t="n">
        <v>121.5308333333333</v>
      </c>
      <c r="U1052" t="n">
        <v>116.7658333333333</v>
      </c>
      <c r="V1052" t="n">
        <v>115.92875</v>
      </c>
      <c r="W1052" t="n">
        <v>116.7658333333333</v>
      </c>
      <c r="X1052" t="n">
        <v>127.4075</v>
      </c>
      <c r="Y1052" t="n">
        <v>119.77875</v>
      </c>
      <c r="Z1052" t="n">
        <v>119.77875</v>
      </c>
      <c r="AA1052" t="n">
        <v>119.77875</v>
      </c>
      <c r="AB1052" t="n">
        <v>114.95125</v>
      </c>
      <c r="AD1052" t="n">
        <v>113.2408333333333</v>
      </c>
      <c r="AE1052" t="n">
        <v>119.5416666666667</v>
      </c>
      <c r="AF1052" t="n">
        <v>116.3341666666667</v>
      </c>
    </row>
    <row r="1053">
      <c r="A1053" s="4" t="n">
        <v>45248</v>
      </c>
      <c r="B1053" t="n">
        <v>89.69260416666667</v>
      </c>
      <c r="C1053" t="n">
        <v>81.70125</v>
      </c>
      <c r="D1053" t="n">
        <v>87.69166666666668</v>
      </c>
      <c r="E1053" t="n">
        <v>127.7658333333333</v>
      </c>
      <c r="F1053" t="n">
        <v>86.77874999999999</v>
      </c>
      <c r="G1053" t="n">
        <v>84.09333333333333</v>
      </c>
      <c r="H1053" t="n">
        <v>105.4670833333333</v>
      </c>
      <c r="I1053" t="n">
        <v>91.0129166666667</v>
      </c>
      <c r="J1053" t="n">
        <v>97.78208333333333</v>
      </c>
      <c r="K1053" t="n">
        <v>90.08666666666666</v>
      </c>
      <c r="L1053" t="n">
        <v>94.55125000000002</v>
      </c>
      <c r="M1053" t="n">
        <v>94.16374999999999</v>
      </c>
      <c r="N1053" t="n">
        <v>61.35166666666666</v>
      </c>
      <c r="O1053" t="n">
        <v>61.35166666666666</v>
      </c>
      <c r="P1053" t="n">
        <v>61.35166666666666</v>
      </c>
      <c r="Q1053" t="n">
        <v>87.69166666666668</v>
      </c>
      <c r="R1053" t="n">
        <v>87.05958333333335</v>
      </c>
      <c r="S1053" t="n">
        <v>88.81916666666667</v>
      </c>
      <c r="T1053" t="n">
        <v>87.48750000000001</v>
      </c>
      <c r="U1053" t="n">
        <v>87.49083333333333</v>
      </c>
      <c r="V1053" t="n">
        <v>86.71333333333332</v>
      </c>
      <c r="W1053" t="n">
        <v>89.27</v>
      </c>
      <c r="X1053" t="n">
        <v>92.51541666666667</v>
      </c>
      <c r="Y1053" t="n">
        <v>99.30958333333335</v>
      </c>
      <c r="Z1053" t="n">
        <v>99.30958333333335</v>
      </c>
      <c r="AA1053" t="n">
        <v>99.30958333333335</v>
      </c>
      <c r="AB1053" t="n">
        <v>87.09166666666668</v>
      </c>
      <c r="AD1053" t="n">
        <v>90.99499999999999</v>
      </c>
      <c r="AE1053" t="n">
        <v>92.58333333333333</v>
      </c>
      <c r="AF1053" t="n">
        <v>91.69625000000002</v>
      </c>
    </row>
    <row r="1054">
      <c r="A1054" s="4" t="n">
        <v>45249</v>
      </c>
      <c r="B1054" t="n">
        <v>30.76645833333332</v>
      </c>
      <c r="C1054" t="n">
        <v>38.79791666666666</v>
      </c>
      <c r="D1054" t="n">
        <v>71.70708333333333</v>
      </c>
      <c r="E1054" t="n">
        <v>122.0920833333333</v>
      </c>
      <c r="F1054" t="n">
        <v>40.23624999999999</v>
      </c>
      <c r="G1054" t="n">
        <v>39.33</v>
      </c>
      <c r="H1054" t="n">
        <v>83.5275</v>
      </c>
      <c r="I1054" t="n">
        <v>49.27833333333333</v>
      </c>
      <c r="J1054" t="n">
        <v>71.57208333333331</v>
      </c>
      <c r="K1054" t="n">
        <v>42.47291666666666</v>
      </c>
      <c r="L1054" t="n">
        <v>44.65458333333333</v>
      </c>
      <c r="M1054" t="n">
        <v>44.44875</v>
      </c>
      <c r="N1054" t="n">
        <v>42.715</v>
      </c>
      <c r="O1054" t="n">
        <v>44.80124999999999</v>
      </c>
      <c r="P1054" t="n">
        <v>47.39208333333332</v>
      </c>
      <c r="Q1054" t="n">
        <v>71.70708333333333</v>
      </c>
      <c r="R1054" t="n">
        <v>43.60874999999999</v>
      </c>
      <c r="S1054" t="n">
        <v>43.19833333333333</v>
      </c>
      <c r="T1054" t="n">
        <v>51.63874999999999</v>
      </c>
      <c r="U1054" t="n">
        <v>64.63583333333334</v>
      </c>
      <c r="V1054" t="n">
        <v>65.45291666666667</v>
      </c>
      <c r="W1054" t="n">
        <v>64.63583333333334</v>
      </c>
      <c r="X1054" t="n">
        <v>78.56500000000001</v>
      </c>
      <c r="Y1054" t="n">
        <v>66.91125000000001</v>
      </c>
      <c r="Z1054" t="n">
        <v>66.91125000000001</v>
      </c>
      <c r="AA1054" t="n">
        <v>66.91125000000001</v>
      </c>
      <c r="AB1054" t="n">
        <v>45.915</v>
      </c>
      <c r="AD1054" t="n">
        <v>56.69958333333333</v>
      </c>
      <c r="AE1054" t="n">
        <v>61.04166666666666</v>
      </c>
      <c r="AF1054" t="n">
        <v>53.09583333333334</v>
      </c>
    </row>
    <row r="1055">
      <c r="A1055" s="4" t="n">
        <v>45250</v>
      </c>
      <c r="B1055" t="n">
        <v>98.99854166666667</v>
      </c>
      <c r="C1055" t="n">
        <v>100.8725</v>
      </c>
      <c r="D1055" t="n">
        <v>92.19083333333333</v>
      </c>
      <c r="E1055" t="n">
        <v>134.1929166666667</v>
      </c>
      <c r="F1055" t="n">
        <v>107.0558333333334</v>
      </c>
      <c r="G1055" t="n">
        <v>105.2208333333333</v>
      </c>
      <c r="H1055" t="n">
        <v>116.16375</v>
      </c>
      <c r="I1055" t="n">
        <v>103.78125</v>
      </c>
      <c r="J1055" t="n">
        <v>106.4433333333333</v>
      </c>
      <c r="K1055" t="n">
        <v>108.5229166666667</v>
      </c>
      <c r="L1055" t="n">
        <v>114.03375</v>
      </c>
      <c r="M1055" t="n">
        <v>115.1783333333333</v>
      </c>
      <c r="N1055" t="n">
        <v>113.2558333333333</v>
      </c>
      <c r="O1055" t="n">
        <v>112.7475</v>
      </c>
      <c r="P1055" t="n">
        <v>113.48125</v>
      </c>
      <c r="Q1055" t="n">
        <v>91.82458333333334</v>
      </c>
      <c r="R1055" t="n">
        <v>110.3879166666667</v>
      </c>
      <c r="S1055" t="n">
        <v>108.8533333333334</v>
      </c>
      <c r="T1055" t="n">
        <v>107.4829166666667</v>
      </c>
      <c r="U1055" t="n">
        <v>106.6629166666667</v>
      </c>
      <c r="V1055" t="n">
        <v>105.0941666666667</v>
      </c>
      <c r="W1055" t="n">
        <v>118.5883333333333</v>
      </c>
      <c r="X1055" t="n">
        <v>108.2383333333333</v>
      </c>
      <c r="Y1055" t="n">
        <v>118.78125</v>
      </c>
      <c r="Z1055" t="n">
        <v>118.78125</v>
      </c>
      <c r="AA1055" t="n">
        <v>118.78125</v>
      </c>
      <c r="AB1055" t="n">
        <v>108.6704166666667</v>
      </c>
      <c r="AD1055" t="n">
        <v>106.4729166666667</v>
      </c>
      <c r="AE1055" t="n">
        <v>113.2808333333333</v>
      </c>
      <c r="AF1055" t="n">
        <v>88.31833333333333</v>
      </c>
    </row>
    <row r="1056">
      <c r="A1056" s="4" t="n">
        <v>45251</v>
      </c>
      <c r="B1056" t="n">
        <v>123.5275</v>
      </c>
      <c r="C1056" t="n">
        <v>118.5629166666667</v>
      </c>
      <c r="D1056" t="n">
        <v>40.56</v>
      </c>
      <c r="E1056" t="n">
        <v>128.5191666666667</v>
      </c>
      <c r="F1056" t="n">
        <v>122.2175</v>
      </c>
      <c r="G1056" t="n">
        <v>120.3625</v>
      </c>
      <c r="H1056" t="n">
        <v>124.5033333333333</v>
      </c>
      <c r="I1056" t="n">
        <v>123.5969791666666</v>
      </c>
      <c r="J1056" t="n">
        <v>124.67125</v>
      </c>
      <c r="K1056" t="n">
        <v>123.0604166666666</v>
      </c>
      <c r="L1056" t="n">
        <v>123.8708333333333</v>
      </c>
      <c r="M1056" t="n">
        <v>124.02125</v>
      </c>
      <c r="N1056" t="n">
        <v>123.9583333333333</v>
      </c>
      <c r="O1056" t="n">
        <v>123.9583333333333</v>
      </c>
      <c r="P1056" t="n">
        <v>123.7229166666666</v>
      </c>
      <c r="Q1056" t="n">
        <v>40.56</v>
      </c>
      <c r="R1056" t="n">
        <v>123.0783333333333</v>
      </c>
      <c r="S1056" t="n">
        <v>122.68</v>
      </c>
      <c r="T1056" t="n">
        <v>123.0929166666667</v>
      </c>
      <c r="U1056" t="n">
        <v>122.00125</v>
      </c>
      <c r="V1056" t="n">
        <v>119.4575</v>
      </c>
      <c r="W1056" t="n">
        <v>286.4175000000001</v>
      </c>
      <c r="X1056" t="n">
        <v>151.7466666666667</v>
      </c>
      <c r="Y1056" t="n">
        <v>286.5358333333334</v>
      </c>
      <c r="Z1056" t="n">
        <v>286.5358333333334</v>
      </c>
      <c r="AA1056" t="n">
        <v>286.5358333333334</v>
      </c>
      <c r="AB1056" t="n">
        <v>126.1820833333334</v>
      </c>
      <c r="AD1056" t="n">
        <v>127.2329166666667</v>
      </c>
      <c r="AE1056" t="n">
        <v>132.8004166666667</v>
      </c>
      <c r="AF1056" t="n">
        <v>125.25</v>
      </c>
    </row>
    <row r="1057">
      <c r="A1057" s="4" t="n">
        <v>45252</v>
      </c>
      <c r="B1057" t="n">
        <v>111.8888541666667</v>
      </c>
      <c r="C1057" t="n">
        <v>108.2270833333333</v>
      </c>
      <c r="D1057" t="n">
        <v>29.69791666666666</v>
      </c>
      <c r="E1057" t="n">
        <v>134.9658333333333</v>
      </c>
      <c r="F1057" t="n">
        <v>110.645</v>
      </c>
      <c r="G1057" t="n">
        <v>110.2183333333333</v>
      </c>
      <c r="H1057" t="n">
        <v>118.73625</v>
      </c>
      <c r="I1057" t="n">
        <v>113.5946874999999</v>
      </c>
      <c r="J1057" t="n">
        <v>122.86875</v>
      </c>
      <c r="K1057" t="n">
        <v>109.3358333333334</v>
      </c>
      <c r="L1057" t="n">
        <v>115.26375</v>
      </c>
      <c r="M1057" t="n">
        <v>117.0558333333333</v>
      </c>
      <c r="N1057" t="n">
        <v>120.08375</v>
      </c>
      <c r="O1057" t="n">
        <v>120.08375</v>
      </c>
      <c r="P1057" t="n">
        <v>121.3854166666666</v>
      </c>
      <c r="Q1057" t="n">
        <v>29.69791666666666</v>
      </c>
      <c r="R1057" t="n">
        <v>109.5258333333333</v>
      </c>
      <c r="S1057" t="n">
        <v>108.92125</v>
      </c>
      <c r="T1057" t="n">
        <v>73.485</v>
      </c>
      <c r="U1057" t="n">
        <v>38.84375000000001</v>
      </c>
      <c r="V1057" t="n">
        <v>80.65874999999998</v>
      </c>
      <c r="W1057" t="n">
        <v>38.84375000000001</v>
      </c>
      <c r="X1057" t="n">
        <v>116.8058333333333</v>
      </c>
      <c r="Y1057" t="n">
        <v>116.31625</v>
      </c>
      <c r="Z1057" t="n">
        <v>116.31625</v>
      </c>
      <c r="AA1057" t="n">
        <v>116.31625</v>
      </c>
      <c r="AB1057" t="n">
        <v>110.1708333333333</v>
      </c>
      <c r="AD1057" t="n">
        <v>112.4825</v>
      </c>
      <c r="AE1057" t="n">
        <v>116.0354166666667</v>
      </c>
      <c r="AF1057" t="n">
        <v>115.6729166666667</v>
      </c>
    </row>
    <row r="1058">
      <c r="A1058" s="4" t="n">
        <v>45253</v>
      </c>
      <c r="B1058" t="n">
        <v>62.80093750000002</v>
      </c>
      <c r="C1058" t="n">
        <v>80.82916666666669</v>
      </c>
      <c r="D1058" t="n">
        <v>52.72291666666666</v>
      </c>
      <c r="E1058" t="n">
        <v>132.9375</v>
      </c>
      <c r="F1058" t="n">
        <v>88.48083333333334</v>
      </c>
      <c r="G1058" t="n">
        <v>86.68083333333334</v>
      </c>
      <c r="H1058" t="n">
        <v>71.88833333333331</v>
      </c>
      <c r="I1058" t="n">
        <v>78.7989583333333</v>
      </c>
      <c r="J1058" t="n">
        <v>119.65125</v>
      </c>
      <c r="K1058" t="n">
        <v>81.31166666666665</v>
      </c>
      <c r="L1058" t="n">
        <v>106.47</v>
      </c>
      <c r="M1058" t="n">
        <v>112.4754166666667</v>
      </c>
      <c r="N1058" t="n">
        <v>113.6220833333333</v>
      </c>
      <c r="O1058" t="n">
        <v>113.6220833333333</v>
      </c>
      <c r="P1058" t="n">
        <v>119.2795833333333</v>
      </c>
      <c r="Q1058" t="n">
        <v>52.72291666666666</v>
      </c>
      <c r="R1058" t="n">
        <v>98.63708333333334</v>
      </c>
      <c r="S1058" t="n">
        <v>94.18916666666667</v>
      </c>
      <c r="T1058" t="n">
        <v>37.31916666666666</v>
      </c>
      <c r="U1058" t="n">
        <v>25.9975</v>
      </c>
      <c r="V1058" t="n">
        <v>61.41958333333334</v>
      </c>
      <c r="W1058" t="n">
        <v>59.28583333333332</v>
      </c>
      <c r="X1058" t="n">
        <v>105.0020833333333</v>
      </c>
      <c r="Y1058" t="n">
        <v>60.56749999999999</v>
      </c>
      <c r="Z1058" t="n">
        <v>60.56749999999999</v>
      </c>
      <c r="AA1058" t="n">
        <v>60.56749999999999</v>
      </c>
      <c r="AB1058" t="n">
        <v>97.84666666666668</v>
      </c>
      <c r="AD1058" t="n">
        <v>95.07458333333334</v>
      </c>
      <c r="AE1058" t="n">
        <v>108.3895833333333</v>
      </c>
      <c r="AF1058" t="n">
        <v>102.0145833333333</v>
      </c>
    </row>
    <row r="1059">
      <c r="A1059" s="4" t="n">
        <v>45254</v>
      </c>
      <c r="B1059" t="n">
        <v>61.42291666666666</v>
      </c>
      <c r="C1059" t="n">
        <v>75.93958333333333</v>
      </c>
      <c r="D1059" t="n">
        <v>67.72</v>
      </c>
      <c r="E1059" t="n">
        <v>132.6625</v>
      </c>
      <c r="F1059" t="n">
        <v>86.01416666666664</v>
      </c>
      <c r="G1059" t="n">
        <v>77.56375000000001</v>
      </c>
      <c r="H1059" t="n">
        <v>83.67625</v>
      </c>
      <c r="I1059" t="n">
        <v>74.36010416666664</v>
      </c>
      <c r="J1059" t="n">
        <v>126.7395833333333</v>
      </c>
      <c r="K1059" t="n">
        <v>78.76541666666667</v>
      </c>
      <c r="L1059" t="n">
        <v>100.7233333333334</v>
      </c>
      <c r="M1059" t="n">
        <v>101.1345833333333</v>
      </c>
      <c r="N1059" t="n">
        <v>100.9033333333334</v>
      </c>
      <c r="O1059" t="n">
        <v>100.9033333333334</v>
      </c>
      <c r="P1059" t="n">
        <v>118.7341666666666</v>
      </c>
      <c r="Q1059" t="n">
        <v>67.72</v>
      </c>
      <c r="R1059" t="n">
        <v>91.39625000000001</v>
      </c>
      <c r="S1059" t="n">
        <v>87.74124999999999</v>
      </c>
      <c r="T1059" t="n">
        <v>60.83083333333332</v>
      </c>
      <c r="U1059" t="n">
        <v>18.62083333333333</v>
      </c>
      <c r="V1059" t="n">
        <v>70.68124999999999</v>
      </c>
      <c r="W1059" t="n">
        <v>-202.2929166666667</v>
      </c>
      <c r="X1059" t="n">
        <v>147.4833333333333</v>
      </c>
      <c r="Y1059" t="n">
        <v>83.63041666666665</v>
      </c>
      <c r="Z1059" t="n">
        <v>83.63041666666665</v>
      </c>
      <c r="AA1059" t="n">
        <v>83.63041666666665</v>
      </c>
      <c r="AB1059" t="n">
        <v>92.58749999999999</v>
      </c>
      <c r="AD1059" t="n">
        <v>87.39749999999999</v>
      </c>
      <c r="AE1059" t="n">
        <v>90.28874999999999</v>
      </c>
      <c r="AF1059" t="n">
        <v>99.14999999999999</v>
      </c>
    </row>
    <row r="1060">
      <c r="A1060" s="4" t="n">
        <v>45255</v>
      </c>
      <c r="B1060" t="n">
        <v>96.3683333333333</v>
      </c>
      <c r="C1060" t="n">
        <v>97.38999999999999</v>
      </c>
      <c r="D1060" t="n">
        <v>89.25749999999999</v>
      </c>
      <c r="E1060" t="n">
        <v>126.7595833333333</v>
      </c>
      <c r="F1060" t="n">
        <v>97.99541666666666</v>
      </c>
      <c r="G1060" t="n">
        <v>97.32375000000002</v>
      </c>
      <c r="H1060" t="n">
        <v>98.56916666666667</v>
      </c>
      <c r="I1060" t="n">
        <v>94.77</v>
      </c>
      <c r="J1060" t="n">
        <v>119.6379166666666</v>
      </c>
      <c r="K1060" t="n">
        <v>93.32833333333332</v>
      </c>
      <c r="L1060" t="n">
        <v>94.20749999999998</v>
      </c>
      <c r="M1060" t="n">
        <v>94.46541666666666</v>
      </c>
      <c r="N1060" t="n">
        <v>97.71666666666665</v>
      </c>
      <c r="O1060" t="n">
        <v>98.52583333333332</v>
      </c>
      <c r="P1060" t="n">
        <v>98.85791666666667</v>
      </c>
      <c r="Q1060" t="n">
        <v>89.25749999999999</v>
      </c>
      <c r="R1060" t="n">
        <v>95.34416666666664</v>
      </c>
      <c r="S1060" t="n">
        <v>95.25416666666666</v>
      </c>
      <c r="T1060" t="n">
        <v>95.94583333333333</v>
      </c>
      <c r="U1060" t="n">
        <v>75.70291666666668</v>
      </c>
      <c r="V1060" t="n">
        <v>94.53958333333333</v>
      </c>
      <c r="W1060" t="n">
        <v>75.70291666666668</v>
      </c>
      <c r="X1060" t="n">
        <v>142.935</v>
      </c>
      <c r="Y1060" t="n">
        <v>95.34416666666664</v>
      </c>
      <c r="Z1060" t="n">
        <v>95.34416666666664</v>
      </c>
      <c r="AA1060" t="n">
        <v>95.34416666666664</v>
      </c>
      <c r="AB1060" t="n">
        <v>82.41625000000001</v>
      </c>
      <c r="AD1060" t="n">
        <v>83.77541666666666</v>
      </c>
      <c r="AE1060" t="n">
        <v>90.88416666666666</v>
      </c>
      <c r="AF1060" t="n">
        <v>90.16291666666666</v>
      </c>
    </row>
    <row r="1061">
      <c r="A1061" s="4" t="n">
        <v>45256</v>
      </c>
      <c r="B1061" t="n">
        <v>115.4833333333333</v>
      </c>
      <c r="C1061" t="n">
        <v>117.2779166666666</v>
      </c>
      <c r="D1061" t="n">
        <v>117.0258333333333</v>
      </c>
      <c r="E1061" t="n">
        <v>135.36</v>
      </c>
      <c r="F1061" t="n">
        <v>116.6683333333333</v>
      </c>
      <c r="G1061" t="n">
        <v>116.8154166666666</v>
      </c>
      <c r="H1061" t="n">
        <v>104.0841666666666</v>
      </c>
      <c r="I1061" t="n">
        <v>110.135</v>
      </c>
      <c r="J1061" t="n">
        <v>116.8545833333333</v>
      </c>
      <c r="K1061" t="n">
        <v>102.0025</v>
      </c>
      <c r="L1061" t="n">
        <v>100.6725</v>
      </c>
      <c r="M1061" t="n">
        <v>99.39958333333333</v>
      </c>
      <c r="N1061" t="n">
        <v>90.84416666666668</v>
      </c>
      <c r="O1061" t="n">
        <v>90.84416666666668</v>
      </c>
      <c r="P1061" t="n">
        <v>90.84458333333333</v>
      </c>
      <c r="Q1061" t="n">
        <v>117.0258333333333</v>
      </c>
      <c r="R1061" t="n">
        <v>92.81041666666668</v>
      </c>
      <c r="S1061" t="n">
        <v>100.1179166666666</v>
      </c>
      <c r="T1061" t="n">
        <v>115.8058333333333</v>
      </c>
      <c r="U1061" t="n">
        <v>113.7991666666666</v>
      </c>
      <c r="V1061" t="n">
        <v>112.5520833333333</v>
      </c>
      <c r="W1061" t="n">
        <v>119.62</v>
      </c>
      <c r="X1061" t="n">
        <v>140.8833333333334</v>
      </c>
      <c r="Y1061" t="n">
        <v>119.8554166666666</v>
      </c>
      <c r="Z1061" t="n">
        <v>119.8554166666666</v>
      </c>
      <c r="AA1061" t="n">
        <v>119.8554166666666</v>
      </c>
      <c r="AB1061" t="n">
        <v>98.75625000000001</v>
      </c>
      <c r="AD1061" t="n">
        <v>103.10625</v>
      </c>
      <c r="AE1061" t="n">
        <v>107.6204166666667</v>
      </c>
      <c r="AF1061" t="n">
        <v>105.8116666666667</v>
      </c>
    </row>
    <row r="1062">
      <c r="A1062" s="4" t="n">
        <v>45257</v>
      </c>
      <c r="B1062" t="n">
        <v>128.5815625</v>
      </c>
      <c r="C1062" t="n">
        <v>115.4520833333333</v>
      </c>
      <c r="D1062" t="n">
        <v>106.9416666666667</v>
      </c>
      <c r="E1062" t="n">
        <v>136.6958333333333</v>
      </c>
      <c r="F1062" t="n">
        <v>114.2741666666667</v>
      </c>
      <c r="G1062" t="n">
        <v>116.25625</v>
      </c>
      <c r="H1062" t="n">
        <v>125.1475</v>
      </c>
      <c r="I1062" t="n">
        <v>127.3859375</v>
      </c>
      <c r="J1062" t="n">
        <v>127.9458333333333</v>
      </c>
      <c r="K1062" t="n">
        <v>115.8725</v>
      </c>
      <c r="L1062" t="n">
        <v>120.19</v>
      </c>
      <c r="M1062" t="n">
        <v>120.5916666666667</v>
      </c>
      <c r="N1062" t="n">
        <v>129.8579166666667</v>
      </c>
      <c r="O1062" t="n">
        <v>127.5125</v>
      </c>
      <c r="P1062" t="n">
        <v>127.5129166666667</v>
      </c>
      <c r="Q1062" t="n">
        <v>106.9416666666667</v>
      </c>
      <c r="R1062" t="n">
        <v>122.49625</v>
      </c>
      <c r="S1062" t="n">
        <v>121.4095833333333</v>
      </c>
      <c r="T1062" t="n">
        <v>110.68375</v>
      </c>
      <c r="U1062" t="n">
        <v>109.2991666666666</v>
      </c>
      <c r="V1062" t="n">
        <v>109.7370833333333</v>
      </c>
      <c r="W1062" t="n">
        <v>101.0704166666666</v>
      </c>
      <c r="X1062" t="n">
        <v>135.0816666666666</v>
      </c>
      <c r="Y1062" t="n">
        <v>132.1633333333333</v>
      </c>
      <c r="Z1062" t="n">
        <v>132.1633333333333</v>
      </c>
      <c r="AA1062" t="n">
        <v>132.1633333333333</v>
      </c>
      <c r="AB1062" t="n">
        <v>116.8925</v>
      </c>
      <c r="AD1062" t="n">
        <v>117.9425</v>
      </c>
      <c r="AE1062" t="n">
        <v>120.3029166666666</v>
      </c>
      <c r="AF1062" t="n">
        <v>123.7833333333333</v>
      </c>
    </row>
    <row r="1063">
      <c r="A1063" s="4" t="n">
        <v>45258</v>
      </c>
      <c r="B1063" t="n">
        <v>120.1282291666666</v>
      </c>
      <c r="C1063" t="n">
        <v>123.6370833333334</v>
      </c>
      <c r="D1063" t="n">
        <v>108.9570833333333</v>
      </c>
      <c r="E1063" t="n">
        <v>136.90625</v>
      </c>
      <c r="F1063" t="n">
        <v>123.14125</v>
      </c>
      <c r="G1063" t="n">
        <v>123.7083333333334</v>
      </c>
      <c r="H1063" t="n">
        <v>128.7783333333333</v>
      </c>
      <c r="I1063" t="n">
        <v>123.6140624999999</v>
      </c>
      <c r="J1063" t="n">
        <v>132.3858333333334</v>
      </c>
      <c r="K1063" t="n">
        <v>123.23625</v>
      </c>
      <c r="L1063" t="n">
        <v>125.0570833333334</v>
      </c>
      <c r="M1063" t="n">
        <v>125.0341666666666</v>
      </c>
      <c r="N1063" t="n">
        <v>113.8370833333333</v>
      </c>
      <c r="O1063" t="n">
        <v>107.1970833333333</v>
      </c>
      <c r="P1063" t="n">
        <v>106.0845833333333</v>
      </c>
      <c r="Q1063" t="n">
        <v>108.9570833333333</v>
      </c>
      <c r="R1063" t="n">
        <v>122.7295833333333</v>
      </c>
      <c r="S1063" t="n">
        <v>123.6520833333333</v>
      </c>
      <c r="T1063" t="n">
        <v>122.8033333333333</v>
      </c>
      <c r="U1063" t="n">
        <v>117.0108333333333</v>
      </c>
      <c r="V1063" t="n">
        <v>121.8891666666667</v>
      </c>
      <c r="W1063" t="n">
        <v>37.62333333333333</v>
      </c>
      <c r="X1063" t="n">
        <v>167.7575</v>
      </c>
      <c r="Y1063" t="n">
        <v>136.8979166666666</v>
      </c>
      <c r="Z1063" t="n">
        <v>136.8979166666666</v>
      </c>
      <c r="AA1063" t="n">
        <v>136.8979166666666</v>
      </c>
      <c r="AB1063" t="n">
        <v>102.9608333333333</v>
      </c>
      <c r="AD1063" t="n">
        <v>95.49124999999999</v>
      </c>
      <c r="AE1063" t="n">
        <v>118.41</v>
      </c>
      <c r="AF1063" t="n">
        <v>120.3533333333333</v>
      </c>
    </row>
    <row r="1064">
      <c r="A1064" s="4" t="n">
        <v>45259</v>
      </c>
      <c r="B1064" t="n">
        <v>135.8628125</v>
      </c>
      <c r="C1064" t="n">
        <v>140.7458333333333</v>
      </c>
      <c r="D1064" t="n">
        <v>84.18458333333332</v>
      </c>
      <c r="E1064" t="n">
        <v>144.5479166666667</v>
      </c>
      <c r="F1064" t="n">
        <v>140.4425</v>
      </c>
      <c r="G1064" t="n">
        <v>140.5520833333333</v>
      </c>
      <c r="H1064" t="n">
        <v>141.9558333333334</v>
      </c>
      <c r="I1064" t="n">
        <v>132.6146875</v>
      </c>
      <c r="J1064" t="n">
        <v>143.28</v>
      </c>
      <c r="K1064" t="n">
        <v>141.0270833333333</v>
      </c>
      <c r="L1064" t="n">
        <v>142.4620833333333</v>
      </c>
      <c r="M1064" t="n">
        <v>142.2275</v>
      </c>
      <c r="N1064" t="n">
        <v>131.8758333333333</v>
      </c>
      <c r="O1064" t="n">
        <v>131.8758333333333</v>
      </c>
      <c r="P1064" t="n">
        <v>118.6020833333333</v>
      </c>
      <c r="Q1064" t="n">
        <v>84.18458333333332</v>
      </c>
      <c r="R1064" t="n">
        <v>137.6920833333333</v>
      </c>
      <c r="S1064" t="n">
        <v>141.8704166666667</v>
      </c>
      <c r="T1064" t="n">
        <v>140.2929166666667</v>
      </c>
      <c r="U1064" t="n">
        <v>133.87875</v>
      </c>
      <c r="V1064" t="n">
        <v>140.4766666666667</v>
      </c>
      <c r="W1064" t="n">
        <v>130.7979166666667</v>
      </c>
      <c r="X1064" t="n">
        <v>149.7533333333333</v>
      </c>
      <c r="Y1064" t="n">
        <v>168.1829166666667</v>
      </c>
      <c r="Z1064" t="n">
        <v>168.1829166666667</v>
      </c>
      <c r="AA1064" t="n">
        <v>168.1829166666667</v>
      </c>
      <c r="AB1064" t="n">
        <v>119.5445833333333</v>
      </c>
      <c r="AD1064" t="n">
        <v>113.2795833333333</v>
      </c>
      <c r="AE1064" t="n">
        <v>116.4583333333333</v>
      </c>
      <c r="AF1064" t="n">
        <v>129.7641666666667</v>
      </c>
    </row>
    <row r="1065">
      <c r="A1065" s="4" t="n">
        <v>45260</v>
      </c>
      <c r="B1065" t="n">
        <v>167.23125</v>
      </c>
      <c r="C1065" t="n">
        <v>168.8845833333333</v>
      </c>
      <c r="D1065" t="n">
        <v>99.56083333333333</v>
      </c>
      <c r="E1065" t="n">
        <v>168.8458333333333</v>
      </c>
      <c r="F1065" t="n">
        <v>168.9175</v>
      </c>
      <c r="G1065" t="n">
        <v>168.9066666666666</v>
      </c>
      <c r="H1065" t="n">
        <v>151.58</v>
      </c>
      <c r="I1065" t="n">
        <v>159.6467708333334</v>
      </c>
      <c r="J1065" t="n">
        <v>167.7304166666667</v>
      </c>
      <c r="K1065" t="n">
        <v>168.2766666666667</v>
      </c>
      <c r="L1065" t="n">
        <v>168.71</v>
      </c>
      <c r="M1065" t="n">
        <v>169.1675</v>
      </c>
      <c r="N1065" t="n">
        <v>149.4904166666667</v>
      </c>
      <c r="O1065" t="n">
        <v>149.4904166666667</v>
      </c>
      <c r="P1065" t="n">
        <v>121.0379166666667</v>
      </c>
      <c r="Q1065" t="n">
        <v>99.56083333333333</v>
      </c>
      <c r="R1065" t="n">
        <v>165.1341666666667</v>
      </c>
      <c r="S1065" t="n">
        <v>166.7708333333333</v>
      </c>
      <c r="T1065" t="n">
        <v>168.8125</v>
      </c>
      <c r="U1065" t="n">
        <v>165.2791666666667</v>
      </c>
      <c r="V1065" t="n">
        <v>165.3833333333333</v>
      </c>
      <c r="W1065" t="n">
        <v>142.8670833333333</v>
      </c>
      <c r="X1065" t="n">
        <v>143.9775</v>
      </c>
      <c r="Y1065" t="n">
        <v>168.6366666666667</v>
      </c>
      <c r="Z1065" t="n">
        <v>168.6366666666667</v>
      </c>
      <c r="AA1065" t="n">
        <v>168.6366666666667</v>
      </c>
      <c r="AB1065" t="n">
        <v>162.425</v>
      </c>
      <c r="AD1065" t="n">
        <v>146.81625</v>
      </c>
      <c r="AE1065" t="n">
        <v>154</v>
      </c>
      <c r="AF1065" t="n">
        <v>155.4</v>
      </c>
    </row>
    <row r="1066">
      <c r="A1066" s="4" t="n">
        <v>45261</v>
      </c>
      <c r="B1066" t="n">
        <v>162.5673958333333</v>
      </c>
      <c r="C1066" t="n">
        <v>155.6283333333334</v>
      </c>
      <c r="D1066" t="n">
        <v>96.19000000000001</v>
      </c>
      <c r="E1066" t="n">
        <v>150.3941666666667</v>
      </c>
      <c r="F1066" t="n">
        <v>156.1375</v>
      </c>
      <c r="G1066" t="n">
        <v>155.93875</v>
      </c>
      <c r="H1066" t="n">
        <v>144.35125</v>
      </c>
      <c r="I1066" t="n">
        <v>161.1819791666667</v>
      </c>
      <c r="J1066" t="n">
        <v>159.9558333333333</v>
      </c>
      <c r="K1066" t="n">
        <v>156.6258333333333</v>
      </c>
      <c r="L1066" t="n">
        <v>159.30375</v>
      </c>
      <c r="M1066" t="n">
        <v>160.05</v>
      </c>
      <c r="N1066" t="n">
        <v>89.79000000000001</v>
      </c>
      <c r="O1066" t="n">
        <v>89.79000000000001</v>
      </c>
      <c r="P1066" t="n">
        <v>89.79000000000001</v>
      </c>
      <c r="Q1066" t="n">
        <v>95.5125</v>
      </c>
      <c r="R1066" t="n">
        <v>141.9141666666667</v>
      </c>
      <c r="S1066" t="n">
        <v>151.15375</v>
      </c>
      <c r="T1066" t="n">
        <v>156.3204166666667</v>
      </c>
      <c r="U1066" t="n">
        <v>147.97375</v>
      </c>
      <c r="V1066" t="n">
        <v>152.2520833333333</v>
      </c>
      <c r="W1066" t="n">
        <v>111.0208333333333</v>
      </c>
      <c r="X1066" t="n">
        <v>176.70875</v>
      </c>
      <c r="Y1066" t="n">
        <v>157.98375</v>
      </c>
      <c r="Z1066" t="n">
        <v>157.98375</v>
      </c>
      <c r="AA1066" t="n">
        <v>157.98375</v>
      </c>
      <c r="AB1066" t="n">
        <v>87.15541666666665</v>
      </c>
      <c r="AD1066" t="n">
        <v>105.5891666666667</v>
      </c>
      <c r="AE1066" t="n">
        <v>119.0170833333333</v>
      </c>
      <c r="AF1066" t="n">
        <v>146.22625</v>
      </c>
    </row>
    <row r="1067">
      <c r="A1067" s="4" t="n">
        <v>45262</v>
      </c>
      <c r="B1067" t="n">
        <v>123.1072916666667</v>
      </c>
      <c r="C1067" t="n">
        <v>117.3541666666667</v>
      </c>
      <c r="D1067" t="n">
        <v>82.41833333333334</v>
      </c>
      <c r="E1067" t="n">
        <v>117.1925</v>
      </c>
      <c r="F1067" t="n">
        <v>116.4</v>
      </c>
      <c r="G1067" t="n">
        <v>117.0945833333333</v>
      </c>
      <c r="H1067" t="n">
        <v>112.9433333333333</v>
      </c>
      <c r="I1067" t="n">
        <v>121.10875</v>
      </c>
      <c r="J1067" t="n">
        <v>121.43625</v>
      </c>
      <c r="K1067" t="n">
        <v>110.17</v>
      </c>
      <c r="L1067" t="n">
        <v>110.7029166666666</v>
      </c>
      <c r="M1067" t="n">
        <v>110.1466666666666</v>
      </c>
      <c r="N1067" t="n">
        <v>98.295</v>
      </c>
      <c r="O1067" t="n">
        <v>98.295</v>
      </c>
      <c r="P1067" t="n">
        <v>98.38958333333333</v>
      </c>
      <c r="Q1067" t="n">
        <v>82.41833333333334</v>
      </c>
      <c r="R1067" t="n">
        <v>94.10874999999999</v>
      </c>
      <c r="S1067" t="n">
        <v>116.7075</v>
      </c>
      <c r="T1067" t="n">
        <v>116.5333333333333</v>
      </c>
      <c r="U1067" t="n">
        <v>114.19375</v>
      </c>
      <c r="V1067" t="n">
        <v>114.8091666666667</v>
      </c>
      <c r="W1067" t="n">
        <v>114.19375</v>
      </c>
      <c r="X1067" t="n">
        <v>140.57375</v>
      </c>
      <c r="Y1067" t="n">
        <v>137.1725</v>
      </c>
      <c r="Z1067" t="n">
        <v>137.1725</v>
      </c>
      <c r="AA1067" t="n">
        <v>137.1725</v>
      </c>
      <c r="AB1067" t="n">
        <v>81.20375000000001</v>
      </c>
      <c r="AD1067" t="n">
        <v>59.17666666666666</v>
      </c>
      <c r="AE1067" t="n">
        <v>76.52374999999999</v>
      </c>
      <c r="AF1067" t="n">
        <v>106.5879166666667</v>
      </c>
    </row>
    <row r="1068">
      <c r="A1068" s="4" t="n">
        <v>45263</v>
      </c>
      <c r="B1068" t="n">
        <v>105.8015625</v>
      </c>
      <c r="C1068" t="n">
        <v>104.6604166666667</v>
      </c>
      <c r="D1068" t="n">
        <v>78.27416666666666</v>
      </c>
      <c r="E1068" t="n">
        <v>114.5058333333333</v>
      </c>
      <c r="F1068" t="n">
        <v>104.2158333333334</v>
      </c>
      <c r="G1068" t="n">
        <v>104.3991666666667</v>
      </c>
      <c r="H1068" t="n">
        <v>100.7525</v>
      </c>
      <c r="I1068" t="n">
        <v>109.415625</v>
      </c>
      <c r="J1068" t="n">
        <v>113.8904166666667</v>
      </c>
      <c r="K1068" t="n">
        <v>99.34000000000002</v>
      </c>
      <c r="L1068" t="n">
        <v>99.96958333333335</v>
      </c>
      <c r="M1068" t="n">
        <v>99.72208333333334</v>
      </c>
      <c r="N1068" t="n">
        <v>88.65208333333332</v>
      </c>
      <c r="O1068" t="n">
        <v>88.65208333333332</v>
      </c>
      <c r="P1068" t="n">
        <v>89.11124999999998</v>
      </c>
      <c r="Q1068" t="n">
        <v>78.27416666666666</v>
      </c>
      <c r="R1068" t="n">
        <v>88.40416666666665</v>
      </c>
      <c r="S1068" t="n">
        <v>104.6604166666667</v>
      </c>
      <c r="T1068" t="n">
        <v>104.1166666666667</v>
      </c>
      <c r="U1068" t="n">
        <v>104.1283333333333</v>
      </c>
      <c r="V1068" t="n">
        <v>104.7645833333333</v>
      </c>
      <c r="W1068" t="n">
        <v>104.3475</v>
      </c>
      <c r="X1068" t="n">
        <v>128.6141666666666</v>
      </c>
      <c r="Y1068" t="n">
        <v>134.1308333333334</v>
      </c>
      <c r="Z1068" t="n">
        <v>134.1308333333334</v>
      </c>
      <c r="AA1068" t="n">
        <v>134.1308333333334</v>
      </c>
      <c r="AB1068" t="n">
        <v>99.40958333333333</v>
      </c>
      <c r="AD1068" t="n">
        <v>77.40458333333332</v>
      </c>
      <c r="AE1068" t="n">
        <v>100.1595833333333</v>
      </c>
      <c r="AF1068" t="n">
        <v>97.79291666666667</v>
      </c>
    </row>
    <row r="1069">
      <c r="A1069" s="4" t="n">
        <v>45264</v>
      </c>
      <c r="B1069" t="n">
        <v>129.6296875</v>
      </c>
      <c r="C1069" t="n">
        <v>111.8391666666667</v>
      </c>
      <c r="D1069" t="n">
        <v>78.60541666666667</v>
      </c>
      <c r="E1069" t="n">
        <v>136.0795833333333</v>
      </c>
      <c r="F1069" t="n">
        <v>111.4220833333333</v>
      </c>
      <c r="G1069" t="n">
        <v>111.545</v>
      </c>
      <c r="H1069" t="n">
        <v>123.1975</v>
      </c>
      <c r="I1069" t="n">
        <v>130.8935416666666</v>
      </c>
      <c r="J1069" t="n">
        <v>122.795</v>
      </c>
      <c r="K1069" t="n">
        <v>117.4258333333334</v>
      </c>
      <c r="L1069" t="n">
        <v>124.3054166666667</v>
      </c>
      <c r="M1069" t="n">
        <v>123.1079166666667</v>
      </c>
      <c r="N1069" t="n">
        <v>123.4566666666667</v>
      </c>
      <c r="O1069" t="n">
        <v>123.4566666666667</v>
      </c>
      <c r="P1069" t="n">
        <v>122.2345833333333</v>
      </c>
      <c r="Q1069" t="n">
        <v>78.60541666666667</v>
      </c>
      <c r="R1069" t="n">
        <v>120.3483333333334</v>
      </c>
      <c r="S1069" t="n">
        <v>119.24875</v>
      </c>
      <c r="T1069" t="n">
        <v>111.6325</v>
      </c>
      <c r="U1069" t="n">
        <v>151.8954166666667</v>
      </c>
      <c r="V1069" t="n">
        <v>114.8904166666667</v>
      </c>
      <c r="W1069" t="n">
        <v>156.2058333333333</v>
      </c>
      <c r="X1069" t="n">
        <v>119.5429166666667</v>
      </c>
      <c r="Y1069" t="n">
        <v>156.2058333333333</v>
      </c>
      <c r="Z1069" t="n">
        <v>156.2058333333333</v>
      </c>
      <c r="AA1069" t="n">
        <v>156.2058333333333</v>
      </c>
      <c r="AB1069" t="n">
        <v>128.62375</v>
      </c>
      <c r="AD1069" t="n">
        <v>118.835</v>
      </c>
      <c r="AE1069" t="n">
        <v>130.9970833333333</v>
      </c>
      <c r="AF1069" t="n">
        <v>110.1833333333333</v>
      </c>
    </row>
    <row r="1070">
      <c r="A1070" s="4" t="n">
        <v>45265</v>
      </c>
      <c r="B1070" t="n">
        <v>115.7348958333334</v>
      </c>
      <c r="C1070" t="n">
        <v>113.7970833333333</v>
      </c>
      <c r="D1070" t="n">
        <v>113.3075</v>
      </c>
      <c r="E1070" t="n">
        <v>132.82125</v>
      </c>
      <c r="F1070" t="n">
        <v>114.47</v>
      </c>
      <c r="G1070" t="n">
        <v>114.0175</v>
      </c>
      <c r="H1070" t="n">
        <v>123.7704166666667</v>
      </c>
      <c r="I1070" t="n">
        <v>123.1365625</v>
      </c>
      <c r="J1070" t="n">
        <v>125.6291666666667</v>
      </c>
      <c r="K1070" t="n">
        <v>121.6945833333333</v>
      </c>
      <c r="L1070" t="n">
        <v>133.5716666666667</v>
      </c>
      <c r="M1070" t="n">
        <v>131.2583333333333</v>
      </c>
      <c r="N1070" t="n">
        <v>131.6004166666667</v>
      </c>
      <c r="O1070" t="n">
        <v>131.6004166666667</v>
      </c>
      <c r="P1070" t="n">
        <v>126.0316666666667</v>
      </c>
      <c r="Q1070" t="n">
        <v>112.5933333333333</v>
      </c>
      <c r="R1070" t="n">
        <v>127.5095833333333</v>
      </c>
      <c r="S1070" t="n">
        <v>125.6854166666667</v>
      </c>
      <c r="T1070" t="n">
        <v>114.5641666666667</v>
      </c>
      <c r="U1070" t="n">
        <v>159.86125</v>
      </c>
      <c r="V1070" t="n">
        <v>117.3154166666667</v>
      </c>
      <c r="W1070" t="n">
        <v>173.4783333333333</v>
      </c>
      <c r="X1070" t="n">
        <v>155.5683333333333</v>
      </c>
      <c r="Y1070" t="n">
        <v>173.4783333333333</v>
      </c>
      <c r="Z1070" t="n">
        <v>173.4783333333333</v>
      </c>
      <c r="AA1070" t="n">
        <v>173.4783333333333</v>
      </c>
      <c r="AB1070" t="n">
        <v>124.9491666666667</v>
      </c>
      <c r="AD1070" t="n">
        <v>127.1920833333334</v>
      </c>
      <c r="AE1070" t="n">
        <v>132.2566666666667</v>
      </c>
      <c r="AF1070" t="n">
        <v>119.7495833333334</v>
      </c>
    </row>
    <row r="1071">
      <c r="A1071" s="4" t="n">
        <v>45266</v>
      </c>
      <c r="B1071" t="n">
        <v>137.1940625000001</v>
      </c>
      <c r="C1071" t="n">
        <v>128.8</v>
      </c>
      <c r="D1071" t="n">
        <v>105.96625</v>
      </c>
      <c r="E1071" t="n">
        <v>131.8283333333333</v>
      </c>
      <c r="F1071" t="n">
        <v>126.7779166666667</v>
      </c>
      <c r="G1071" t="n">
        <v>128.355</v>
      </c>
      <c r="H1071" t="n">
        <v>125.4108333333333</v>
      </c>
      <c r="I1071" t="n">
        <v>137.5934375000001</v>
      </c>
      <c r="J1071" t="n">
        <v>134.8191666666666</v>
      </c>
      <c r="K1071" t="n">
        <v>129.7170833333333</v>
      </c>
      <c r="L1071" t="n">
        <v>129.8491666666667</v>
      </c>
      <c r="M1071" t="n">
        <v>129.7875</v>
      </c>
      <c r="N1071" t="n">
        <v>129.7858333333333</v>
      </c>
      <c r="O1071" t="n">
        <v>129.7858333333333</v>
      </c>
      <c r="P1071" t="n">
        <v>129.1295833333333</v>
      </c>
      <c r="Q1071" t="n">
        <v>105.96625</v>
      </c>
      <c r="R1071" t="n">
        <v>129.6770833333333</v>
      </c>
      <c r="S1071" t="n">
        <v>129.6104166666667</v>
      </c>
      <c r="T1071" t="n">
        <v>129.7166666666666</v>
      </c>
      <c r="U1071" t="n">
        <v>130.8758333333333</v>
      </c>
      <c r="V1071" t="n">
        <v>130.1508333333333</v>
      </c>
      <c r="W1071" t="n">
        <v>133.1529166666667</v>
      </c>
      <c r="X1071" t="n">
        <v>111.70375</v>
      </c>
      <c r="Y1071" t="n">
        <v>135.2841666666667</v>
      </c>
      <c r="Z1071" t="n">
        <v>135.2841666666667</v>
      </c>
      <c r="AA1071" t="n">
        <v>135.2841666666667</v>
      </c>
      <c r="AB1071" t="n">
        <v>132.0229166666667</v>
      </c>
      <c r="AD1071" t="n">
        <v>131.0979166666667</v>
      </c>
      <c r="AE1071" t="n">
        <v>135.31625</v>
      </c>
      <c r="AF1071" t="n">
        <v>128.5554166666666</v>
      </c>
    </row>
    <row r="1072">
      <c r="A1072" s="4" t="n">
        <v>45267</v>
      </c>
      <c r="B1072" t="n">
        <v>118.0611458333334</v>
      </c>
      <c r="C1072" t="n">
        <v>104.58</v>
      </c>
      <c r="D1072" t="n">
        <v>82.69583333333334</v>
      </c>
      <c r="E1072" t="n">
        <v>122.08875</v>
      </c>
      <c r="F1072" t="n">
        <v>103.3183333333333</v>
      </c>
      <c r="G1072" t="n">
        <v>105.9670833333333</v>
      </c>
      <c r="H1072" t="n">
        <v>125.8916666666667</v>
      </c>
      <c r="I1072" t="n">
        <v>116.97</v>
      </c>
      <c r="J1072" t="n">
        <v>119.5075</v>
      </c>
      <c r="K1072" t="n">
        <v>117.71625</v>
      </c>
      <c r="L1072" t="n">
        <v>120.5295833333333</v>
      </c>
      <c r="M1072" t="n">
        <v>119.7566666666667</v>
      </c>
      <c r="N1072" t="n">
        <v>120.65625</v>
      </c>
      <c r="O1072" t="n">
        <v>120.65625</v>
      </c>
      <c r="P1072" t="n">
        <v>119.0095833333333</v>
      </c>
      <c r="Q1072" t="n">
        <v>82.69583333333334</v>
      </c>
      <c r="R1072" t="n">
        <v>117.8791666666667</v>
      </c>
      <c r="S1072" t="n">
        <v>116.99375</v>
      </c>
      <c r="T1072" t="n">
        <v>116.0975</v>
      </c>
      <c r="U1072" t="n">
        <v>114.6204166666667</v>
      </c>
      <c r="V1072" t="n">
        <v>112.8904166666667</v>
      </c>
      <c r="W1072" t="n">
        <v>100.6370833333333</v>
      </c>
      <c r="X1072" t="n">
        <v>103.16875</v>
      </c>
      <c r="Y1072" t="n">
        <v>129.3254166666667</v>
      </c>
      <c r="Z1072" t="n">
        <v>129.3254166666667</v>
      </c>
      <c r="AA1072" t="n">
        <v>129.3254166666667</v>
      </c>
      <c r="AB1072" t="n">
        <v>120.2654166666667</v>
      </c>
      <c r="AD1072" t="n">
        <v>117.39375</v>
      </c>
      <c r="AE1072" t="n">
        <v>122.1570833333333</v>
      </c>
      <c r="AF1072" t="n">
        <v>111.8283333333334</v>
      </c>
    </row>
    <row r="1073">
      <c r="A1073" s="4" t="n">
        <v>45268</v>
      </c>
      <c r="B1073" t="n">
        <v>104.0265625</v>
      </c>
      <c r="C1073" t="n">
        <v>102.6133333333333</v>
      </c>
      <c r="D1073" t="n">
        <v>21.90791666666667</v>
      </c>
      <c r="E1073" t="n">
        <v>119.3370833333333</v>
      </c>
      <c r="F1073" t="n">
        <v>103.8470833333333</v>
      </c>
      <c r="G1073" t="n">
        <v>103.1420833333333</v>
      </c>
      <c r="H1073" t="n">
        <v>116.8775</v>
      </c>
      <c r="I1073" t="n">
        <v>103.0307291666665</v>
      </c>
      <c r="J1073" t="n">
        <v>109.7925</v>
      </c>
      <c r="K1073" t="n">
        <v>105.885</v>
      </c>
      <c r="L1073" t="n">
        <v>109.29625</v>
      </c>
      <c r="M1073" t="n">
        <v>108.6541666666667</v>
      </c>
      <c r="N1073" t="n">
        <v>108.7570833333333</v>
      </c>
      <c r="O1073" t="n">
        <v>108.7570833333333</v>
      </c>
      <c r="P1073" t="n">
        <v>107.955</v>
      </c>
      <c r="Q1073" t="n">
        <v>21.90791666666667</v>
      </c>
      <c r="R1073" t="n">
        <v>107.4525</v>
      </c>
      <c r="S1073" t="n">
        <v>106.8741666666667</v>
      </c>
      <c r="T1073" t="n">
        <v>103.7770833333333</v>
      </c>
      <c r="U1073" t="n">
        <v>98.15291666666666</v>
      </c>
      <c r="V1073" t="n">
        <v>102.2016666666667</v>
      </c>
      <c r="W1073" t="n">
        <v>98.15291666666666</v>
      </c>
      <c r="X1073" t="n">
        <v>104.325</v>
      </c>
      <c r="Y1073" t="n">
        <v>135.3449999999999</v>
      </c>
      <c r="Z1073" t="n">
        <v>135.3449999999999</v>
      </c>
      <c r="AA1073" t="n">
        <v>135.3449999999999</v>
      </c>
      <c r="AB1073" t="n">
        <v>105.21125</v>
      </c>
      <c r="AD1073" t="n">
        <v>104.9725</v>
      </c>
      <c r="AE1073" t="n">
        <v>108.7141666666667</v>
      </c>
      <c r="AF1073" t="n">
        <v>103.63875</v>
      </c>
    </row>
    <row r="1074">
      <c r="A1074" s="4" t="n">
        <v>45269</v>
      </c>
      <c r="B1074" t="n">
        <v>70.87729166666668</v>
      </c>
      <c r="C1074" t="n">
        <v>73.25500000000001</v>
      </c>
      <c r="D1074" t="n">
        <v>35.16125</v>
      </c>
      <c r="E1074" t="n">
        <v>118.3225</v>
      </c>
      <c r="F1074" t="n">
        <v>76.26416666666668</v>
      </c>
      <c r="G1074" t="n">
        <v>74.33708333333335</v>
      </c>
      <c r="H1074" t="n">
        <v>109.2741666666666</v>
      </c>
      <c r="I1074" t="n">
        <v>80.00322916666664</v>
      </c>
      <c r="J1074" t="n">
        <v>93.01375000000002</v>
      </c>
      <c r="K1074" t="n">
        <v>87.15875</v>
      </c>
      <c r="L1074" t="n">
        <v>92.87333333333333</v>
      </c>
      <c r="M1074" t="n">
        <v>94.45041666666664</v>
      </c>
      <c r="N1074" t="n">
        <v>93.05583333333333</v>
      </c>
      <c r="O1074" t="n">
        <v>93.05583333333333</v>
      </c>
      <c r="P1074" t="n">
        <v>102.7325</v>
      </c>
      <c r="Q1074" t="n">
        <v>35.16125</v>
      </c>
      <c r="R1074" t="n">
        <v>89.56083333333332</v>
      </c>
      <c r="S1074" t="n">
        <v>87.84041666666666</v>
      </c>
      <c r="T1074" t="n">
        <v>75.58250000000001</v>
      </c>
      <c r="U1074" t="n">
        <v>65.44916666666667</v>
      </c>
      <c r="V1074" t="n">
        <v>78.98916666666666</v>
      </c>
      <c r="W1074" t="n">
        <v>66.21041666666667</v>
      </c>
      <c r="X1074" t="n">
        <v>90.91249999999998</v>
      </c>
      <c r="Y1074" t="n">
        <v>104.1058333333333</v>
      </c>
      <c r="Z1074" t="n">
        <v>104.1058333333333</v>
      </c>
      <c r="AA1074" t="n">
        <v>104.1058333333333</v>
      </c>
      <c r="AB1074" t="n">
        <v>88.51041666666664</v>
      </c>
      <c r="AD1074" t="n">
        <v>93.36958333333335</v>
      </c>
      <c r="AE1074" t="n">
        <v>97.16750000000002</v>
      </c>
      <c r="AF1074" t="n">
        <v>83.10208333333334</v>
      </c>
    </row>
    <row r="1075">
      <c r="A1075" s="4" t="n">
        <v>45270</v>
      </c>
      <c r="B1075" t="n">
        <v>52.35135416666666</v>
      </c>
      <c r="C1075" t="n">
        <v>45.38833333333334</v>
      </c>
      <c r="D1075" t="n">
        <v>38.87625</v>
      </c>
      <c r="E1075" t="n">
        <v>102.53125</v>
      </c>
      <c r="F1075" t="n">
        <v>55.48583333333332</v>
      </c>
      <c r="G1075" t="n">
        <v>49.61833333333334</v>
      </c>
      <c r="H1075" t="n">
        <v>82.14458333333333</v>
      </c>
      <c r="I1075" t="n">
        <v>68.32406250000003</v>
      </c>
      <c r="J1075" t="n">
        <v>79.79041666666667</v>
      </c>
      <c r="K1075" t="n">
        <v>65.41708333333334</v>
      </c>
      <c r="L1075" t="n">
        <v>71.83750000000002</v>
      </c>
      <c r="M1075" t="n">
        <v>79.23458333333333</v>
      </c>
      <c r="N1075" t="n">
        <v>77.31041666666665</v>
      </c>
      <c r="O1075" t="n">
        <v>77.31041666666665</v>
      </c>
      <c r="P1075" t="n">
        <v>100.7</v>
      </c>
      <c r="Q1075" t="n">
        <v>39.14583333333334</v>
      </c>
      <c r="R1075" t="n">
        <v>68.42125</v>
      </c>
      <c r="S1075" t="n">
        <v>64.73416666666667</v>
      </c>
      <c r="T1075" t="n">
        <v>55.90375</v>
      </c>
      <c r="U1075" t="n">
        <v>62.06708333333334</v>
      </c>
      <c r="V1075" t="n">
        <v>65.96708333333332</v>
      </c>
      <c r="W1075" t="n">
        <v>81.21499999999999</v>
      </c>
      <c r="X1075" t="n">
        <v>88.94125000000001</v>
      </c>
      <c r="Y1075" t="n">
        <v>84.73458333333333</v>
      </c>
      <c r="Z1075" t="n">
        <v>84.73458333333333</v>
      </c>
      <c r="AA1075" t="n">
        <v>84.73458333333333</v>
      </c>
      <c r="AB1075" t="n">
        <v>69.29624999999999</v>
      </c>
      <c r="AD1075" t="n">
        <v>74.95916666666665</v>
      </c>
      <c r="AE1075" t="n">
        <v>89.07708333333333</v>
      </c>
      <c r="AF1075" t="n">
        <v>74.47791666666667</v>
      </c>
    </row>
    <row r="1076">
      <c r="A1076" s="4" t="n">
        <v>45271</v>
      </c>
      <c r="B1076" t="n">
        <v>93.37593750000006</v>
      </c>
      <c r="C1076" t="n">
        <v>82.27916666666667</v>
      </c>
      <c r="D1076" t="n">
        <v>75.92083333333333</v>
      </c>
      <c r="E1076" t="n">
        <v>120.15375</v>
      </c>
      <c r="F1076" t="n">
        <v>81.27083333333333</v>
      </c>
      <c r="G1076" t="n">
        <v>81.3725</v>
      </c>
      <c r="H1076" t="n">
        <v>106.8154166666667</v>
      </c>
      <c r="I1076" t="n">
        <v>100.459375</v>
      </c>
      <c r="J1076" t="n">
        <v>100.96125</v>
      </c>
      <c r="K1076" t="n">
        <v>93.92833333333333</v>
      </c>
      <c r="L1076" t="n">
        <v>103.985</v>
      </c>
      <c r="M1076" t="n">
        <v>109.4783333333334</v>
      </c>
      <c r="N1076" t="n">
        <v>109.9108333333334</v>
      </c>
      <c r="O1076" t="n">
        <v>109.9108333333334</v>
      </c>
      <c r="P1076" t="n">
        <v>119.345</v>
      </c>
      <c r="Q1076" t="n">
        <v>75.92083333333333</v>
      </c>
      <c r="R1076" t="n">
        <v>101.92</v>
      </c>
      <c r="S1076" t="n">
        <v>98.86958333333332</v>
      </c>
      <c r="T1076" t="n">
        <v>86.56125000000002</v>
      </c>
      <c r="U1076" t="n">
        <v>86.97541666666666</v>
      </c>
      <c r="V1076" t="n">
        <v>87.125</v>
      </c>
      <c r="W1076" t="n">
        <v>131.1925</v>
      </c>
      <c r="X1076" t="n">
        <v>115.2183333333333</v>
      </c>
      <c r="Y1076" t="n">
        <v>131.2708333333333</v>
      </c>
      <c r="Z1076" t="n">
        <v>131.2708333333333</v>
      </c>
      <c r="AA1076" t="n">
        <v>131.2708333333333</v>
      </c>
      <c r="AB1076" t="n">
        <v>109.1329166666667</v>
      </c>
      <c r="AD1076" t="n">
        <v>104.9079166666667</v>
      </c>
      <c r="AE1076" t="n">
        <v>108.425</v>
      </c>
      <c r="AF1076" t="n">
        <v>125.6116666666667</v>
      </c>
    </row>
    <row r="1077">
      <c r="A1077" s="4" t="n">
        <v>45272</v>
      </c>
      <c r="B1077" t="n">
        <v>105.9223958333334</v>
      </c>
      <c r="C1077" t="n">
        <v>87.71708333333333</v>
      </c>
      <c r="D1077" t="n">
        <v>68.89458333333333</v>
      </c>
      <c r="E1077" t="n">
        <v>119.4033333333334</v>
      </c>
      <c r="F1077" t="n">
        <v>102.2725</v>
      </c>
      <c r="G1077" t="n">
        <v>93.61000000000001</v>
      </c>
      <c r="H1077" t="n">
        <v>127.4491666666667</v>
      </c>
      <c r="I1077" t="n">
        <v>108.4865625</v>
      </c>
      <c r="J1077" t="n">
        <v>107.6558333333333</v>
      </c>
      <c r="K1077" t="n">
        <v>108.6045833333333</v>
      </c>
      <c r="L1077" t="n">
        <v>119.115</v>
      </c>
      <c r="M1077" t="n">
        <v>123.07</v>
      </c>
      <c r="N1077" t="n">
        <v>126.4808333333333</v>
      </c>
      <c r="O1077" t="n">
        <v>126.4808333333333</v>
      </c>
      <c r="P1077" t="n">
        <v>125.2141666666667</v>
      </c>
      <c r="Q1077" t="n">
        <v>68.89458333333333</v>
      </c>
      <c r="R1077" t="n">
        <v>116.5191666666666</v>
      </c>
      <c r="S1077" t="n">
        <v>113.4241666666667</v>
      </c>
      <c r="T1077" t="n">
        <v>105.51375</v>
      </c>
      <c r="U1077" t="n">
        <v>120.5308333333333</v>
      </c>
      <c r="V1077" t="n">
        <v>103.1216666666667</v>
      </c>
      <c r="W1077" t="n">
        <v>149.3116666666667</v>
      </c>
      <c r="X1077" t="n">
        <v>121.43625</v>
      </c>
      <c r="Y1077" t="n">
        <v>149.3116666666667</v>
      </c>
      <c r="Z1077" t="n">
        <v>149.3116666666667</v>
      </c>
      <c r="AA1077" t="n">
        <v>149.3116666666667</v>
      </c>
      <c r="AB1077" t="n">
        <v>113.1325</v>
      </c>
      <c r="AD1077" t="n">
        <v>110.9029166666667</v>
      </c>
      <c r="AE1077" t="n">
        <v>115.57</v>
      </c>
      <c r="AF1077" t="n">
        <v>109.2633333333333</v>
      </c>
    </row>
    <row r="1078">
      <c r="A1078" s="4" t="n">
        <v>45273</v>
      </c>
      <c r="B1078" t="n">
        <v>94.18374999999999</v>
      </c>
      <c r="C1078" t="n">
        <v>91</v>
      </c>
      <c r="D1078" t="n">
        <v>57.49666666666667</v>
      </c>
      <c r="E1078" t="n">
        <v>110.6341666666667</v>
      </c>
      <c r="F1078" t="n">
        <v>92.20249999999999</v>
      </c>
      <c r="G1078" t="n">
        <v>91.58416666666666</v>
      </c>
      <c r="H1078" t="n">
        <v>117.5129166666666</v>
      </c>
      <c r="I1078" t="n">
        <v>101.8038541666667</v>
      </c>
      <c r="J1078" t="n">
        <v>100.5908333333333</v>
      </c>
      <c r="K1078" t="n">
        <v>97.65291666666667</v>
      </c>
      <c r="L1078" t="n">
        <v>104.7925</v>
      </c>
      <c r="M1078" t="n">
        <v>103.6733333333333</v>
      </c>
      <c r="N1078" t="n">
        <v>110.9454166666667</v>
      </c>
      <c r="O1078" t="n">
        <v>110.9454166666667</v>
      </c>
      <c r="P1078" t="n">
        <v>108.32125</v>
      </c>
      <c r="Q1078" t="n">
        <v>57.49666666666667</v>
      </c>
      <c r="R1078" t="n">
        <v>102.7320833333333</v>
      </c>
      <c r="S1078" t="n">
        <v>100.6120833333333</v>
      </c>
      <c r="T1078" t="n">
        <v>93.10250000000001</v>
      </c>
      <c r="U1078" t="n">
        <v>103.5866666666667</v>
      </c>
      <c r="V1078" t="n">
        <v>93.33875</v>
      </c>
      <c r="W1078" t="n">
        <v>124.3929166666667</v>
      </c>
      <c r="X1078" t="n">
        <v>123.2854166666667</v>
      </c>
      <c r="Y1078" t="n">
        <v>124.3929166666667</v>
      </c>
      <c r="Z1078" t="n">
        <v>124.3929166666667</v>
      </c>
      <c r="AA1078" t="n">
        <v>124.3929166666667</v>
      </c>
      <c r="AB1078" t="n">
        <v>102.9958333333333</v>
      </c>
      <c r="AD1078" t="n">
        <v>105.07375</v>
      </c>
      <c r="AE1078" t="n">
        <v>114.42875</v>
      </c>
      <c r="AF1078" t="n">
        <v>107.6320833333333</v>
      </c>
    </row>
    <row r="1079">
      <c r="A1079" s="4" t="n">
        <v>45274</v>
      </c>
      <c r="B1079" t="n">
        <v>108.5413541666667</v>
      </c>
      <c r="C1079" t="n">
        <v>94.54333333333334</v>
      </c>
      <c r="D1079" t="n">
        <v>68.55208333333334</v>
      </c>
      <c r="E1079" t="n">
        <v>119.1775</v>
      </c>
      <c r="F1079" t="n">
        <v>100.8525</v>
      </c>
      <c r="G1079" t="n">
        <v>98.7941666666667</v>
      </c>
      <c r="H1079" t="n">
        <v>109.02125</v>
      </c>
      <c r="I1079" t="n">
        <v>106.9855208333334</v>
      </c>
      <c r="J1079" t="n">
        <v>105.5883333333333</v>
      </c>
      <c r="K1079" t="n">
        <v>107.1891666666667</v>
      </c>
      <c r="L1079" t="n">
        <v>107.3408333333333</v>
      </c>
      <c r="M1079" t="n">
        <v>106.9829166666667</v>
      </c>
      <c r="N1079" t="n">
        <v>106.1716666666667</v>
      </c>
      <c r="O1079" t="n">
        <v>106.1716666666667</v>
      </c>
      <c r="P1079" t="n">
        <v>105.8875</v>
      </c>
      <c r="Q1079" t="n">
        <v>68.69458333333334</v>
      </c>
      <c r="R1079" t="n">
        <v>105.9858333333333</v>
      </c>
      <c r="S1079" t="n">
        <v>105.605</v>
      </c>
      <c r="T1079" t="n">
        <v>107.49</v>
      </c>
      <c r="U1079" t="n">
        <v>120.03</v>
      </c>
      <c r="V1079" t="n">
        <v>104.5470833333333</v>
      </c>
      <c r="W1079" t="n">
        <v>133.3908333333333</v>
      </c>
      <c r="X1079" t="n">
        <v>105.84625</v>
      </c>
      <c r="Y1079" t="n">
        <v>133.3908333333333</v>
      </c>
      <c r="Z1079" t="n">
        <v>133.3908333333333</v>
      </c>
      <c r="AA1079" t="n">
        <v>133.3908333333333</v>
      </c>
      <c r="AB1079" t="n">
        <v>105.0233333333333</v>
      </c>
      <c r="AD1079" t="n">
        <v>107.0754166666667</v>
      </c>
      <c r="AE1079" t="n">
        <v>111.4729166666667</v>
      </c>
      <c r="AF1079" t="n">
        <v>99.92500000000003</v>
      </c>
    </row>
    <row r="1080">
      <c r="A1080" s="4" t="n">
        <v>45275</v>
      </c>
      <c r="B1080" t="n">
        <v>92.44697916666668</v>
      </c>
      <c r="C1080" t="n">
        <v>92.51041666666664</v>
      </c>
      <c r="D1080" t="n">
        <v>74.07041666666667</v>
      </c>
      <c r="E1080" t="n">
        <v>106.3983333333334</v>
      </c>
      <c r="F1080" t="n">
        <v>92.485</v>
      </c>
      <c r="G1080" t="n">
        <v>92.47083333333335</v>
      </c>
      <c r="H1080" t="n">
        <v>99.52833333333335</v>
      </c>
      <c r="I1080" t="n">
        <v>94.86343750000005</v>
      </c>
      <c r="J1080" t="n">
        <v>95.63500000000003</v>
      </c>
      <c r="K1080" t="n">
        <v>93.65458333333332</v>
      </c>
      <c r="L1080" t="n">
        <v>95.86958333333331</v>
      </c>
      <c r="M1080" t="n">
        <v>95.66541666666667</v>
      </c>
      <c r="N1080" t="n">
        <v>96.09166666666665</v>
      </c>
      <c r="O1080" t="n">
        <v>96.09166666666665</v>
      </c>
      <c r="P1080" t="n">
        <v>97.1516666666667</v>
      </c>
      <c r="Q1080" t="n">
        <v>74.07041666666667</v>
      </c>
      <c r="R1080" t="n">
        <v>94.50083333333332</v>
      </c>
      <c r="S1080" t="n">
        <v>94.31124999999997</v>
      </c>
      <c r="T1080" t="n">
        <v>88.17375</v>
      </c>
      <c r="U1080" t="n">
        <v>86.90666666666668</v>
      </c>
      <c r="V1080" t="n">
        <v>86.31625000000001</v>
      </c>
      <c r="W1080" t="n">
        <v>132.03625</v>
      </c>
      <c r="X1080" t="n">
        <v>100.9370833333333</v>
      </c>
      <c r="Y1080" t="n">
        <v>133.0916666666667</v>
      </c>
      <c r="Z1080" t="n">
        <v>133.0916666666667</v>
      </c>
      <c r="AA1080" t="n">
        <v>133.0916666666667</v>
      </c>
      <c r="AB1080" t="n">
        <v>93.30458333333333</v>
      </c>
      <c r="AD1080" t="n">
        <v>96.88375000000001</v>
      </c>
      <c r="AE1080" t="n">
        <v>104.1075</v>
      </c>
      <c r="AF1080" t="n">
        <v>94.67125</v>
      </c>
    </row>
    <row r="1081">
      <c r="A1081" s="4" t="n">
        <v>45276</v>
      </c>
      <c r="B1081" t="n">
        <v>70.9594791666667</v>
      </c>
      <c r="C1081" t="n">
        <v>73.58291666666666</v>
      </c>
      <c r="D1081" t="n">
        <v>80.30125</v>
      </c>
      <c r="E1081" t="n">
        <v>90.85666666666664</v>
      </c>
      <c r="F1081" t="n">
        <v>74.64791666666666</v>
      </c>
      <c r="G1081" t="n">
        <v>73.17458333333333</v>
      </c>
      <c r="H1081" t="n">
        <v>70.81333333333333</v>
      </c>
      <c r="I1081" t="n">
        <v>74.65791666666668</v>
      </c>
      <c r="J1081" t="n">
        <v>78.26041666666664</v>
      </c>
      <c r="K1081" t="n">
        <v>70.00458333333334</v>
      </c>
      <c r="L1081" t="n">
        <v>71.48499999999999</v>
      </c>
      <c r="M1081" t="n">
        <v>73.76666666666664</v>
      </c>
      <c r="N1081" t="n">
        <v>80.26166666666666</v>
      </c>
      <c r="O1081" t="n">
        <v>80.26166666666666</v>
      </c>
      <c r="P1081" t="n">
        <v>82.84375</v>
      </c>
      <c r="Q1081" t="n">
        <v>80.30125</v>
      </c>
      <c r="R1081" t="n">
        <v>73.4425</v>
      </c>
      <c r="S1081" t="n">
        <v>72.52083333333333</v>
      </c>
      <c r="T1081" t="n">
        <v>56.64374999999998</v>
      </c>
      <c r="U1081" t="n">
        <v>14.27833333333333</v>
      </c>
      <c r="V1081" t="n">
        <v>59.66416666666667</v>
      </c>
      <c r="W1081" t="n">
        <v>14.27833333333333</v>
      </c>
      <c r="X1081" t="n">
        <v>73.76124999999999</v>
      </c>
      <c r="Y1081" t="n">
        <v>65.14458333333333</v>
      </c>
      <c r="Z1081" t="n">
        <v>65.14458333333333</v>
      </c>
      <c r="AA1081" t="n">
        <v>65.14458333333333</v>
      </c>
      <c r="AB1081" t="n">
        <v>80.31666666666668</v>
      </c>
      <c r="AD1081" t="n">
        <v>80.25416666666668</v>
      </c>
      <c r="AE1081" t="n">
        <v>87.78875000000001</v>
      </c>
      <c r="AF1081" t="n">
        <v>84.40208333333334</v>
      </c>
    </row>
    <row r="1082">
      <c r="A1082" s="4" t="n">
        <v>45277</v>
      </c>
      <c r="B1082" t="n">
        <v>52.88968750000001</v>
      </c>
      <c r="C1082" t="n">
        <v>58.98624999999999</v>
      </c>
      <c r="D1082" t="n">
        <v>75.80458333333333</v>
      </c>
      <c r="E1082" t="n">
        <v>105.6158333333333</v>
      </c>
      <c r="F1082" t="n">
        <v>54.43458333333334</v>
      </c>
      <c r="G1082" t="n">
        <v>56.16875</v>
      </c>
      <c r="H1082" t="n">
        <v>48.47541666666668</v>
      </c>
      <c r="I1082" t="n">
        <v>61.88364583333331</v>
      </c>
      <c r="J1082" t="n">
        <v>66.65125</v>
      </c>
      <c r="K1082" t="n">
        <v>58.15708333333334</v>
      </c>
      <c r="L1082" t="n">
        <v>60.67375000000001</v>
      </c>
      <c r="M1082" t="n">
        <v>66.79583333333333</v>
      </c>
      <c r="N1082" t="n">
        <v>67.92375</v>
      </c>
      <c r="O1082" t="n">
        <v>67.92375</v>
      </c>
      <c r="P1082" t="n">
        <v>67.92416666666666</v>
      </c>
      <c r="Q1082" t="n">
        <v>75.80458333333333</v>
      </c>
      <c r="R1082" t="n">
        <v>61.61291666666668</v>
      </c>
      <c r="S1082" t="n">
        <v>59.87583333333334</v>
      </c>
      <c r="T1082" t="n">
        <v>40.59541666666666</v>
      </c>
      <c r="U1082" t="n">
        <v>4.552916666666667</v>
      </c>
      <c r="V1082" t="n">
        <v>48.06958333333333</v>
      </c>
      <c r="W1082" t="n">
        <v>4.552916666666667</v>
      </c>
      <c r="X1082" t="n">
        <v>50.23541666666667</v>
      </c>
      <c r="Y1082" t="n">
        <v>29.20875</v>
      </c>
      <c r="Z1082" t="n">
        <v>29.20875</v>
      </c>
      <c r="AA1082" t="n">
        <v>29.20875</v>
      </c>
      <c r="AB1082" t="n">
        <v>59.41374999999999</v>
      </c>
      <c r="AD1082" t="n">
        <v>62.31375</v>
      </c>
      <c r="AE1082" t="n">
        <v>84.48208333333334</v>
      </c>
      <c r="AF1082" t="n">
        <v>59.4375</v>
      </c>
    </row>
    <row r="1083">
      <c r="A1083" s="4" t="n">
        <v>45278</v>
      </c>
      <c r="B1083" t="n">
        <v>76.84593750000002</v>
      </c>
      <c r="C1083" t="n">
        <v>83.27666666666666</v>
      </c>
      <c r="D1083" t="n">
        <v>98.42791666666666</v>
      </c>
      <c r="E1083" t="n">
        <v>107.5354166666667</v>
      </c>
      <c r="F1083" t="n">
        <v>78.91083333333333</v>
      </c>
      <c r="G1083" t="n">
        <v>81.12666666666667</v>
      </c>
      <c r="H1083" t="n">
        <v>75.37458333333335</v>
      </c>
      <c r="I1083" t="n">
        <v>85.63760416666669</v>
      </c>
      <c r="J1083" t="n">
        <v>84.35583333333334</v>
      </c>
      <c r="K1083" t="n">
        <v>81.25916666666666</v>
      </c>
      <c r="L1083" t="n">
        <v>83.29291666666666</v>
      </c>
      <c r="M1083" t="n">
        <v>89.79541666666667</v>
      </c>
      <c r="N1083" t="n">
        <v>94.24208333333331</v>
      </c>
      <c r="O1083" t="n">
        <v>94.24208333333331</v>
      </c>
      <c r="P1083" t="n">
        <v>97.53166666666665</v>
      </c>
      <c r="Q1083" t="n">
        <v>98.42791666666666</v>
      </c>
      <c r="R1083" t="n">
        <v>86.72833333333334</v>
      </c>
      <c r="S1083" t="n">
        <v>85.00625000000001</v>
      </c>
      <c r="T1083" t="n">
        <v>58.63166666666665</v>
      </c>
      <c r="U1083" t="n">
        <v>15.87499999999999</v>
      </c>
      <c r="V1083" t="n">
        <v>62.68333333333334</v>
      </c>
      <c r="W1083" t="n">
        <v>15.87499999999999</v>
      </c>
      <c r="X1083" t="n">
        <v>116.29875</v>
      </c>
      <c r="Y1083" t="n">
        <v>58.72125</v>
      </c>
      <c r="Z1083" t="n">
        <v>58.72125</v>
      </c>
      <c r="AA1083" t="n">
        <v>58.72125</v>
      </c>
      <c r="AB1083" t="n">
        <v>89.13041666666665</v>
      </c>
      <c r="AD1083" t="n">
        <v>86.17374999999998</v>
      </c>
      <c r="AE1083" t="n">
        <v>108.6091666666667</v>
      </c>
      <c r="AF1083" t="n">
        <v>83.14999999999999</v>
      </c>
    </row>
    <row r="1084">
      <c r="A1084" s="4" t="n">
        <v>45279</v>
      </c>
      <c r="B1084" t="n">
        <v>75.7632291666667</v>
      </c>
      <c r="C1084" t="n">
        <v>80.08749999999998</v>
      </c>
      <c r="D1084" t="n">
        <v>85.16583333333334</v>
      </c>
      <c r="E1084" t="n">
        <v>106.84</v>
      </c>
      <c r="F1084" t="n">
        <v>77.98416666666667</v>
      </c>
      <c r="G1084" t="n">
        <v>78.75041666666667</v>
      </c>
      <c r="H1084" t="n">
        <v>75.53916666666666</v>
      </c>
      <c r="I1084" t="n">
        <v>83.56729166666669</v>
      </c>
      <c r="J1084" t="n">
        <v>87.09583333333332</v>
      </c>
      <c r="K1084" t="n">
        <v>78.98791666666665</v>
      </c>
      <c r="L1084" t="n">
        <v>74.35208333333331</v>
      </c>
      <c r="M1084" t="n">
        <v>100.56</v>
      </c>
      <c r="N1084" t="n">
        <v>99.94375000000001</v>
      </c>
      <c r="O1084" t="n">
        <v>99.94375000000001</v>
      </c>
      <c r="P1084" t="n">
        <v>106.8041666666667</v>
      </c>
      <c r="Q1084" t="n">
        <v>85.17</v>
      </c>
      <c r="R1084" t="n">
        <v>89.88583333333332</v>
      </c>
      <c r="S1084" t="n">
        <v>85.81250000000001</v>
      </c>
      <c r="T1084" t="n">
        <v>65.06666666666668</v>
      </c>
      <c r="U1084" t="n">
        <v>17.8</v>
      </c>
      <c r="V1084" t="n">
        <v>65.43083333333331</v>
      </c>
      <c r="W1084" t="n">
        <v>17.32</v>
      </c>
      <c r="X1084" t="n">
        <v>89.54374999999999</v>
      </c>
      <c r="Y1084" t="n">
        <v>35.00666666666666</v>
      </c>
      <c r="Z1084" t="n">
        <v>35.00666666666666</v>
      </c>
      <c r="AA1084" t="n">
        <v>35.00666666666666</v>
      </c>
      <c r="AB1084" t="n">
        <v>101.18625</v>
      </c>
      <c r="AD1084" t="n">
        <v>101.9733333333333</v>
      </c>
      <c r="AE1084" t="n">
        <v>117.18625</v>
      </c>
      <c r="AF1084" t="n">
        <v>96.4825</v>
      </c>
    </row>
    <row r="1085">
      <c r="A1085" s="4" t="n">
        <v>45280</v>
      </c>
      <c r="B1085" t="n">
        <v>57.87145833333332</v>
      </c>
      <c r="C1085" t="n">
        <v>66.21833333333333</v>
      </c>
      <c r="D1085" t="n">
        <v>59.72083333333333</v>
      </c>
      <c r="E1085" t="n">
        <v>119.5741666666667</v>
      </c>
      <c r="F1085" t="n">
        <v>71.30708333333334</v>
      </c>
      <c r="G1085" t="n">
        <v>66.765</v>
      </c>
      <c r="H1085" t="n">
        <v>75.03833333333336</v>
      </c>
      <c r="I1085" t="n">
        <v>69.90250000000002</v>
      </c>
      <c r="J1085" t="n">
        <v>87.06083333333333</v>
      </c>
      <c r="K1085" t="n">
        <v>73.04374999999999</v>
      </c>
      <c r="L1085" t="n">
        <v>70.68916666666668</v>
      </c>
      <c r="M1085" t="n">
        <v>80.85125000000001</v>
      </c>
      <c r="N1085" t="n">
        <v>95.16666666666669</v>
      </c>
      <c r="O1085" t="n">
        <v>95.16666666666669</v>
      </c>
      <c r="P1085" t="n">
        <v>106.7708333333334</v>
      </c>
      <c r="Q1085" t="n">
        <v>59.72083333333333</v>
      </c>
      <c r="R1085" t="n">
        <v>77.39416666666665</v>
      </c>
      <c r="S1085" t="n">
        <v>73.58874999999999</v>
      </c>
      <c r="T1085" t="n">
        <v>58.43833333333335</v>
      </c>
      <c r="U1085" t="n">
        <v>49.29833333333334</v>
      </c>
      <c r="V1085" t="n">
        <v>60.06791666666667</v>
      </c>
      <c r="W1085" t="n">
        <v>49.65375000000001</v>
      </c>
      <c r="X1085" t="n">
        <v>67.86125</v>
      </c>
      <c r="Y1085" t="n">
        <v>66.04083333333334</v>
      </c>
      <c r="Z1085" t="n">
        <v>66.04083333333334</v>
      </c>
      <c r="AA1085" t="n">
        <v>66.04083333333334</v>
      </c>
      <c r="AB1085" t="n">
        <v>84.02791666666668</v>
      </c>
      <c r="AD1085" t="n">
        <v>95.92416666666666</v>
      </c>
      <c r="AE1085" t="n">
        <v>113.73</v>
      </c>
      <c r="AF1085" t="n">
        <v>88.79791666666667</v>
      </c>
    </row>
    <row r="1086">
      <c r="A1086" s="4" t="n">
        <v>45281</v>
      </c>
      <c r="B1086" t="n">
        <v>29.76260416666667</v>
      </c>
      <c r="C1086" t="n">
        <v>36.10874999999999</v>
      </c>
      <c r="D1086" t="n">
        <v>53.23291666666666</v>
      </c>
      <c r="E1086" t="n">
        <v>103.96375</v>
      </c>
      <c r="F1086" t="n">
        <v>55.07874999999999</v>
      </c>
      <c r="G1086" t="n">
        <v>36.28875000000001</v>
      </c>
      <c r="H1086" t="n">
        <v>69.32625000000002</v>
      </c>
      <c r="I1086" t="n">
        <v>53.0283333333333</v>
      </c>
      <c r="J1086" t="n">
        <v>83.30208333333334</v>
      </c>
      <c r="K1086" t="n">
        <v>68.84833333333334</v>
      </c>
      <c r="L1086" t="n">
        <v>73.10625</v>
      </c>
      <c r="M1086" t="n">
        <v>86.60333333333331</v>
      </c>
      <c r="N1086" t="n">
        <v>101.31</v>
      </c>
      <c r="O1086" t="n">
        <v>101.31</v>
      </c>
      <c r="P1086" t="n">
        <v>102.8120833333333</v>
      </c>
      <c r="Q1086" t="n">
        <v>53.34666666666666</v>
      </c>
      <c r="R1086" t="n">
        <v>73.40208333333334</v>
      </c>
      <c r="S1086" t="n">
        <v>65.74583333333334</v>
      </c>
      <c r="T1086" t="n">
        <v>25.07916666666667</v>
      </c>
      <c r="U1086" t="n">
        <v>35.35708333333334</v>
      </c>
      <c r="V1086" t="n">
        <v>46.59875</v>
      </c>
      <c r="W1086" t="n">
        <v>38.79000000000001</v>
      </c>
      <c r="X1086" t="n">
        <v>48.2775</v>
      </c>
      <c r="Y1086" t="n">
        <v>58.345</v>
      </c>
      <c r="Z1086" t="n">
        <v>58.345</v>
      </c>
      <c r="AA1086" t="n">
        <v>58.345</v>
      </c>
      <c r="AB1086" t="n">
        <v>68.79333333333331</v>
      </c>
      <c r="AD1086" t="n">
        <v>96.63041666666669</v>
      </c>
      <c r="AE1086" t="n">
        <v>87.12791666666668</v>
      </c>
      <c r="AF1086" t="n">
        <v>89.05458333333335</v>
      </c>
    </row>
    <row r="1087">
      <c r="A1087" s="4" t="n">
        <v>45282</v>
      </c>
      <c r="B1087" t="n">
        <v>18.02177083333332</v>
      </c>
      <c r="C1087" t="n">
        <v>27.61875</v>
      </c>
      <c r="D1087" t="n">
        <v>51.77125</v>
      </c>
      <c r="E1087" t="n">
        <v>102.9245833333333</v>
      </c>
      <c r="F1087" t="n">
        <v>39.53625</v>
      </c>
      <c r="G1087" t="n">
        <v>28.97666666666666</v>
      </c>
      <c r="H1087" t="n">
        <v>39.2875</v>
      </c>
      <c r="I1087" t="n">
        <v>38.99927083333332</v>
      </c>
      <c r="J1087" t="n">
        <v>72.49333333333333</v>
      </c>
      <c r="K1087" t="n">
        <v>26.59458333333333</v>
      </c>
      <c r="L1087" t="n">
        <v>29.50916666666666</v>
      </c>
      <c r="M1087" t="n">
        <v>41.70249999999999</v>
      </c>
      <c r="N1087" t="n">
        <v>74.45208333333333</v>
      </c>
      <c r="O1087" t="n">
        <v>75.65958333333332</v>
      </c>
      <c r="P1087" t="n">
        <v>96.96333333333332</v>
      </c>
      <c r="Q1087" t="n">
        <v>51.77125</v>
      </c>
      <c r="R1087" t="n">
        <v>41.55374999999999</v>
      </c>
      <c r="S1087" t="n">
        <v>35.56249999999999</v>
      </c>
      <c r="T1087" t="n">
        <v>23.07333333333333</v>
      </c>
      <c r="U1087" t="n">
        <v>25.055</v>
      </c>
      <c r="V1087" t="n">
        <v>43.69</v>
      </c>
      <c r="W1087" t="n">
        <v>25.055</v>
      </c>
      <c r="X1087" t="n">
        <v>42.98500000000001</v>
      </c>
      <c r="Y1087" t="n">
        <v>35.89291666666667</v>
      </c>
      <c r="Z1087" t="n">
        <v>35.89291666666667</v>
      </c>
      <c r="AA1087" t="n">
        <v>35.89291666666667</v>
      </c>
      <c r="AB1087" t="n">
        <v>53.99624999999998</v>
      </c>
      <c r="AD1087" t="n">
        <v>68.48124999999999</v>
      </c>
      <c r="AE1087" t="n">
        <v>76.10000000000001</v>
      </c>
      <c r="AF1087" t="n">
        <v>79.60708333333334</v>
      </c>
    </row>
    <row r="1088">
      <c r="A1088" s="4" t="n">
        <v>45283</v>
      </c>
      <c r="B1088" t="n">
        <v>27.32677083333334</v>
      </c>
      <c r="C1088" t="n">
        <v>18.83083333333333</v>
      </c>
      <c r="D1088" t="n">
        <v>47.77791666666666</v>
      </c>
      <c r="E1088" t="n">
        <v>102.7029166666667</v>
      </c>
      <c r="F1088" t="n">
        <v>29.73916666666667</v>
      </c>
      <c r="G1088" t="n">
        <v>23.94583333333334</v>
      </c>
      <c r="H1088" t="n">
        <v>31.98750000000001</v>
      </c>
      <c r="I1088" t="n">
        <v>28.26760416666667</v>
      </c>
      <c r="J1088" t="n">
        <v>38.7025</v>
      </c>
      <c r="K1088" t="n">
        <v>30.29125</v>
      </c>
      <c r="L1088" t="n">
        <v>31.1775</v>
      </c>
      <c r="M1088" t="n">
        <v>32.70833333333333</v>
      </c>
      <c r="N1088" t="n">
        <v>27.68958333333333</v>
      </c>
      <c r="O1088" t="n">
        <v>27.68958333333333</v>
      </c>
      <c r="P1088" t="n">
        <v>86.40625000000001</v>
      </c>
      <c r="Q1088" t="n">
        <v>47.77791666666666</v>
      </c>
      <c r="R1088" t="n">
        <v>29.67833333333334</v>
      </c>
      <c r="S1088" t="n">
        <v>29.23624999999999</v>
      </c>
      <c r="T1088" t="n">
        <v>36.38041666666667</v>
      </c>
      <c r="U1088" t="n">
        <v>35.65458333333333</v>
      </c>
      <c r="V1088" t="n">
        <v>40.81916666666666</v>
      </c>
      <c r="W1088" t="n">
        <v>35.65458333333333</v>
      </c>
      <c r="X1088" t="n">
        <v>24.61750000000001</v>
      </c>
      <c r="Y1088" t="n">
        <v>35.67666666666667</v>
      </c>
      <c r="Z1088" t="n">
        <v>35.67666666666667</v>
      </c>
      <c r="AA1088" t="n">
        <v>35.67666666666667</v>
      </c>
      <c r="AB1088" t="n">
        <v>37.98791666666666</v>
      </c>
      <c r="AD1088" t="n">
        <v>73.9825</v>
      </c>
      <c r="AE1088" t="n">
        <v>80.61125</v>
      </c>
      <c r="AF1088" t="n">
        <v>61.65958333333333</v>
      </c>
    </row>
    <row r="1089">
      <c r="A1089" s="4" t="n">
        <v>45284</v>
      </c>
      <c r="B1089" t="n">
        <v>-6.618125000000002</v>
      </c>
      <c r="C1089" t="n">
        <v>0.5970833333333333</v>
      </c>
      <c r="D1089" t="n">
        <v>69.27416666666666</v>
      </c>
      <c r="E1089" t="n">
        <v>116.7683333333333</v>
      </c>
      <c r="F1089" t="n">
        <v>3.252916666666667</v>
      </c>
      <c r="G1089" t="n">
        <v>-0.1570833333333335</v>
      </c>
      <c r="H1089" t="n">
        <v>34.07333333333333</v>
      </c>
      <c r="I1089" t="n">
        <v>-4.246354166666666</v>
      </c>
      <c r="J1089" t="n">
        <v>6.681666666666665</v>
      </c>
      <c r="K1089" t="n">
        <v>0.4916666666666664</v>
      </c>
      <c r="L1089" t="n">
        <v>19.50583333333334</v>
      </c>
      <c r="M1089" t="n">
        <v>43.4925</v>
      </c>
      <c r="N1089" t="n">
        <v>38.09125</v>
      </c>
      <c r="O1089" t="n">
        <v>38.09166666666666</v>
      </c>
      <c r="P1089" t="n">
        <v>108.04375</v>
      </c>
      <c r="Q1089" t="n">
        <v>69.27416666666666</v>
      </c>
      <c r="R1089" t="n">
        <v>19.45291666666667</v>
      </c>
      <c r="S1089" t="n">
        <v>12.50083333333333</v>
      </c>
      <c r="T1089" t="n">
        <v>10.98208333333334</v>
      </c>
      <c r="U1089" t="n">
        <v>39.13083333333334</v>
      </c>
      <c r="V1089" t="n">
        <v>42.22666666666667</v>
      </c>
      <c r="W1089" t="n">
        <v>39.13083333333334</v>
      </c>
      <c r="X1089" t="n">
        <v>18.54208333333333</v>
      </c>
      <c r="Y1089" t="n">
        <v>40.09083333333334</v>
      </c>
      <c r="Z1089" t="n">
        <v>40.09083333333334</v>
      </c>
      <c r="AA1089" t="n">
        <v>40.09083333333334</v>
      </c>
      <c r="AB1089" t="n">
        <v>20.13791666666667</v>
      </c>
      <c r="AD1089" t="n">
        <v>66.97208333333333</v>
      </c>
      <c r="AE1089" t="n">
        <v>97.16666666666667</v>
      </c>
      <c r="AF1089" t="n">
        <v>73.16583333333334</v>
      </c>
    </row>
    <row r="1090">
      <c r="A1090" s="4" t="n">
        <v>45285</v>
      </c>
      <c r="B1090" t="n">
        <v>-1.7728125</v>
      </c>
      <c r="C1090" t="n">
        <v>0.3929166666666666</v>
      </c>
      <c r="D1090" t="n">
        <v>63.85083333333333</v>
      </c>
      <c r="E1090" t="n">
        <v>116.06125</v>
      </c>
      <c r="F1090" t="n">
        <v>8.192916666666667</v>
      </c>
      <c r="G1090" t="n">
        <v>1.798333333333333</v>
      </c>
      <c r="H1090" t="n">
        <v>1.179166666666666</v>
      </c>
      <c r="I1090" t="n">
        <v>-1.087812500000011</v>
      </c>
      <c r="J1090" t="n">
        <v>5.625416666666666</v>
      </c>
      <c r="K1090" t="n">
        <v>1.817083333333334</v>
      </c>
      <c r="L1090" t="n">
        <v>1.29125</v>
      </c>
      <c r="M1090" t="n">
        <v>1.820833333333333</v>
      </c>
      <c r="N1090" t="n">
        <v>3.970833333333333</v>
      </c>
      <c r="O1090" t="n">
        <v>12.53291666666667</v>
      </c>
      <c r="P1090" t="n">
        <v>98.14208333333335</v>
      </c>
      <c r="Q1090" t="n">
        <v>63.85083333333333</v>
      </c>
      <c r="R1090" t="n">
        <v>2.123333333333334</v>
      </c>
      <c r="S1090" t="n">
        <v>1.859166666666667</v>
      </c>
      <c r="T1090" t="n">
        <v>11.6375</v>
      </c>
      <c r="U1090" t="n">
        <v>31.88166666666667</v>
      </c>
      <c r="V1090" t="n">
        <v>46.82624999999999</v>
      </c>
      <c r="W1090" t="n">
        <v>31.88166666666667</v>
      </c>
      <c r="X1090" t="n">
        <v>31.28125</v>
      </c>
      <c r="Y1090" t="n">
        <v>31.88166666666667</v>
      </c>
      <c r="Z1090" t="n">
        <v>31.88166666666667</v>
      </c>
      <c r="AA1090" t="n">
        <v>31.88166666666667</v>
      </c>
      <c r="AB1090" t="n">
        <v>13.72958333333333</v>
      </c>
      <c r="AD1090" t="n">
        <v>99.46166666666666</v>
      </c>
      <c r="AE1090" t="n">
        <v>102.9270833333333</v>
      </c>
      <c r="AF1090" t="n">
        <v>63.38625</v>
      </c>
    </row>
    <row r="1091">
      <c r="A1091" s="4" t="n">
        <v>45286</v>
      </c>
      <c r="B1091" t="n">
        <v>18.15937499999999</v>
      </c>
      <c r="C1091" t="n">
        <v>29.58791666666666</v>
      </c>
      <c r="D1091" t="n">
        <v>92.82375000000002</v>
      </c>
      <c r="E1091" t="n">
        <v>117.4170833333333</v>
      </c>
      <c r="F1091" t="n">
        <v>50.73541666666667</v>
      </c>
      <c r="G1091" t="n">
        <v>33.20916666666667</v>
      </c>
      <c r="H1091" t="n">
        <v>12.19458333333333</v>
      </c>
      <c r="I1091" t="n">
        <v>16.51854166666667</v>
      </c>
      <c r="J1091" t="n">
        <v>24.12666666666668</v>
      </c>
      <c r="K1091" t="n">
        <v>18.18208333333333</v>
      </c>
      <c r="L1091" t="n">
        <v>21.49875</v>
      </c>
      <c r="M1091" t="n">
        <v>22.74583333333333</v>
      </c>
      <c r="N1091" t="n">
        <v>26.27416666666666</v>
      </c>
      <c r="O1091" t="n">
        <v>26.60583333333333</v>
      </c>
      <c r="P1091" t="n">
        <v>85.35125000000001</v>
      </c>
      <c r="Q1091" t="n">
        <v>92.84833333333336</v>
      </c>
      <c r="R1091" t="n">
        <v>23.35166666666666</v>
      </c>
      <c r="S1091" t="n">
        <v>23.11875</v>
      </c>
      <c r="T1091" t="n">
        <v>31.02083333333333</v>
      </c>
      <c r="U1091" t="n">
        <v>40.90791666666667</v>
      </c>
      <c r="V1091" t="n">
        <v>55.79749999999999</v>
      </c>
      <c r="W1091" t="n">
        <v>40.90791666666667</v>
      </c>
      <c r="X1091" t="n">
        <v>91.16749999999998</v>
      </c>
      <c r="Y1091" t="n">
        <v>40.90791666666667</v>
      </c>
      <c r="Z1091" t="n">
        <v>40.90791666666667</v>
      </c>
      <c r="AA1091" t="n">
        <v>40.90791666666667</v>
      </c>
      <c r="AB1091" t="n">
        <v>29.19791666666667</v>
      </c>
      <c r="AD1091" t="n">
        <v>84.50999999999999</v>
      </c>
      <c r="AE1091" t="n">
        <v>104.4454166666667</v>
      </c>
      <c r="AF1091" t="n">
        <v>55.87625000000001</v>
      </c>
    </row>
    <row r="1092">
      <c r="A1092" s="4" t="n">
        <v>45287</v>
      </c>
      <c r="B1092" t="n">
        <v>59.48135416666668</v>
      </c>
      <c r="C1092" t="n">
        <v>55.31291666666667</v>
      </c>
      <c r="D1092" t="n">
        <v>80.27916666666665</v>
      </c>
      <c r="E1092" t="n">
        <v>133.4566666666666</v>
      </c>
      <c r="F1092" t="n">
        <v>60.20958333333335</v>
      </c>
      <c r="G1092" t="n">
        <v>56.715</v>
      </c>
      <c r="H1092" t="n">
        <v>67.18624999999999</v>
      </c>
      <c r="I1092" t="n">
        <v>64.67343750000001</v>
      </c>
      <c r="J1092" t="n">
        <v>60.26291666666665</v>
      </c>
      <c r="K1092" t="n">
        <v>58.28375</v>
      </c>
      <c r="L1092" t="n">
        <v>58.87666666666667</v>
      </c>
      <c r="M1092" t="n">
        <v>60.91499999999999</v>
      </c>
      <c r="N1092" t="n">
        <v>54.87000000000001</v>
      </c>
      <c r="O1092" t="n">
        <v>55.31875000000002</v>
      </c>
      <c r="P1092" t="n">
        <v>92.395</v>
      </c>
      <c r="Q1092" t="n">
        <v>80.47458333333333</v>
      </c>
      <c r="R1092" t="n">
        <v>58.35291666666668</v>
      </c>
      <c r="S1092" t="n">
        <v>58.27500000000001</v>
      </c>
      <c r="T1092" t="n">
        <v>59.07583333333333</v>
      </c>
      <c r="U1092" t="n">
        <v>55.48083333333332</v>
      </c>
      <c r="V1092" t="n">
        <v>65.395</v>
      </c>
      <c r="W1092" t="n">
        <v>58.67958333333332</v>
      </c>
      <c r="X1092" t="n">
        <v>50.92708333333334</v>
      </c>
      <c r="Y1092" t="n">
        <v>58.67958333333332</v>
      </c>
      <c r="Z1092" t="n">
        <v>58.67958333333332</v>
      </c>
      <c r="AA1092" t="n">
        <v>58.67958333333332</v>
      </c>
      <c r="AB1092" t="n">
        <v>66.3875</v>
      </c>
      <c r="AD1092" t="n">
        <v>93.34249999999999</v>
      </c>
      <c r="AE1092" t="n">
        <v>114.93125</v>
      </c>
      <c r="AF1092" t="n">
        <v>75.53416666666668</v>
      </c>
    </row>
    <row r="1093">
      <c r="A1093" s="4" t="n">
        <v>45288</v>
      </c>
      <c r="B1093" t="n">
        <v>23.86645833333334</v>
      </c>
      <c r="C1093" t="n">
        <v>21.90000000000001</v>
      </c>
      <c r="D1093" t="n">
        <v>98.46208333333334</v>
      </c>
      <c r="E1093" t="n">
        <v>99.09124999999999</v>
      </c>
      <c r="F1093" t="n">
        <v>28.08291666666666</v>
      </c>
      <c r="G1093" t="n">
        <v>21.61416666666666</v>
      </c>
      <c r="H1093" t="n">
        <v>45.94833333333333</v>
      </c>
      <c r="I1093" t="n">
        <v>34.65666666666667</v>
      </c>
      <c r="J1093" t="n">
        <v>54.39708333333332</v>
      </c>
      <c r="K1093" t="n">
        <v>26.75083333333333</v>
      </c>
      <c r="L1093" t="n">
        <v>32.88583333333334</v>
      </c>
      <c r="M1093" t="n">
        <v>41.86583333333333</v>
      </c>
      <c r="N1093" t="n">
        <v>41.81416666666667</v>
      </c>
      <c r="O1093" t="n">
        <v>41.81416666666667</v>
      </c>
      <c r="P1093" t="n">
        <v>98.53791666666667</v>
      </c>
      <c r="Q1093" t="n">
        <v>98.46208333333334</v>
      </c>
      <c r="R1093" t="n">
        <v>33.99833333333334</v>
      </c>
      <c r="S1093" t="n">
        <v>31.07083333333334</v>
      </c>
      <c r="T1093" t="n">
        <v>18.83041666666667</v>
      </c>
      <c r="U1093" t="n">
        <v>35.8925</v>
      </c>
      <c r="V1093" t="n">
        <v>50.57375</v>
      </c>
      <c r="W1093" t="n">
        <v>45.35333333333333</v>
      </c>
      <c r="X1093" t="n">
        <v>30.08125</v>
      </c>
      <c r="Y1093" t="n">
        <v>45.35333333333333</v>
      </c>
      <c r="Z1093" t="n">
        <v>45.35333333333333</v>
      </c>
      <c r="AA1093" t="n">
        <v>45.35333333333333</v>
      </c>
      <c r="AB1093" t="n">
        <v>46.56583333333334</v>
      </c>
      <c r="AD1093" t="n">
        <v>87.17</v>
      </c>
      <c r="AE1093" t="n">
        <v>109.6308333333333</v>
      </c>
      <c r="AF1093" t="n">
        <v>75.58416666666668</v>
      </c>
    </row>
    <row r="1094">
      <c r="A1094" s="4" t="n">
        <v>45289</v>
      </c>
      <c r="B1094" t="n">
        <v>7.230624999999999</v>
      </c>
      <c r="C1094" t="n">
        <v>15.9025</v>
      </c>
      <c r="D1094" t="n">
        <v>102.84375</v>
      </c>
      <c r="E1094" t="n">
        <v>121.7795833333333</v>
      </c>
      <c r="F1094" t="n">
        <v>34.92041666666666</v>
      </c>
      <c r="G1094" t="n">
        <v>18.55375</v>
      </c>
      <c r="H1094" t="n">
        <v>19.10041666666666</v>
      </c>
      <c r="I1094" t="n">
        <v>24.04697916666666</v>
      </c>
      <c r="J1094" t="n">
        <v>20.10416666666666</v>
      </c>
      <c r="K1094" t="n">
        <v>11.5475</v>
      </c>
      <c r="L1094" t="n">
        <v>15.99375</v>
      </c>
      <c r="M1094" t="n">
        <v>23.32041666666666</v>
      </c>
      <c r="N1094" t="n">
        <v>23.27916666666667</v>
      </c>
      <c r="O1094" t="n">
        <v>24.78208333333333</v>
      </c>
      <c r="P1094" t="n">
        <v>79.15041666666664</v>
      </c>
      <c r="Q1094" t="n">
        <v>102.84375</v>
      </c>
      <c r="R1094" t="n">
        <v>17.68125</v>
      </c>
      <c r="S1094" t="n">
        <v>15.76875</v>
      </c>
      <c r="T1094" t="n">
        <v>15.6</v>
      </c>
      <c r="U1094" t="n">
        <v>27.81916666666666</v>
      </c>
      <c r="V1094" t="n">
        <v>57.37416666666667</v>
      </c>
      <c r="W1094" t="n">
        <v>27.82791666666666</v>
      </c>
      <c r="X1094" t="n">
        <v>79.99875</v>
      </c>
      <c r="Y1094" t="n">
        <v>27.82791666666666</v>
      </c>
      <c r="Z1094" t="n">
        <v>27.82791666666666</v>
      </c>
      <c r="AA1094" t="n">
        <v>27.82791666666666</v>
      </c>
      <c r="AB1094" t="n">
        <v>30.12791666666667</v>
      </c>
      <c r="AD1094" t="n">
        <v>99.80916666666666</v>
      </c>
      <c r="AE1094" t="n">
        <v>96.20833333333333</v>
      </c>
      <c r="AF1094" t="n">
        <v>72.96458333333332</v>
      </c>
    </row>
    <row r="1095">
      <c r="A1095" s="4" t="n">
        <v>45290</v>
      </c>
      <c r="B1095" t="n">
        <v>31.64416666666667</v>
      </c>
      <c r="C1095" t="n">
        <v>35.21125000000001</v>
      </c>
      <c r="D1095" t="n">
        <v>65.56791666666666</v>
      </c>
      <c r="E1095" t="n">
        <v>111.2004166666667</v>
      </c>
      <c r="F1095" t="n">
        <v>46.70291666666667</v>
      </c>
      <c r="G1095" t="n">
        <v>38.22541666666667</v>
      </c>
      <c r="H1095" t="n">
        <v>36.48708333333333</v>
      </c>
      <c r="I1095" t="n">
        <v>29.25885416666668</v>
      </c>
      <c r="J1095" t="n">
        <v>34.72458333333334</v>
      </c>
      <c r="K1095" t="n">
        <v>35.71958333333334</v>
      </c>
      <c r="L1095" t="n">
        <v>36.24375000000001</v>
      </c>
      <c r="M1095" t="n">
        <v>37.21791666666667</v>
      </c>
      <c r="N1095" t="n">
        <v>37.00875</v>
      </c>
      <c r="O1095" t="n">
        <v>37.00875</v>
      </c>
      <c r="P1095" t="n">
        <v>107.32875</v>
      </c>
      <c r="Q1095" t="n">
        <v>65.56791666666666</v>
      </c>
      <c r="R1095" t="n">
        <v>36.45833333333334</v>
      </c>
      <c r="S1095" t="n">
        <v>36.23208333333334</v>
      </c>
      <c r="T1095" t="n">
        <v>43.16333333333333</v>
      </c>
      <c r="U1095" t="n">
        <v>42.05583333333333</v>
      </c>
      <c r="V1095" t="n">
        <v>63.5275</v>
      </c>
      <c r="W1095" t="n">
        <v>42.05583333333333</v>
      </c>
      <c r="X1095" t="n">
        <v>81.42833333333334</v>
      </c>
      <c r="Y1095" t="n">
        <v>42.05583333333333</v>
      </c>
      <c r="Z1095" t="n">
        <v>42.05583333333333</v>
      </c>
      <c r="AA1095" t="n">
        <v>42.05583333333333</v>
      </c>
      <c r="AB1095" t="n">
        <v>31.73458333333333</v>
      </c>
      <c r="AD1095" t="n">
        <v>93.18041666666664</v>
      </c>
      <c r="AE1095" t="n">
        <v>82.67916666666667</v>
      </c>
      <c r="AF1095" t="n">
        <v>52.37083333333333</v>
      </c>
    </row>
    <row r="1096">
      <c r="A1096" s="4" t="n">
        <v>45291</v>
      </c>
      <c r="B1096" t="n">
        <v>7.944791666666671</v>
      </c>
      <c r="C1096" t="n">
        <v>8.671666666666667</v>
      </c>
      <c r="D1096" t="n">
        <v>31.93625</v>
      </c>
      <c r="E1096" t="n">
        <v>112.0520833333334</v>
      </c>
      <c r="F1096" t="n">
        <v>13.23291666666667</v>
      </c>
      <c r="G1096" t="n">
        <v>9.574999999999999</v>
      </c>
      <c r="H1096" t="n">
        <v>55.43791666666667</v>
      </c>
      <c r="I1096" t="n">
        <v>10.28979166666666</v>
      </c>
      <c r="J1096" t="n">
        <v>15.2525</v>
      </c>
      <c r="K1096" t="n">
        <v>11.96208333333334</v>
      </c>
      <c r="L1096" t="n">
        <v>22.57333333333333</v>
      </c>
      <c r="M1096" t="n">
        <v>29.54708333333334</v>
      </c>
      <c r="N1096" t="n">
        <v>27.72999999999999</v>
      </c>
      <c r="O1096" t="n">
        <v>34.45208333333333</v>
      </c>
      <c r="P1096" t="n">
        <v>110.2479166666667</v>
      </c>
      <c r="Q1096" t="n">
        <v>33.51458333333334</v>
      </c>
      <c r="R1096" t="n">
        <v>20.69333333333334</v>
      </c>
      <c r="S1096" t="n">
        <v>17.36083333333334</v>
      </c>
      <c r="T1096" t="n">
        <v>30.92</v>
      </c>
      <c r="U1096" t="n">
        <v>40.41916666666666</v>
      </c>
      <c r="V1096" t="n">
        <v>55.89791666666667</v>
      </c>
      <c r="W1096" t="n">
        <v>66.01125</v>
      </c>
      <c r="X1096" t="n">
        <v>74.37083333333332</v>
      </c>
      <c r="Y1096" t="n">
        <v>66.01125</v>
      </c>
      <c r="Z1096" t="n">
        <v>66.01125</v>
      </c>
      <c r="AA1096" t="n">
        <v>66.01125</v>
      </c>
      <c r="AB1096" t="n">
        <v>20.09666666666667</v>
      </c>
      <c r="AD1096" t="n">
        <v>94.09750000000001</v>
      </c>
      <c r="AE1096" t="n">
        <v>87.91500000000001</v>
      </c>
      <c r="AF1096" t="n">
        <v>60.68833333333334</v>
      </c>
    </row>
    <row r="1097">
      <c r="A1097" s="4" t="n">
        <v>45292</v>
      </c>
      <c r="B1097" t="n">
        <v>11.9709375</v>
      </c>
      <c r="C1097" t="n">
        <v>13.94458333333333</v>
      </c>
      <c r="D1097" t="n">
        <v>35.17875</v>
      </c>
      <c r="E1097" t="n">
        <v>105.6479166666666</v>
      </c>
      <c r="F1097" t="n">
        <v>20.16666666666667</v>
      </c>
      <c r="G1097" t="n">
        <v>16.0875</v>
      </c>
      <c r="H1097" t="n">
        <v>77.69999999999999</v>
      </c>
      <c r="I1097" t="n">
        <v>13.5453125</v>
      </c>
      <c r="J1097" t="n">
        <v>20.9325</v>
      </c>
      <c r="K1097" t="n">
        <v>19.08541666666666</v>
      </c>
      <c r="L1097" t="n">
        <v>20.63208333333333</v>
      </c>
      <c r="M1097" t="n">
        <v>20.15458333333333</v>
      </c>
      <c r="N1097" t="n">
        <v>17.43958333333333</v>
      </c>
      <c r="O1097" t="n">
        <v>20.97708333333333</v>
      </c>
      <c r="P1097" t="n">
        <v>74.78208333333332</v>
      </c>
      <c r="Q1097" t="n">
        <v>36.7</v>
      </c>
      <c r="R1097" t="n">
        <v>19.80416666666667</v>
      </c>
      <c r="S1097" t="n">
        <v>19.25041666666667</v>
      </c>
      <c r="T1097" t="n">
        <v>33.5025</v>
      </c>
      <c r="U1097" t="n">
        <v>39.76875</v>
      </c>
      <c r="V1097" t="n">
        <v>45.9725</v>
      </c>
      <c r="W1097" t="n">
        <v>45.96416666666666</v>
      </c>
      <c r="X1097" t="n">
        <v>80.05624999999999</v>
      </c>
      <c r="Y1097" t="n">
        <v>45.96416666666666</v>
      </c>
      <c r="Z1097" t="n">
        <v>44.63541666666666</v>
      </c>
      <c r="AA1097" t="n">
        <v>44.63541666666666</v>
      </c>
      <c r="AB1097" t="n">
        <v>23.96</v>
      </c>
      <c r="AD1097" t="n">
        <v>77.24291666666666</v>
      </c>
      <c r="AE1097" t="n">
        <v>44.78125</v>
      </c>
      <c r="AF1097" t="n">
        <v>58.26083333333333</v>
      </c>
    </row>
    <row r="1098">
      <c r="A1098" s="4" t="n">
        <v>45293</v>
      </c>
      <c r="B1098" t="n">
        <v>59.74041666666668</v>
      </c>
      <c r="C1098" t="n">
        <v>35.42916666666667</v>
      </c>
      <c r="D1098" t="n">
        <v>39.61625</v>
      </c>
      <c r="E1098" t="n">
        <v>106.3395833333334</v>
      </c>
      <c r="F1098" t="n">
        <v>61.81833333333335</v>
      </c>
      <c r="G1098" t="n">
        <v>45.815</v>
      </c>
      <c r="H1098" t="n">
        <v>89.06375000000001</v>
      </c>
      <c r="I1098" t="n">
        <v>60.63677083333332</v>
      </c>
      <c r="J1098" t="n">
        <v>41.69291666666667</v>
      </c>
      <c r="K1098" t="n">
        <v>55.23916666666665</v>
      </c>
      <c r="L1098" t="n">
        <v>59.58333333333334</v>
      </c>
      <c r="M1098" t="n">
        <v>58.20166666666668</v>
      </c>
      <c r="N1098" t="n">
        <v>58.63500000000001</v>
      </c>
      <c r="O1098" t="n">
        <v>71.72625000000001</v>
      </c>
      <c r="P1098" t="n">
        <v>92.39291666666668</v>
      </c>
      <c r="Q1098" t="n">
        <v>40.49041666666667</v>
      </c>
      <c r="R1098" t="n">
        <v>55.83458333333333</v>
      </c>
      <c r="S1098" t="n">
        <v>54.62541666666667</v>
      </c>
      <c r="T1098" t="n">
        <v>52.35791666666668</v>
      </c>
      <c r="U1098" t="n">
        <v>58.35666666666666</v>
      </c>
      <c r="V1098" t="n">
        <v>62.2525</v>
      </c>
      <c r="W1098" t="n">
        <v>173.2920833333334</v>
      </c>
      <c r="X1098" t="n">
        <v>96.04791666666665</v>
      </c>
      <c r="Y1098" t="n">
        <v>173.2920833333334</v>
      </c>
      <c r="Z1098" t="n">
        <v>111.4679166666666</v>
      </c>
      <c r="AA1098" t="n">
        <v>111.4679166666666</v>
      </c>
      <c r="AB1098" t="n">
        <v>50.96833333333333</v>
      </c>
      <c r="AD1098" t="n">
        <v>84.77500000000002</v>
      </c>
      <c r="AE1098" t="n">
        <v>71.03208333333335</v>
      </c>
      <c r="AF1098" t="n">
        <v>57.7275</v>
      </c>
    </row>
    <row r="1099">
      <c r="A1099" s="4" t="n">
        <v>45294</v>
      </c>
      <c r="B1099" t="n">
        <v>43.22999999999999</v>
      </c>
      <c r="C1099" t="n">
        <v>48.44416666666666</v>
      </c>
      <c r="D1099" t="n">
        <v>58.56708333333335</v>
      </c>
      <c r="E1099" t="n">
        <v>94.13708333333334</v>
      </c>
      <c r="F1099" t="n">
        <v>53.83375</v>
      </c>
      <c r="G1099" t="n">
        <v>49.46583333333334</v>
      </c>
      <c r="H1099" t="n">
        <v>84.52</v>
      </c>
      <c r="I1099" t="n">
        <v>51.13749999999997</v>
      </c>
      <c r="J1099" t="n">
        <v>55.91083333333335</v>
      </c>
      <c r="K1099" t="n">
        <v>53.00416666666666</v>
      </c>
      <c r="L1099" t="n">
        <v>55.82749999999999</v>
      </c>
      <c r="M1099" t="n">
        <v>54.92333333333332</v>
      </c>
      <c r="N1099" t="n">
        <v>54.97999999999999</v>
      </c>
      <c r="O1099" t="n">
        <v>61.43708333333333</v>
      </c>
      <c r="P1099" t="n">
        <v>82.96124999999999</v>
      </c>
      <c r="Q1099" t="n">
        <v>59.42250000000001</v>
      </c>
      <c r="R1099" t="n">
        <v>53.69416666666666</v>
      </c>
      <c r="S1099" t="n">
        <v>53.01583333333333</v>
      </c>
      <c r="T1099" t="n">
        <v>48.30916666666666</v>
      </c>
      <c r="U1099" t="n">
        <v>59.91416666666667</v>
      </c>
      <c r="V1099" t="n">
        <v>66.51708333333333</v>
      </c>
      <c r="W1099" t="n">
        <v>102.3120833333333</v>
      </c>
      <c r="X1099" t="n">
        <v>96.14375</v>
      </c>
      <c r="Y1099" t="n">
        <v>102.3120833333333</v>
      </c>
      <c r="Z1099" t="n">
        <v>97.38083333333333</v>
      </c>
      <c r="AA1099" t="n">
        <v>97.38083333333333</v>
      </c>
      <c r="AB1099" t="n">
        <v>61.06333333333333</v>
      </c>
      <c r="AD1099" t="n">
        <v>69.36750000000001</v>
      </c>
      <c r="AE1099" t="n">
        <v>83.735</v>
      </c>
      <c r="AF1099" t="n">
        <v>75.42583333333333</v>
      </c>
    </row>
    <row r="1100">
      <c r="A1100" s="4" t="n">
        <v>45295</v>
      </c>
      <c r="B1100" t="n">
        <v>83.9152083333333</v>
      </c>
      <c r="C1100" t="n">
        <v>80.17875000000001</v>
      </c>
      <c r="D1100" t="n">
        <v>91.17833333333334</v>
      </c>
      <c r="E1100" t="n">
        <v>92.09874999999998</v>
      </c>
      <c r="F1100" t="n">
        <v>85.88333333333333</v>
      </c>
      <c r="G1100" t="n">
        <v>83.50791666666667</v>
      </c>
      <c r="H1100" t="n">
        <v>94.05708333333335</v>
      </c>
      <c r="I1100" t="n">
        <v>83.41364583333333</v>
      </c>
      <c r="J1100" t="n">
        <v>81.89749999999999</v>
      </c>
      <c r="K1100" t="n">
        <v>84.44250000000001</v>
      </c>
      <c r="L1100" t="n">
        <v>83.88958333333333</v>
      </c>
      <c r="M1100" t="n">
        <v>83.56791666666666</v>
      </c>
      <c r="N1100" t="n">
        <v>81.1375</v>
      </c>
      <c r="O1100" t="n">
        <v>83.29250000000002</v>
      </c>
      <c r="P1100" t="n">
        <v>85.02250000000001</v>
      </c>
      <c r="Q1100" t="n">
        <v>91.17833333333334</v>
      </c>
      <c r="R1100" t="n">
        <v>82.56041666666668</v>
      </c>
      <c r="S1100" t="n">
        <v>82.61291666666668</v>
      </c>
      <c r="T1100" t="n">
        <v>86.60916666666667</v>
      </c>
      <c r="U1100" t="n">
        <v>89.76875</v>
      </c>
      <c r="V1100" t="n">
        <v>90.47458333333333</v>
      </c>
      <c r="W1100" t="n">
        <v>229.8191666666667</v>
      </c>
      <c r="X1100" t="n">
        <v>112.5275</v>
      </c>
      <c r="Y1100" t="n">
        <v>223.4904166666666</v>
      </c>
      <c r="Z1100" t="n">
        <v>223.4904166666666</v>
      </c>
      <c r="AA1100" t="n">
        <v>223.4904166666666</v>
      </c>
      <c r="AB1100" t="n">
        <v>84.20125</v>
      </c>
      <c r="AD1100" t="n">
        <v>85.15416666666665</v>
      </c>
      <c r="AE1100" t="n">
        <v>86.92250000000001</v>
      </c>
      <c r="AF1100" t="n">
        <v>84.78333333333332</v>
      </c>
    </row>
    <row r="1101">
      <c r="A1101" s="4" t="n">
        <v>45296</v>
      </c>
      <c r="B1101" t="n">
        <v>93.12552083333333</v>
      </c>
      <c r="C1101" t="n">
        <v>90.37875000000001</v>
      </c>
      <c r="D1101" t="n">
        <v>67.21625</v>
      </c>
      <c r="E1101" t="n">
        <v>104.5604166666667</v>
      </c>
      <c r="F1101" t="n">
        <v>91.05916666666667</v>
      </c>
      <c r="G1101" t="n">
        <v>90.64958333333334</v>
      </c>
      <c r="H1101" t="n">
        <v>107</v>
      </c>
      <c r="I1101" t="n">
        <v>92.65249999999997</v>
      </c>
      <c r="J1101" t="n">
        <v>93.31708333333331</v>
      </c>
      <c r="K1101" t="n">
        <v>93.91250000000001</v>
      </c>
      <c r="L1101" t="n">
        <v>97.63000000000001</v>
      </c>
      <c r="M1101" t="n">
        <v>96.64083333333336</v>
      </c>
      <c r="N1101" t="n">
        <v>96.74833333333333</v>
      </c>
      <c r="O1101" t="n">
        <v>97.25041666666668</v>
      </c>
      <c r="P1101" t="n">
        <v>98.41875</v>
      </c>
      <c r="Q1101" t="n">
        <v>67.51958333333334</v>
      </c>
      <c r="R1101" t="n">
        <v>95.51583333333333</v>
      </c>
      <c r="S1101" t="n">
        <v>94.84208333333333</v>
      </c>
      <c r="T1101" t="n">
        <v>91.21083333333335</v>
      </c>
      <c r="U1101" t="n">
        <v>193.7445833333333</v>
      </c>
      <c r="V1101" t="n">
        <v>90.78208333333335</v>
      </c>
      <c r="W1101" t="n">
        <v>888.0929166666665</v>
      </c>
      <c r="X1101" t="n">
        <v>103.2304166666667</v>
      </c>
      <c r="Y1101" t="n">
        <v>888.0929166666665</v>
      </c>
      <c r="Z1101" t="n">
        <v>668.3791666666667</v>
      </c>
      <c r="AA1101" t="n">
        <v>668.3791666666667</v>
      </c>
      <c r="AB1101" t="n">
        <v>92.2475</v>
      </c>
      <c r="AD1101" t="n">
        <v>96.46875</v>
      </c>
      <c r="AE1101" t="n">
        <v>95.91666666666669</v>
      </c>
      <c r="AF1101" t="n">
        <v>96.84875000000001</v>
      </c>
    </row>
    <row r="1102">
      <c r="A1102" s="4" t="n">
        <v>45297</v>
      </c>
      <c r="B1102" t="n">
        <v>85.66718750000001</v>
      </c>
      <c r="C1102" t="n">
        <v>87.62041666666664</v>
      </c>
      <c r="D1102" t="n">
        <v>45.28583333333333</v>
      </c>
      <c r="E1102" t="n">
        <v>100.7083333333334</v>
      </c>
      <c r="F1102" t="n">
        <v>88.72083333333335</v>
      </c>
      <c r="G1102" t="n">
        <v>88.1125</v>
      </c>
      <c r="H1102" t="n">
        <v>94.39333333333333</v>
      </c>
      <c r="I1102" t="n">
        <v>84.60270833333333</v>
      </c>
      <c r="J1102" t="n">
        <v>85.78708333333333</v>
      </c>
      <c r="K1102" t="n">
        <v>88.75499999999998</v>
      </c>
      <c r="L1102" t="n">
        <v>88.72041666666665</v>
      </c>
      <c r="M1102" t="n">
        <v>88.69958333333331</v>
      </c>
      <c r="N1102" t="n">
        <v>88.28749999999998</v>
      </c>
      <c r="O1102" t="n">
        <v>88.28749999999998</v>
      </c>
      <c r="P1102" t="n">
        <v>87.6725</v>
      </c>
      <c r="Q1102" t="n">
        <v>45.28583333333333</v>
      </c>
      <c r="R1102" t="n">
        <v>88.58583333333331</v>
      </c>
      <c r="S1102" t="n">
        <v>88.58083333333333</v>
      </c>
      <c r="T1102" t="n">
        <v>88.94416666666666</v>
      </c>
      <c r="U1102" t="n">
        <v>93.80666666666669</v>
      </c>
      <c r="V1102" t="n">
        <v>91.5475</v>
      </c>
      <c r="W1102" t="n">
        <v>166.5966666666667</v>
      </c>
      <c r="X1102" t="n">
        <v>111.7775</v>
      </c>
      <c r="Y1102" t="n">
        <v>169.7545833333333</v>
      </c>
      <c r="Z1102" t="n">
        <v>168.5633333333333</v>
      </c>
      <c r="AA1102" t="n">
        <v>168.5633333333333</v>
      </c>
      <c r="AB1102" t="n">
        <v>86.75333333333333</v>
      </c>
      <c r="AD1102" t="n">
        <v>84.43666666666665</v>
      </c>
      <c r="AE1102" t="n">
        <v>86.94125000000001</v>
      </c>
      <c r="AF1102" t="n">
        <v>92.31833333333334</v>
      </c>
    </row>
    <row r="1103">
      <c r="A1103" s="4" t="n">
        <v>45298</v>
      </c>
      <c r="B1103" t="n">
        <v>82.87333333333335</v>
      </c>
      <c r="C1103" t="n">
        <v>86.44541666666665</v>
      </c>
      <c r="D1103" t="n">
        <v>76.11874999999999</v>
      </c>
      <c r="E1103" t="n">
        <v>96.72666666666667</v>
      </c>
      <c r="F1103" t="n">
        <v>86.44833333333332</v>
      </c>
      <c r="G1103" t="n">
        <v>86.44874999999998</v>
      </c>
      <c r="H1103" t="n">
        <v>93.80166666666666</v>
      </c>
      <c r="I1103" t="n">
        <v>80.14458333333333</v>
      </c>
      <c r="J1103" t="n">
        <v>89.93458333333332</v>
      </c>
      <c r="K1103" t="n">
        <v>86.26541666666667</v>
      </c>
      <c r="L1103" t="n">
        <v>86.29958333333332</v>
      </c>
      <c r="M1103" t="n">
        <v>86.30541666666664</v>
      </c>
      <c r="N1103" t="n">
        <v>85.40624999999999</v>
      </c>
      <c r="O1103" t="n">
        <v>85.40624999999999</v>
      </c>
      <c r="P1103" t="n">
        <v>85.40666666666665</v>
      </c>
      <c r="Q1103" t="n">
        <v>76.25958333333332</v>
      </c>
      <c r="R1103" t="n">
        <v>86.18583333333332</v>
      </c>
      <c r="S1103" t="n">
        <v>86.27249999999998</v>
      </c>
      <c r="T1103" t="n">
        <v>87.07291666666664</v>
      </c>
      <c r="U1103" t="n">
        <v>88.69708333333334</v>
      </c>
      <c r="V1103" t="n">
        <v>88.53541666666666</v>
      </c>
      <c r="W1103" t="n">
        <v>94.73416666666667</v>
      </c>
      <c r="X1103" t="n">
        <v>123.55875</v>
      </c>
      <c r="Y1103" t="n">
        <v>96.74416666666667</v>
      </c>
      <c r="Z1103" t="n">
        <v>96.74416666666667</v>
      </c>
      <c r="AA1103" t="n">
        <v>96.74416666666667</v>
      </c>
      <c r="AB1103" t="n">
        <v>81.85291666666666</v>
      </c>
      <c r="AD1103" t="n">
        <v>80.71375000000002</v>
      </c>
      <c r="AE1103" t="n">
        <v>81.605</v>
      </c>
      <c r="AF1103" t="n">
        <v>95.94708333333331</v>
      </c>
    </row>
    <row r="1104">
      <c r="A1104" s="4" t="n">
        <v>45299</v>
      </c>
      <c r="B1104" t="n">
        <v>102.1713541666666</v>
      </c>
      <c r="C1104" t="n">
        <v>102.1866666666667</v>
      </c>
      <c r="D1104" t="n">
        <v>106.0070833333333</v>
      </c>
      <c r="E1104" t="n">
        <v>108.1091666666667</v>
      </c>
      <c r="F1104" t="n">
        <v>99.33499999999999</v>
      </c>
      <c r="G1104" t="n">
        <v>102.1533333333333</v>
      </c>
      <c r="H1104" t="n">
        <v>123.4295833333333</v>
      </c>
      <c r="I1104" t="n">
        <v>101.5336458333334</v>
      </c>
      <c r="J1104" t="n">
        <v>107.1479166666667</v>
      </c>
      <c r="K1104" t="n">
        <v>102.0766666666667</v>
      </c>
      <c r="L1104" t="n">
        <v>102.18375</v>
      </c>
      <c r="M1104" t="n">
        <v>102.1558333333333</v>
      </c>
      <c r="N1104" t="n">
        <v>97.99416666666666</v>
      </c>
      <c r="O1104" t="n">
        <v>97.99416666666666</v>
      </c>
      <c r="P1104" t="n">
        <v>96.99041666666669</v>
      </c>
      <c r="Q1104" t="n">
        <v>106.5191666666667</v>
      </c>
      <c r="R1104" t="n">
        <v>101.3725</v>
      </c>
      <c r="S1104" t="n">
        <v>101.7041666666667</v>
      </c>
      <c r="T1104" t="n">
        <v>102.7245833333333</v>
      </c>
      <c r="U1104" t="n">
        <v>103.17875</v>
      </c>
      <c r="V1104" t="n">
        <v>101.0708333333333</v>
      </c>
      <c r="W1104" t="n">
        <v>109.1466666666667</v>
      </c>
      <c r="X1104" t="n">
        <v>108.365</v>
      </c>
      <c r="Y1104" t="n">
        <v>114.3966666666667</v>
      </c>
      <c r="Z1104" t="n">
        <v>114.3966666666667</v>
      </c>
      <c r="AA1104" t="n">
        <v>114.3966666666667</v>
      </c>
      <c r="AB1104" t="n">
        <v>107.16875</v>
      </c>
      <c r="AD1104" t="n">
        <v>103.0633333333333</v>
      </c>
      <c r="AE1104" t="n">
        <v>104.6133333333333</v>
      </c>
      <c r="AF1104" t="n">
        <v>95.08958333333334</v>
      </c>
    </row>
    <row r="1105">
      <c r="A1105" s="4" t="n">
        <v>45300</v>
      </c>
      <c r="B1105" t="n">
        <v>113.0290625</v>
      </c>
      <c r="C1105" t="n">
        <v>106.5645833333334</v>
      </c>
      <c r="D1105" t="n">
        <v>113.5541666666667</v>
      </c>
      <c r="E1105" t="n">
        <v>109.1695833333333</v>
      </c>
      <c r="F1105" t="n">
        <v>96.65666666666668</v>
      </c>
      <c r="G1105" t="n">
        <v>104.9195833333333</v>
      </c>
      <c r="H1105" t="n">
        <v>122.22625</v>
      </c>
      <c r="I1105" t="n">
        <v>111.5419791666667</v>
      </c>
      <c r="J1105" t="n">
        <v>111.9520833333333</v>
      </c>
      <c r="K1105" t="n">
        <v>109.07</v>
      </c>
      <c r="L1105" t="n">
        <v>109.2325</v>
      </c>
      <c r="M1105" t="n">
        <v>109.0991666666667</v>
      </c>
      <c r="N1105" t="n">
        <v>108.9058333333333</v>
      </c>
      <c r="O1105" t="n">
        <v>108.9058333333333</v>
      </c>
      <c r="P1105" t="n">
        <v>108.5108333333333</v>
      </c>
      <c r="Q1105" t="n">
        <v>113.5541666666667</v>
      </c>
      <c r="R1105" t="n">
        <v>108.8125</v>
      </c>
      <c r="S1105" t="n">
        <v>108.6966666666667</v>
      </c>
      <c r="T1105" t="n">
        <v>109.4416666666666</v>
      </c>
      <c r="U1105" t="n">
        <v>91.01083333333331</v>
      </c>
      <c r="V1105" t="n">
        <v>103.39875</v>
      </c>
      <c r="W1105" t="n">
        <v>73.09458333333333</v>
      </c>
      <c r="X1105" t="n">
        <v>103.5529166666667</v>
      </c>
      <c r="Y1105" t="n">
        <v>109.0975</v>
      </c>
      <c r="Z1105" t="n">
        <v>109.0975</v>
      </c>
      <c r="AA1105" t="n">
        <v>109.0975</v>
      </c>
      <c r="AB1105" t="n">
        <v>114.7041666666667</v>
      </c>
      <c r="AD1105" t="n">
        <v>112.57125</v>
      </c>
      <c r="AE1105" t="n">
        <v>109.2558333333333</v>
      </c>
      <c r="AF1105" t="n">
        <v>115.1233333333333</v>
      </c>
    </row>
    <row r="1106">
      <c r="A1106" s="4" t="n">
        <v>45301</v>
      </c>
      <c r="B1106" t="n">
        <v>115.0301041666667</v>
      </c>
      <c r="C1106" t="n">
        <v>109.885</v>
      </c>
      <c r="D1106" t="n">
        <v>100.855</v>
      </c>
      <c r="E1106" t="n">
        <v>112.9995833333333</v>
      </c>
      <c r="F1106" t="n">
        <v>102.74875</v>
      </c>
      <c r="G1106" t="n">
        <v>108.73</v>
      </c>
      <c r="H1106" t="n">
        <v>115.9291666666667</v>
      </c>
      <c r="I1106" t="n">
        <v>113.5552083333333</v>
      </c>
      <c r="J1106" t="n">
        <v>110.1983333333333</v>
      </c>
      <c r="K1106" t="n">
        <v>112.14625</v>
      </c>
      <c r="L1106" t="n">
        <v>112.8895833333333</v>
      </c>
      <c r="M1106" t="n">
        <v>112.6320833333333</v>
      </c>
      <c r="N1106" t="n">
        <v>112.6445833333333</v>
      </c>
      <c r="O1106" t="n">
        <v>112.6445833333333</v>
      </c>
      <c r="P1106" t="n">
        <v>110.2816666666667</v>
      </c>
      <c r="Q1106" t="n">
        <v>100.855</v>
      </c>
      <c r="R1106" t="n">
        <v>112.23125</v>
      </c>
      <c r="S1106" t="n">
        <v>112.0329166666667</v>
      </c>
      <c r="T1106" t="n">
        <v>111.7279166666667</v>
      </c>
      <c r="U1106" t="n">
        <v>73.62416666666667</v>
      </c>
      <c r="V1106" t="n">
        <v>104.4245833333333</v>
      </c>
      <c r="W1106" t="n">
        <v>41.05875</v>
      </c>
      <c r="X1106" t="n">
        <v>113.0808333333334</v>
      </c>
      <c r="Y1106" t="n">
        <v>108.8545833333333</v>
      </c>
      <c r="Z1106" t="n">
        <v>108.8545833333333</v>
      </c>
      <c r="AA1106" t="n">
        <v>108.8545833333333</v>
      </c>
      <c r="AB1106" t="n">
        <v>115.8825</v>
      </c>
      <c r="AD1106" t="n">
        <v>114.0533333333334</v>
      </c>
      <c r="AE1106" t="n">
        <v>112.9366666666667</v>
      </c>
      <c r="AF1106" t="n">
        <v>118.735</v>
      </c>
    </row>
    <row r="1107">
      <c r="A1107" s="4" t="n">
        <v>45302</v>
      </c>
      <c r="B1107" t="n">
        <v>109.1628125</v>
      </c>
      <c r="C1107" t="n">
        <v>106.6733333333333</v>
      </c>
      <c r="D1107" t="n">
        <v>96.85541666666667</v>
      </c>
      <c r="E1107" t="n">
        <v>108.745</v>
      </c>
      <c r="F1107" t="n">
        <v>107.2804166666667</v>
      </c>
      <c r="G1107" t="n">
        <v>107.4004166666667</v>
      </c>
      <c r="H1107" t="n">
        <v>109.4891666666667</v>
      </c>
      <c r="I1107" t="n">
        <v>108.96875</v>
      </c>
      <c r="J1107" t="n">
        <v>109.4970833333334</v>
      </c>
      <c r="K1107" t="n">
        <v>109.305</v>
      </c>
      <c r="L1107" t="n">
        <v>109.53375</v>
      </c>
      <c r="M1107" t="n">
        <v>110.0445833333333</v>
      </c>
      <c r="N1107" t="n">
        <v>111.3979166666667</v>
      </c>
      <c r="O1107" t="n">
        <v>111.8558333333333</v>
      </c>
      <c r="P1107" t="n">
        <v>110.5183333333333</v>
      </c>
      <c r="Q1107" t="n">
        <v>96.85541666666667</v>
      </c>
      <c r="R1107" t="n">
        <v>109.6733333333333</v>
      </c>
      <c r="S1107" t="n">
        <v>109.3358333333333</v>
      </c>
      <c r="T1107" t="n">
        <v>109.6183333333333</v>
      </c>
      <c r="U1107" t="n">
        <v>88.24458333333332</v>
      </c>
      <c r="V1107" t="n">
        <v>104.9354166666667</v>
      </c>
      <c r="W1107" t="n">
        <v>91.30749999999999</v>
      </c>
      <c r="X1107" t="n">
        <v>115.02</v>
      </c>
      <c r="Y1107" t="n">
        <v>105.0633333333333</v>
      </c>
      <c r="Z1107" t="n">
        <v>105.0633333333333</v>
      </c>
      <c r="AA1107" t="n">
        <v>105.0633333333333</v>
      </c>
      <c r="AB1107" t="n">
        <v>109.2</v>
      </c>
      <c r="AD1107" t="n">
        <v>109.7395833333334</v>
      </c>
      <c r="AE1107" t="n">
        <v>111.035</v>
      </c>
      <c r="AF1107" t="n">
        <v>111.7533333333333</v>
      </c>
    </row>
    <row r="1108">
      <c r="A1108" s="4" t="n">
        <v>45303</v>
      </c>
      <c r="B1108" t="n">
        <v>104.0078125</v>
      </c>
      <c r="C1108" t="n">
        <v>106.5729166666667</v>
      </c>
      <c r="D1108" t="n">
        <v>97.59999999999998</v>
      </c>
      <c r="E1108" t="n">
        <v>110.0920833333333</v>
      </c>
      <c r="F1108" t="n">
        <v>103.5041666666666</v>
      </c>
      <c r="G1108" t="n">
        <v>106.4545833333333</v>
      </c>
      <c r="H1108" t="n">
        <v>109.0191666666667</v>
      </c>
      <c r="I1108" t="n">
        <v>103.7002083333334</v>
      </c>
      <c r="J1108" t="n">
        <v>103.3404166666667</v>
      </c>
      <c r="K1108" t="n">
        <v>106.6895833333333</v>
      </c>
      <c r="L1108" t="n">
        <v>107.5741666666667</v>
      </c>
      <c r="M1108" t="n">
        <v>107.4458333333333</v>
      </c>
      <c r="N1108" t="n">
        <v>108.7029166666667</v>
      </c>
      <c r="O1108" t="n">
        <v>108.9170833333333</v>
      </c>
      <c r="P1108" t="n">
        <v>107.5529166666666</v>
      </c>
      <c r="Q1108" t="n">
        <v>97.12999999999998</v>
      </c>
      <c r="R1108" t="n">
        <v>107.47875</v>
      </c>
      <c r="S1108" t="n">
        <v>107.2179166666667</v>
      </c>
      <c r="T1108" t="n">
        <v>104.31125</v>
      </c>
      <c r="U1108" t="n">
        <v>100.19125</v>
      </c>
      <c r="V1108" t="n">
        <v>101.0083333333333</v>
      </c>
      <c r="W1108" t="n">
        <v>128.7895833333334</v>
      </c>
      <c r="X1108" t="n">
        <v>151.6354166666667</v>
      </c>
      <c r="Y1108" t="n">
        <v>130.08125</v>
      </c>
      <c r="Z1108" t="n">
        <v>130.08125</v>
      </c>
      <c r="AA1108" t="n">
        <v>130.08125</v>
      </c>
      <c r="AB1108" t="n">
        <v>105.1629166666666</v>
      </c>
      <c r="AD1108" t="n">
        <v>103.6920833333333</v>
      </c>
      <c r="AE1108" t="n">
        <v>106.4041666666667</v>
      </c>
      <c r="AF1108" t="n">
        <v>109.1191666666667</v>
      </c>
    </row>
    <row r="1109">
      <c r="A1109" s="4" t="n">
        <v>45304</v>
      </c>
      <c r="B1109" t="n">
        <v>73.38645833333332</v>
      </c>
      <c r="C1109" t="n">
        <v>87.35583333333334</v>
      </c>
      <c r="D1109" t="n">
        <v>87.18791666666668</v>
      </c>
      <c r="E1109" t="n">
        <v>99.65791666666667</v>
      </c>
      <c r="F1109" t="n">
        <v>83.80874999999999</v>
      </c>
      <c r="G1109" t="n">
        <v>94.31</v>
      </c>
      <c r="H1109" t="n">
        <v>87.29083333333334</v>
      </c>
      <c r="I1109" t="n">
        <v>79.36812500000001</v>
      </c>
      <c r="J1109" t="n">
        <v>90.7641666666667</v>
      </c>
      <c r="K1109" t="n">
        <v>83.32291666666667</v>
      </c>
      <c r="L1109" t="n">
        <v>83.26166666666666</v>
      </c>
      <c r="M1109" t="n">
        <v>88.99458333333332</v>
      </c>
      <c r="N1109" t="n">
        <v>92.9525</v>
      </c>
      <c r="O1109" t="n">
        <v>99.37541666666668</v>
      </c>
      <c r="P1109" t="n">
        <v>100.09625</v>
      </c>
      <c r="Q1109" t="n">
        <v>86.93333333333334</v>
      </c>
      <c r="R1109" t="n">
        <v>85.26958333333334</v>
      </c>
      <c r="S1109" t="n">
        <v>83.55041666666668</v>
      </c>
      <c r="T1109" t="n">
        <v>69.92666666666666</v>
      </c>
      <c r="U1109" t="n">
        <v>61.97583333333333</v>
      </c>
      <c r="V1109" t="n">
        <v>71.51625</v>
      </c>
      <c r="W1109" t="n">
        <v>59.66291666666666</v>
      </c>
      <c r="X1109" t="n">
        <v>115.6954166666667</v>
      </c>
      <c r="Y1109" t="n">
        <v>74.68125000000001</v>
      </c>
      <c r="Z1109" t="n">
        <v>74.68125000000001</v>
      </c>
      <c r="AA1109" t="n">
        <v>76.64375</v>
      </c>
      <c r="AB1109" t="n">
        <v>88.91000000000003</v>
      </c>
      <c r="AD1109" t="n">
        <v>94.34708333333332</v>
      </c>
      <c r="AE1109" t="n">
        <v>97.35541666666666</v>
      </c>
      <c r="AF1109" t="n">
        <v>101.34125</v>
      </c>
    </row>
    <row r="1110">
      <c r="A1110" s="4" t="n">
        <v>45305</v>
      </c>
      <c r="B1110" t="n">
        <v>66.37062499999998</v>
      </c>
      <c r="C1110" t="n">
        <v>81.77124999999999</v>
      </c>
      <c r="D1110" t="n">
        <v>74.77541666666666</v>
      </c>
      <c r="E1110" t="n">
        <v>103.4579166666667</v>
      </c>
      <c r="F1110" t="n">
        <v>79.70916666666669</v>
      </c>
      <c r="G1110" t="n">
        <v>84.55499999999999</v>
      </c>
      <c r="H1110" t="n">
        <v>76.93625000000002</v>
      </c>
      <c r="I1110" t="n">
        <v>72.00395833333334</v>
      </c>
      <c r="J1110" t="n">
        <v>88.62416666666668</v>
      </c>
      <c r="K1110" t="n">
        <v>77.01333333333332</v>
      </c>
      <c r="L1110" t="n">
        <v>77.20083333333335</v>
      </c>
      <c r="M1110" t="n">
        <v>77.37875000000001</v>
      </c>
      <c r="N1110" t="n">
        <v>76.50124999999998</v>
      </c>
      <c r="O1110" t="n">
        <v>86.7025</v>
      </c>
      <c r="P1110" t="n">
        <v>94.42583333333334</v>
      </c>
      <c r="Q1110" t="n">
        <v>74.77541666666666</v>
      </c>
      <c r="R1110" t="n">
        <v>77.59291666666665</v>
      </c>
      <c r="S1110" t="n">
        <v>77.76583333333333</v>
      </c>
      <c r="T1110" t="n">
        <v>75.98583333333333</v>
      </c>
      <c r="U1110" t="n">
        <v>76.00833333333334</v>
      </c>
      <c r="V1110" t="n">
        <v>76.69666666666667</v>
      </c>
      <c r="W1110" t="n">
        <v>76.18250000000002</v>
      </c>
      <c r="X1110" t="n">
        <v>104.5245833333333</v>
      </c>
      <c r="Y1110" t="n">
        <v>76.21083333333334</v>
      </c>
      <c r="Z1110" t="n">
        <v>76.21083333333334</v>
      </c>
      <c r="AA1110" t="n">
        <v>76.21083333333334</v>
      </c>
      <c r="AB1110" t="n">
        <v>81.73958333333334</v>
      </c>
      <c r="AD1110" t="n">
        <v>87.13500000000001</v>
      </c>
      <c r="AE1110" t="n">
        <v>97.23625</v>
      </c>
      <c r="AF1110" t="n">
        <v>87.53833333333334</v>
      </c>
    </row>
    <row r="1111">
      <c r="A1111" s="4" t="n">
        <v>45306</v>
      </c>
      <c r="B1111" t="n">
        <v>87.84645833333332</v>
      </c>
      <c r="C1111" t="n">
        <v>89.26916666666666</v>
      </c>
      <c r="D1111" t="n">
        <v>87.92999999999999</v>
      </c>
      <c r="E1111" t="n">
        <v>101.1041666666667</v>
      </c>
      <c r="F1111" t="n">
        <v>84.53749999999999</v>
      </c>
      <c r="G1111" t="n">
        <v>90.40041666666666</v>
      </c>
      <c r="H1111" t="n">
        <v>89.49333333333334</v>
      </c>
      <c r="I1111" t="n">
        <v>92.43791666666671</v>
      </c>
      <c r="J1111" t="n">
        <v>98.66375000000001</v>
      </c>
      <c r="K1111" t="n">
        <v>88.87624999999998</v>
      </c>
      <c r="L1111" t="n">
        <v>90.27999999999999</v>
      </c>
      <c r="M1111" t="n">
        <v>90.89999999999999</v>
      </c>
      <c r="N1111" t="n">
        <v>94.94749999999998</v>
      </c>
      <c r="O1111" t="n">
        <v>94.94749999999998</v>
      </c>
      <c r="P1111" t="n">
        <v>94.94749999999998</v>
      </c>
      <c r="Q1111" t="n">
        <v>87.92999999999999</v>
      </c>
      <c r="R1111" t="n">
        <v>90.83874999999999</v>
      </c>
      <c r="S1111" t="n">
        <v>90.17000000000002</v>
      </c>
      <c r="T1111" t="n">
        <v>87.47666666666667</v>
      </c>
      <c r="U1111" t="n">
        <v>87.67291666666667</v>
      </c>
      <c r="V1111" t="n">
        <v>86.58750000000002</v>
      </c>
      <c r="W1111" t="n">
        <v>99.40083333333331</v>
      </c>
      <c r="X1111" t="n">
        <v>134.7204166666667</v>
      </c>
      <c r="Y1111" t="n">
        <v>99.40083333333331</v>
      </c>
      <c r="Z1111" t="n">
        <v>99.40083333333331</v>
      </c>
      <c r="AA1111" t="n">
        <v>99.40083333333331</v>
      </c>
      <c r="AB1111" t="n">
        <v>96.40625</v>
      </c>
      <c r="AD1111" t="n">
        <v>97.22583333333331</v>
      </c>
      <c r="AE1111" t="n">
        <v>100.3404166666667</v>
      </c>
      <c r="AF1111" t="n">
        <v>94.81916666666666</v>
      </c>
    </row>
    <row r="1112">
      <c r="A1112" s="4" t="n">
        <v>45307</v>
      </c>
      <c r="B1112" t="n">
        <v>99.15854166666668</v>
      </c>
      <c r="C1112" t="n">
        <v>102.4754166666666</v>
      </c>
      <c r="D1112" t="n">
        <v>87.30500000000002</v>
      </c>
      <c r="E1112" t="n">
        <v>107.9641666666667</v>
      </c>
      <c r="F1112" t="n">
        <v>97.37458333333332</v>
      </c>
      <c r="G1112" t="n">
        <v>102.6529166666667</v>
      </c>
      <c r="H1112" t="n">
        <v>123.1779166666667</v>
      </c>
      <c r="I1112" t="n">
        <v>101.2032291666667</v>
      </c>
      <c r="J1112" t="n">
        <v>105.5070833333334</v>
      </c>
      <c r="K1112" t="n">
        <v>105.56875</v>
      </c>
      <c r="L1112" t="n">
        <v>112.1983333333333</v>
      </c>
      <c r="M1112" t="n">
        <v>110.7541666666667</v>
      </c>
      <c r="N1112" t="n">
        <v>112.8154166666667</v>
      </c>
      <c r="O1112" t="n">
        <v>112.8154166666667</v>
      </c>
      <c r="P1112" t="n">
        <v>106.0570833333334</v>
      </c>
      <c r="Q1112" t="n">
        <v>83.80749999999999</v>
      </c>
      <c r="R1112" t="n">
        <v>109.21875</v>
      </c>
      <c r="S1112" t="n">
        <v>108.07375</v>
      </c>
      <c r="T1112" t="n">
        <v>102.4566666666667</v>
      </c>
      <c r="U1112" t="n">
        <v>138.4429166666666</v>
      </c>
      <c r="V1112" t="n">
        <v>99.93333333333335</v>
      </c>
      <c r="W1112" t="n">
        <v>149.10625</v>
      </c>
      <c r="X1112" t="n">
        <v>118.1329166666667</v>
      </c>
      <c r="Y1112" t="n">
        <v>149.10625</v>
      </c>
      <c r="Z1112" t="n">
        <v>149.10625</v>
      </c>
      <c r="AA1112" t="n">
        <v>149.10625</v>
      </c>
      <c r="AB1112" t="n">
        <v>104.7829166666667</v>
      </c>
      <c r="AD1112" t="n">
        <v>105.575</v>
      </c>
      <c r="AE1112" t="n">
        <v>106.4066666666667</v>
      </c>
      <c r="AF1112" t="n">
        <v>100.45125</v>
      </c>
    </row>
    <row r="1113">
      <c r="A1113" s="4" t="n">
        <v>45308</v>
      </c>
      <c r="B1113" t="n">
        <v>99.50614583333335</v>
      </c>
      <c r="C1113" t="n">
        <v>85.17583333333333</v>
      </c>
      <c r="D1113" t="n">
        <v>26.29125</v>
      </c>
      <c r="E1113" t="n">
        <v>101.8804166666667</v>
      </c>
      <c r="F1113" t="n">
        <v>98.06416666666668</v>
      </c>
      <c r="G1113" t="n">
        <v>93.49291666666666</v>
      </c>
      <c r="H1113" t="n">
        <v>110.2933333333334</v>
      </c>
      <c r="I1113" t="n">
        <v>100.7942708333334</v>
      </c>
      <c r="J1113" t="n">
        <v>101.7925</v>
      </c>
      <c r="K1113" t="n">
        <v>100.4883333333333</v>
      </c>
      <c r="L1113" t="n">
        <v>101.09375</v>
      </c>
      <c r="M1113" t="n">
        <v>101.6079166666667</v>
      </c>
      <c r="N1113" t="n">
        <v>118.5733333333333</v>
      </c>
      <c r="O1113" t="n">
        <v>118.5733333333333</v>
      </c>
      <c r="P1113" t="n">
        <v>117.4041666666666</v>
      </c>
      <c r="Q1113" t="n">
        <v>26.29125</v>
      </c>
      <c r="R1113" t="n">
        <v>103.5</v>
      </c>
      <c r="S1113" t="n">
        <v>101.1941666666667</v>
      </c>
      <c r="T1113" t="n">
        <v>98.08374999999999</v>
      </c>
      <c r="U1113" t="n">
        <v>96.02125000000001</v>
      </c>
      <c r="V1113" t="n">
        <v>96.74000000000001</v>
      </c>
      <c r="W1113" t="n">
        <v>108.3220833333334</v>
      </c>
      <c r="X1113" t="n">
        <v>138.2829166666667</v>
      </c>
      <c r="Y1113" t="n">
        <v>108.3641666666667</v>
      </c>
      <c r="Z1113" t="n">
        <v>108.3641666666667</v>
      </c>
      <c r="AA1113" t="n">
        <v>109.4341666666667</v>
      </c>
      <c r="AB1113" t="n">
        <v>103.6208333333333</v>
      </c>
      <c r="AD1113" t="n">
        <v>103.6970833333333</v>
      </c>
      <c r="AE1113" t="n">
        <v>113.215</v>
      </c>
      <c r="AF1113" t="n">
        <v>104.9708333333333</v>
      </c>
    </row>
    <row r="1114">
      <c r="A1114" s="4" t="n">
        <v>45309</v>
      </c>
      <c r="B1114" t="n">
        <v>93.45520833333336</v>
      </c>
      <c r="C1114" t="n">
        <v>85.90791666666667</v>
      </c>
      <c r="D1114" t="n">
        <v>49.70124999999999</v>
      </c>
      <c r="E1114" t="n">
        <v>98.71791666666667</v>
      </c>
      <c r="F1114" t="n">
        <v>88.02666666666666</v>
      </c>
      <c r="G1114" t="n">
        <v>88.43333333333334</v>
      </c>
      <c r="H1114" t="n">
        <v>108.8366666666667</v>
      </c>
      <c r="I1114" t="n">
        <v>95.12875000000007</v>
      </c>
      <c r="J1114" t="n">
        <v>93.16416666666667</v>
      </c>
      <c r="K1114" t="n">
        <v>95.23958333333336</v>
      </c>
      <c r="L1114" t="n">
        <v>99.48541666666667</v>
      </c>
      <c r="M1114" t="n">
        <v>98.18708333333332</v>
      </c>
      <c r="N1114" t="n">
        <v>97.83499999999999</v>
      </c>
      <c r="O1114" t="n">
        <v>97.83499999999999</v>
      </c>
      <c r="P1114" t="n">
        <v>89.62625000000001</v>
      </c>
      <c r="Q1114" t="n">
        <v>49.70124999999999</v>
      </c>
      <c r="R1114" t="n">
        <v>96.45500000000003</v>
      </c>
      <c r="S1114" t="n">
        <v>95.79708333333333</v>
      </c>
      <c r="T1114" t="n">
        <v>91.86583333333333</v>
      </c>
      <c r="U1114" t="n">
        <v>90.65583333333335</v>
      </c>
      <c r="V1114" t="n">
        <v>89.41541666666667</v>
      </c>
      <c r="W1114" t="n">
        <v>83.21875000000001</v>
      </c>
      <c r="X1114" t="n">
        <v>139.2645833333333</v>
      </c>
      <c r="Y1114" t="n">
        <v>94.28958333333333</v>
      </c>
      <c r="Z1114" t="n">
        <v>94.28958333333333</v>
      </c>
      <c r="AA1114" t="n">
        <v>98.88166666666666</v>
      </c>
      <c r="AB1114" t="n">
        <v>86.95874999999999</v>
      </c>
      <c r="AD1114" t="n">
        <v>88.24083333333333</v>
      </c>
      <c r="AE1114" t="n">
        <v>100.5704166666666</v>
      </c>
      <c r="AF1114" t="n">
        <v>109.98625</v>
      </c>
    </row>
    <row r="1115">
      <c r="A1115" s="4" t="n">
        <v>45310</v>
      </c>
      <c r="B1115" t="n">
        <v>80.50010416666667</v>
      </c>
      <c r="C1115" t="n">
        <v>82.3</v>
      </c>
      <c r="D1115" t="n">
        <v>70.94583333333334</v>
      </c>
      <c r="E1115" t="n">
        <v>93.68166666666667</v>
      </c>
      <c r="F1115" t="n">
        <v>76.63250000000002</v>
      </c>
      <c r="G1115" t="n">
        <v>84.34916666666666</v>
      </c>
      <c r="H1115" t="n">
        <v>97.09458333333332</v>
      </c>
      <c r="I1115" t="n">
        <v>82.47927083333335</v>
      </c>
      <c r="J1115" t="n">
        <v>88.54708333333333</v>
      </c>
      <c r="K1115" t="n">
        <v>80.68666666666668</v>
      </c>
      <c r="L1115" t="n">
        <v>83.24000000000001</v>
      </c>
      <c r="M1115" t="n">
        <v>83.02249999999999</v>
      </c>
      <c r="N1115" t="n">
        <v>82.68708333333335</v>
      </c>
      <c r="O1115" t="n">
        <v>82.68708333333335</v>
      </c>
      <c r="P1115" t="n">
        <v>82.68791666666668</v>
      </c>
      <c r="Q1115" t="n">
        <v>70.94583333333334</v>
      </c>
      <c r="R1115" t="n">
        <v>82.32499999999997</v>
      </c>
      <c r="S1115" t="n">
        <v>82.00333333333333</v>
      </c>
      <c r="T1115" t="n">
        <v>77.59458333333332</v>
      </c>
      <c r="U1115" t="n">
        <v>81.70583333333333</v>
      </c>
      <c r="V1115" t="n">
        <v>77.10666666666668</v>
      </c>
      <c r="W1115" t="n">
        <v>84.30125</v>
      </c>
      <c r="X1115" t="n">
        <v>85.08458333333333</v>
      </c>
      <c r="Y1115" t="n">
        <v>84.30125</v>
      </c>
      <c r="Z1115" t="n">
        <v>84.30125</v>
      </c>
      <c r="AA1115" t="n">
        <v>84.30125</v>
      </c>
      <c r="AB1115" t="n">
        <v>90.10416666666667</v>
      </c>
      <c r="AD1115" t="n">
        <v>84.42541666666666</v>
      </c>
      <c r="AE1115" t="n">
        <v>90.56708333333334</v>
      </c>
      <c r="AF1115" t="n">
        <v>84.90833333333332</v>
      </c>
    </row>
    <row r="1116">
      <c r="A1116" s="4" t="n">
        <v>45311</v>
      </c>
      <c r="B1116" t="n">
        <v>71.52916666666665</v>
      </c>
      <c r="C1116" t="n">
        <v>77.45875000000002</v>
      </c>
      <c r="D1116" t="n">
        <v>80.33083333333333</v>
      </c>
      <c r="E1116" t="n">
        <v>89.19083333333333</v>
      </c>
      <c r="F1116" t="n">
        <v>73.18541666666665</v>
      </c>
      <c r="G1116" t="n">
        <v>79.74208333333335</v>
      </c>
      <c r="H1116" t="n">
        <v>79.79583333333333</v>
      </c>
      <c r="I1116" t="n">
        <v>72.95302083333331</v>
      </c>
      <c r="J1116" t="n">
        <v>80.87916666666665</v>
      </c>
      <c r="K1116" t="n">
        <v>74.47166666666666</v>
      </c>
      <c r="L1116" t="n">
        <v>75.23249999999999</v>
      </c>
      <c r="M1116" t="n">
        <v>76.34625000000001</v>
      </c>
      <c r="N1116" t="n">
        <v>76.68416666666667</v>
      </c>
      <c r="O1116" t="n">
        <v>82.88</v>
      </c>
      <c r="P1116" t="n">
        <v>86.37208333333332</v>
      </c>
      <c r="Q1116" t="n">
        <v>80.33083333333333</v>
      </c>
      <c r="R1116" t="n">
        <v>75.78083333333333</v>
      </c>
      <c r="S1116" t="n">
        <v>75.45416666666665</v>
      </c>
      <c r="T1116" t="n">
        <v>72.95291666666667</v>
      </c>
      <c r="U1116" t="n">
        <v>74.01541666666667</v>
      </c>
      <c r="V1116" t="n">
        <v>73.33666666666669</v>
      </c>
      <c r="W1116" t="n">
        <v>82.12750000000001</v>
      </c>
      <c r="X1116" t="n">
        <v>57.91541666666668</v>
      </c>
      <c r="Y1116" t="n">
        <v>84.91875</v>
      </c>
      <c r="Z1116" t="n">
        <v>84.91875</v>
      </c>
      <c r="AA1116" t="n">
        <v>84.91875</v>
      </c>
      <c r="AB1116" t="n">
        <v>76.46583333333334</v>
      </c>
      <c r="AD1116" t="n">
        <v>80.54291666666667</v>
      </c>
      <c r="AE1116" t="n">
        <v>88.09333333333332</v>
      </c>
      <c r="AF1116" t="n">
        <v>83.13083333333331</v>
      </c>
    </row>
    <row r="1117">
      <c r="A1117" s="4" t="n">
        <v>45312</v>
      </c>
      <c r="B1117" t="n">
        <v>42.84739583333334</v>
      </c>
      <c r="C1117" t="n">
        <v>56.89000000000001</v>
      </c>
      <c r="D1117" t="n">
        <v>63.48208333333333</v>
      </c>
      <c r="E1117" t="n">
        <v>84.51166666666667</v>
      </c>
      <c r="F1117" t="n">
        <v>55.69208333333334</v>
      </c>
      <c r="G1117" t="n">
        <v>59.2875</v>
      </c>
      <c r="H1117" t="n">
        <v>73.77250000000001</v>
      </c>
      <c r="I1117" t="n">
        <v>53.76947916666666</v>
      </c>
      <c r="J1117" t="n">
        <v>74.87333333333333</v>
      </c>
      <c r="K1117" t="n">
        <v>70.80041666666666</v>
      </c>
      <c r="L1117" t="n">
        <v>65.02958333333335</v>
      </c>
      <c r="M1117" t="n">
        <v>67.16666666666667</v>
      </c>
      <c r="N1117" t="n">
        <v>66.27458333333334</v>
      </c>
      <c r="O1117" t="n">
        <v>67.77083333333336</v>
      </c>
      <c r="P1117" t="n">
        <v>68.00666666666667</v>
      </c>
      <c r="Q1117" t="n">
        <v>63.48208333333333</v>
      </c>
      <c r="R1117" t="n">
        <v>63.92375000000001</v>
      </c>
      <c r="S1117" t="n">
        <v>62.95624999999999</v>
      </c>
      <c r="T1117" t="n">
        <v>49.00166666666667</v>
      </c>
      <c r="U1117" t="n">
        <v>39.27791666666666</v>
      </c>
      <c r="V1117" t="n">
        <v>55.65625</v>
      </c>
      <c r="W1117" t="n">
        <v>34.99541666666666</v>
      </c>
      <c r="X1117" t="n">
        <v>61.04624999999999</v>
      </c>
      <c r="Y1117" t="n">
        <v>57.98333333333333</v>
      </c>
      <c r="Z1117" t="n">
        <v>57.98333333333333</v>
      </c>
      <c r="AA1117" t="n">
        <v>57.98333333333333</v>
      </c>
      <c r="AB1117" t="n">
        <v>59.32541666666666</v>
      </c>
      <c r="AD1117" t="n">
        <v>53.98875000000001</v>
      </c>
      <c r="AE1117" t="n">
        <v>74.87291666666667</v>
      </c>
      <c r="AF1117" t="n">
        <v>72.29333333333332</v>
      </c>
    </row>
    <row r="1118">
      <c r="A1118" s="4" t="n">
        <v>45313</v>
      </c>
      <c r="B1118" t="n">
        <v>41.26333333333332</v>
      </c>
      <c r="C1118" t="n">
        <v>56.61874999999998</v>
      </c>
      <c r="D1118" t="n">
        <v>68.50416666666668</v>
      </c>
      <c r="E1118" t="n">
        <v>101.7620833333333</v>
      </c>
      <c r="F1118" t="n">
        <v>61.61208333333334</v>
      </c>
      <c r="G1118" t="n">
        <v>56.38208333333333</v>
      </c>
      <c r="H1118" t="n">
        <v>69.33583333333334</v>
      </c>
      <c r="I1118" t="n">
        <v>63.91083333333331</v>
      </c>
      <c r="J1118" t="n">
        <v>79.02249999999998</v>
      </c>
      <c r="K1118" t="n">
        <v>85.69625000000001</v>
      </c>
      <c r="L1118" t="n">
        <v>83.39458333333333</v>
      </c>
      <c r="M1118" t="n">
        <v>85.68166666666666</v>
      </c>
      <c r="N1118" t="n">
        <v>92.60875</v>
      </c>
      <c r="O1118" t="n">
        <v>92.60875</v>
      </c>
      <c r="P1118" t="n">
        <v>92.60958333333333</v>
      </c>
      <c r="Q1118" t="n">
        <v>70.31041666666667</v>
      </c>
      <c r="R1118" t="n">
        <v>82.50625000000001</v>
      </c>
      <c r="S1118" t="n">
        <v>80.72124999999998</v>
      </c>
      <c r="T1118" t="n">
        <v>47.13500000000001</v>
      </c>
      <c r="U1118" t="n">
        <v>26.30666666666667</v>
      </c>
      <c r="V1118" t="n">
        <v>52.49208333333334</v>
      </c>
      <c r="W1118" t="n">
        <v>26.30666666666667</v>
      </c>
      <c r="X1118" t="n">
        <v>64.95083333333332</v>
      </c>
      <c r="Y1118" t="n">
        <v>62.5125</v>
      </c>
      <c r="Z1118" t="n">
        <v>62.5125</v>
      </c>
      <c r="AA1118" t="n">
        <v>62.5125</v>
      </c>
      <c r="AB1118" t="n">
        <v>84.70416666666667</v>
      </c>
      <c r="AD1118" t="n">
        <v>77.36541666666668</v>
      </c>
      <c r="AE1118" t="n">
        <v>95.58583333333333</v>
      </c>
      <c r="AF1118" t="n">
        <v>76.16041666666666</v>
      </c>
    </row>
    <row r="1119">
      <c r="A1119" s="4" t="n">
        <v>45314</v>
      </c>
      <c r="B1119" t="n">
        <v>54.85927083333329</v>
      </c>
      <c r="C1119" t="n">
        <v>56.57916666666668</v>
      </c>
      <c r="D1119" t="n">
        <v>79.05666666666666</v>
      </c>
      <c r="E1119" t="n">
        <v>90.80000000000001</v>
      </c>
      <c r="F1119" t="n">
        <v>58.2075</v>
      </c>
      <c r="G1119" t="n">
        <v>56.71875000000001</v>
      </c>
      <c r="H1119" t="n">
        <v>72.07250000000002</v>
      </c>
      <c r="I1119" t="n">
        <v>68.35281250000003</v>
      </c>
      <c r="J1119" t="n">
        <v>76.37333333333333</v>
      </c>
      <c r="K1119" t="n">
        <v>80.16624999999999</v>
      </c>
      <c r="L1119" t="n">
        <v>76.17208333333333</v>
      </c>
      <c r="M1119" t="n">
        <v>86.37625000000001</v>
      </c>
      <c r="N1119" t="n">
        <v>100.8975</v>
      </c>
      <c r="O1119" t="n">
        <v>100.8975</v>
      </c>
      <c r="P1119" t="n">
        <v>100.8975</v>
      </c>
      <c r="Q1119" t="n">
        <v>79.05666666666666</v>
      </c>
      <c r="R1119" t="n">
        <v>80.23041666666666</v>
      </c>
      <c r="S1119" t="n">
        <v>76.67375000000001</v>
      </c>
      <c r="T1119" t="n">
        <v>47.47499999999999</v>
      </c>
      <c r="U1119" t="n">
        <v>34.18208333333334</v>
      </c>
      <c r="V1119" t="n">
        <v>51.78375</v>
      </c>
      <c r="W1119" t="n">
        <v>34.74083333333333</v>
      </c>
      <c r="X1119" t="n">
        <v>70.57833333333333</v>
      </c>
      <c r="Y1119" t="n">
        <v>52.90083333333334</v>
      </c>
      <c r="Z1119" t="n">
        <v>52.90083333333334</v>
      </c>
      <c r="AA1119" t="n">
        <v>52.90083333333334</v>
      </c>
      <c r="AB1119" t="n">
        <v>90.38374999999998</v>
      </c>
      <c r="AD1119" t="n">
        <v>94.71083333333335</v>
      </c>
      <c r="AE1119" t="n">
        <v>105.0791666666667</v>
      </c>
      <c r="AF1119" t="n">
        <v>91.28625000000001</v>
      </c>
    </row>
    <row r="1120">
      <c r="A1120" s="4" t="n">
        <v>45315</v>
      </c>
      <c r="B1120" t="n">
        <v>44.03291666666669</v>
      </c>
      <c r="C1120" t="n">
        <v>50.48208333333334</v>
      </c>
      <c r="D1120" t="n">
        <v>82.54708333333333</v>
      </c>
      <c r="E1120" t="n">
        <v>96.5425</v>
      </c>
      <c r="F1120" t="n">
        <v>55.57416666666666</v>
      </c>
      <c r="G1120" t="n">
        <v>53.75541666666668</v>
      </c>
      <c r="H1120" t="n">
        <v>72.7975</v>
      </c>
      <c r="I1120" t="n">
        <v>65.47843749999997</v>
      </c>
      <c r="J1120" t="n">
        <v>77.62333333333333</v>
      </c>
      <c r="K1120" t="n">
        <v>75.57250000000001</v>
      </c>
      <c r="L1120" t="n">
        <v>77.61499999999999</v>
      </c>
      <c r="M1120" t="n">
        <v>96.21208333333335</v>
      </c>
      <c r="N1120" t="n">
        <v>89.16625000000001</v>
      </c>
      <c r="O1120" t="n">
        <v>94.63791666666667</v>
      </c>
      <c r="P1120" t="n">
        <v>92.60583333333334</v>
      </c>
      <c r="Q1120" t="n">
        <v>82.34833333333333</v>
      </c>
      <c r="R1120" t="n">
        <v>80.05374999999998</v>
      </c>
      <c r="S1120" t="n">
        <v>75.52999999999999</v>
      </c>
      <c r="T1120" t="n">
        <v>35.14041666666667</v>
      </c>
      <c r="U1120" t="n">
        <v>39.72583333333333</v>
      </c>
      <c r="V1120" t="n">
        <v>44.13874999999999</v>
      </c>
      <c r="W1120" t="n">
        <v>74.8475</v>
      </c>
      <c r="X1120" t="n">
        <v>95.51541666666667</v>
      </c>
      <c r="Y1120" t="n">
        <v>75.31124999999999</v>
      </c>
      <c r="Z1120" t="n">
        <v>75.31124999999999</v>
      </c>
      <c r="AA1120" t="n">
        <v>75.31124999999999</v>
      </c>
      <c r="AB1120" t="n">
        <v>89.19875</v>
      </c>
      <c r="AD1120" t="n">
        <v>89.53916666666665</v>
      </c>
      <c r="AE1120" t="n">
        <v>101.0229166666667</v>
      </c>
      <c r="AF1120" t="n">
        <v>92.31125000000002</v>
      </c>
    </row>
    <row r="1121">
      <c r="A1121" s="4" t="n">
        <v>45316</v>
      </c>
      <c r="B1121" t="n">
        <v>77.19604166666667</v>
      </c>
      <c r="C1121" t="n">
        <v>73.325</v>
      </c>
      <c r="D1121" t="n">
        <v>76.73</v>
      </c>
      <c r="E1121" t="n">
        <v>95.90041666666667</v>
      </c>
      <c r="F1121" t="n">
        <v>83.69291666666668</v>
      </c>
      <c r="G1121" t="n">
        <v>78.42625000000001</v>
      </c>
      <c r="H1121" t="n">
        <v>79.15083333333331</v>
      </c>
      <c r="I1121" t="n">
        <v>76.98302083333336</v>
      </c>
      <c r="J1121" t="n">
        <v>82.80291666666668</v>
      </c>
      <c r="K1121" t="n">
        <v>78.63333333333334</v>
      </c>
      <c r="L1121" t="n">
        <v>77.30458333333334</v>
      </c>
      <c r="M1121" t="n">
        <v>82.56000000000002</v>
      </c>
      <c r="N1121" t="n">
        <v>93.06166666666667</v>
      </c>
      <c r="O1121" t="n">
        <v>94.39749999999998</v>
      </c>
      <c r="P1121" t="n">
        <v>98.90791666666667</v>
      </c>
      <c r="Q1121" t="n">
        <v>76.73</v>
      </c>
      <c r="R1121" t="n">
        <v>82.52958333333332</v>
      </c>
      <c r="S1121" t="n">
        <v>80.96541666666667</v>
      </c>
      <c r="T1121" t="n">
        <v>77.03708333333333</v>
      </c>
      <c r="U1121" t="n">
        <v>76.66749999999999</v>
      </c>
      <c r="V1121" t="n">
        <v>75.515</v>
      </c>
      <c r="W1121" t="n">
        <v>79.58624999999998</v>
      </c>
      <c r="X1121" t="n">
        <v>75.76125</v>
      </c>
      <c r="Y1121" t="n">
        <v>79.69291666666665</v>
      </c>
      <c r="Z1121" t="n">
        <v>79.69291666666665</v>
      </c>
      <c r="AA1121" t="n">
        <v>79.69291666666665</v>
      </c>
      <c r="AB1121" t="n">
        <v>83.71875</v>
      </c>
      <c r="AD1121" t="n">
        <v>89.12333333333332</v>
      </c>
      <c r="AE1121" t="n">
        <v>98.62666666666668</v>
      </c>
      <c r="AF1121" t="n">
        <v>92.06083333333335</v>
      </c>
    </row>
    <row r="1122">
      <c r="A1122" s="4" t="n">
        <v>45317</v>
      </c>
      <c r="B1122" t="n">
        <v>62.94072916666669</v>
      </c>
      <c r="C1122" t="n">
        <v>65.91500000000001</v>
      </c>
      <c r="D1122" t="n">
        <v>72.63125000000001</v>
      </c>
      <c r="E1122" t="n">
        <v>101.7666666666667</v>
      </c>
      <c r="F1122" t="n">
        <v>71.81708333333333</v>
      </c>
      <c r="G1122" t="n">
        <v>67.96541666666666</v>
      </c>
      <c r="H1122" t="n">
        <v>109.6479166666667</v>
      </c>
      <c r="I1122" t="n">
        <v>74.4413541666667</v>
      </c>
      <c r="J1122" t="n">
        <v>77.91</v>
      </c>
      <c r="K1122" t="n">
        <v>76.66250000000001</v>
      </c>
      <c r="L1122" t="n">
        <v>86.60875000000003</v>
      </c>
      <c r="M1122" t="n">
        <v>87.41416666666667</v>
      </c>
      <c r="N1122" t="n">
        <v>91.28916666666667</v>
      </c>
      <c r="O1122" t="n">
        <v>92.64375</v>
      </c>
      <c r="P1122" t="n">
        <v>96.79166666666667</v>
      </c>
      <c r="Q1122" t="n">
        <v>72.63125000000001</v>
      </c>
      <c r="R1122" t="n">
        <v>83.44750000000001</v>
      </c>
      <c r="S1122" t="n">
        <v>81.72375000000001</v>
      </c>
      <c r="T1122" t="n">
        <v>55.44666666666667</v>
      </c>
      <c r="U1122" t="n">
        <v>48.5125</v>
      </c>
      <c r="V1122" t="n">
        <v>57.00083333333333</v>
      </c>
      <c r="W1122" t="n">
        <v>76.3125</v>
      </c>
      <c r="X1122" t="n">
        <v>76.33</v>
      </c>
      <c r="Y1122" t="n">
        <v>105.6016666666667</v>
      </c>
      <c r="Z1122" t="n">
        <v>105.6016666666667</v>
      </c>
      <c r="AA1122" t="n">
        <v>105.6016666666667</v>
      </c>
      <c r="AB1122" t="n">
        <v>87.78875000000001</v>
      </c>
      <c r="AD1122" t="n">
        <v>85.18791666666665</v>
      </c>
      <c r="AE1122" t="n">
        <v>99.61791666666666</v>
      </c>
      <c r="AF1122" t="n">
        <v>89.13666666666666</v>
      </c>
    </row>
    <row r="1123">
      <c r="A1123" s="4" t="n">
        <v>45318</v>
      </c>
      <c r="B1123" t="n">
        <v>66.1834375</v>
      </c>
      <c r="C1123" t="n">
        <v>68.50500000000001</v>
      </c>
      <c r="D1123" t="n">
        <v>65.94250000000001</v>
      </c>
      <c r="E1123" t="n">
        <v>91.12958333333334</v>
      </c>
      <c r="F1123" t="n">
        <v>72.28750000000001</v>
      </c>
      <c r="G1123" t="n">
        <v>69.49916666666667</v>
      </c>
      <c r="H1123" t="n">
        <v>76.36791666666666</v>
      </c>
      <c r="I1123" t="n">
        <v>66.92802083333335</v>
      </c>
      <c r="J1123" t="n">
        <v>70.45541666666666</v>
      </c>
      <c r="K1123" t="n">
        <v>68.69625000000001</v>
      </c>
      <c r="L1123" t="n">
        <v>69.6725</v>
      </c>
      <c r="M1123" t="n">
        <v>71.6125</v>
      </c>
      <c r="N1123" t="n">
        <v>76.66958333333334</v>
      </c>
      <c r="O1123" t="n">
        <v>76.66958333333334</v>
      </c>
      <c r="P1123" t="n">
        <v>87.24041666666666</v>
      </c>
      <c r="Q1123" t="n">
        <v>65.74708333333334</v>
      </c>
      <c r="R1123" t="n">
        <v>71.02541666666666</v>
      </c>
      <c r="S1123" t="n">
        <v>69.96833333333333</v>
      </c>
      <c r="T1123" t="n">
        <v>57.99166666666667</v>
      </c>
      <c r="U1123" t="n">
        <v>16.99583333333333</v>
      </c>
      <c r="V1123" t="n">
        <v>57.55958333333333</v>
      </c>
      <c r="W1123" t="n">
        <v>16.99583333333333</v>
      </c>
      <c r="X1123" t="n">
        <v>70.46874999999999</v>
      </c>
      <c r="Y1123" t="n">
        <v>111.1779166666667</v>
      </c>
      <c r="Z1123" t="n">
        <v>111.1779166666667</v>
      </c>
      <c r="AA1123" t="n">
        <v>111.1779166666667</v>
      </c>
      <c r="AB1123" t="n">
        <v>77.25333333333333</v>
      </c>
      <c r="AD1123" t="n">
        <v>84.18416666666666</v>
      </c>
      <c r="AE1123" t="n">
        <v>88.87249999999999</v>
      </c>
      <c r="AF1123" t="n">
        <v>80.76833333333333</v>
      </c>
    </row>
    <row r="1124">
      <c r="A1124" s="4" t="n">
        <v>45319</v>
      </c>
      <c r="B1124" t="n">
        <v>62.21354166666666</v>
      </c>
      <c r="C1124" t="n">
        <v>52.49416666666666</v>
      </c>
      <c r="D1124" t="n">
        <v>51.63749999999999</v>
      </c>
      <c r="E1124" t="n">
        <v>76.66874999999999</v>
      </c>
      <c r="F1124" t="n">
        <v>58.17208333333333</v>
      </c>
      <c r="G1124" t="n">
        <v>54.93666666666667</v>
      </c>
      <c r="H1124" t="n">
        <v>89.07625000000002</v>
      </c>
      <c r="I1124" t="n">
        <v>64.1257291666667</v>
      </c>
      <c r="J1124" t="n">
        <v>64.30833333333332</v>
      </c>
      <c r="K1124" t="n">
        <v>63.71708333333333</v>
      </c>
      <c r="L1124" t="n">
        <v>71.16749999999999</v>
      </c>
      <c r="M1124" t="n">
        <v>69.48416666666667</v>
      </c>
      <c r="N1124" t="n">
        <v>67.72041666666667</v>
      </c>
      <c r="O1124" t="n">
        <v>68.70999999999999</v>
      </c>
      <c r="P1124" t="n">
        <v>68.71124999999999</v>
      </c>
      <c r="Q1124" t="n">
        <v>51.63749999999999</v>
      </c>
      <c r="R1124" t="n">
        <v>66.21583333333332</v>
      </c>
      <c r="S1124" t="n">
        <v>65.17791666666668</v>
      </c>
      <c r="T1124" t="n">
        <v>54.16249999999999</v>
      </c>
      <c r="U1124" t="n">
        <v>12.55791666666667</v>
      </c>
      <c r="V1124" t="n">
        <v>54.24374999999998</v>
      </c>
      <c r="W1124" t="n">
        <v>12.33416666666667</v>
      </c>
      <c r="X1124" t="n">
        <v>64.53083333333333</v>
      </c>
      <c r="Y1124" t="n">
        <v>85.76791666666668</v>
      </c>
      <c r="Z1124" t="n">
        <v>85.76791666666668</v>
      </c>
      <c r="AA1124" t="n">
        <v>85.76791666666668</v>
      </c>
      <c r="AB1124" t="n">
        <v>68.78125000000001</v>
      </c>
      <c r="AD1124" t="n">
        <v>65.56541666666668</v>
      </c>
      <c r="AE1124" t="n">
        <v>74.88875</v>
      </c>
      <c r="AF1124" t="n">
        <v>78.21125000000001</v>
      </c>
    </row>
    <row r="1125">
      <c r="A1125" s="4" t="n">
        <v>45320</v>
      </c>
      <c r="B1125" t="n">
        <v>73.86156249999998</v>
      </c>
      <c r="C1125" t="n">
        <v>77.30999999999999</v>
      </c>
      <c r="D1125" t="n">
        <v>78.88291666666667</v>
      </c>
      <c r="E1125" t="n">
        <v>95.53666666666665</v>
      </c>
      <c r="F1125" t="n">
        <v>81.20333333333333</v>
      </c>
      <c r="G1125" t="n">
        <v>79.35458333333334</v>
      </c>
      <c r="H1125" t="n">
        <v>88.97750000000001</v>
      </c>
      <c r="I1125" t="n">
        <v>79.79697916666667</v>
      </c>
      <c r="J1125" t="n">
        <v>81.04041666666666</v>
      </c>
      <c r="K1125" t="n">
        <v>82.15958333333333</v>
      </c>
      <c r="L1125" t="n">
        <v>82.14541666666666</v>
      </c>
      <c r="M1125" t="n">
        <v>82.25083333333333</v>
      </c>
      <c r="N1125" t="n">
        <v>84.63374999999999</v>
      </c>
      <c r="O1125" t="n">
        <v>84.63374999999999</v>
      </c>
      <c r="P1125" t="n">
        <v>84.63374999999999</v>
      </c>
      <c r="Q1125" t="n">
        <v>78.50624999999998</v>
      </c>
      <c r="R1125" t="n">
        <v>82.47374999999998</v>
      </c>
      <c r="S1125" t="n">
        <v>82.15999999999998</v>
      </c>
      <c r="T1125" t="n">
        <v>78.68125000000001</v>
      </c>
      <c r="U1125" t="n">
        <v>51.43833333333333</v>
      </c>
      <c r="V1125" t="n">
        <v>70.88791666666667</v>
      </c>
      <c r="W1125" t="n">
        <v>12.58583333333333</v>
      </c>
      <c r="X1125" t="n">
        <v>119.7554166666666</v>
      </c>
      <c r="Y1125" t="n">
        <v>82.50666666666665</v>
      </c>
      <c r="Z1125" t="n">
        <v>82.50666666666665</v>
      </c>
      <c r="AA1125" t="n">
        <v>82.50666666666665</v>
      </c>
      <c r="AB1125" t="n">
        <v>86.27958333333333</v>
      </c>
      <c r="AD1125" t="n">
        <v>82.27624999999999</v>
      </c>
      <c r="AE1125" t="n">
        <v>83.96624999999999</v>
      </c>
      <c r="AF1125" t="n">
        <v>78.21375000000002</v>
      </c>
    </row>
    <row r="1126">
      <c r="A1126" s="4" t="n">
        <v>45321</v>
      </c>
      <c r="B1126" t="n">
        <v>77.9032291666667</v>
      </c>
      <c r="C1126" t="n">
        <v>78.12083333333334</v>
      </c>
      <c r="D1126" t="n">
        <v>81.37416666666667</v>
      </c>
      <c r="E1126" t="n">
        <v>99.37500000000001</v>
      </c>
      <c r="F1126" t="n">
        <v>79.76541666666668</v>
      </c>
      <c r="G1126" t="n">
        <v>78.65541666666667</v>
      </c>
      <c r="H1126" t="n">
        <v>89.16208333333334</v>
      </c>
      <c r="I1126" t="n">
        <v>79.09468750000003</v>
      </c>
      <c r="J1126" t="n">
        <v>80.02124999999999</v>
      </c>
      <c r="K1126" t="n">
        <v>78.84833333333334</v>
      </c>
      <c r="L1126" t="n">
        <v>81.4575</v>
      </c>
      <c r="M1126" t="n">
        <v>83.29791666666667</v>
      </c>
      <c r="N1126" t="n">
        <v>87.04333333333335</v>
      </c>
      <c r="O1126" t="n">
        <v>87.04333333333335</v>
      </c>
      <c r="P1126" t="n">
        <v>87.04333333333335</v>
      </c>
      <c r="Q1126" t="n">
        <v>81.37416666666667</v>
      </c>
      <c r="R1126" t="n">
        <v>82.16000000000001</v>
      </c>
      <c r="S1126" t="n">
        <v>81.04874999999998</v>
      </c>
      <c r="T1126" t="n">
        <v>65.64666666666669</v>
      </c>
      <c r="U1126" t="n">
        <v>57.28916666666669</v>
      </c>
      <c r="V1126" t="n">
        <v>63.25541666666668</v>
      </c>
      <c r="W1126" t="n">
        <v>19.9375</v>
      </c>
      <c r="X1126" t="n">
        <v>108.1154166666667</v>
      </c>
      <c r="Y1126" t="n">
        <v>92.42625</v>
      </c>
      <c r="Z1126" t="n">
        <v>92.42625</v>
      </c>
      <c r="AA1126" t="n">
        <v>92.42625</v>
      </c>
      <c r="AB1126" t="n">
        <v>89.28208333333333</v>
      </c>
      <c r="AD1126" t="n">
        <v>85.67833333333333</v>
      </c>
      <c r="AE1126" t="n">
        <v>80.73999999999999</v>
      </c>
      <c r="AF1126" t="n">
        <v>86.89833333333333</v>
      </c>
    </row>
    <row r="1127">
      <c r="A1127" s="4" t="n">
        <v>45322</v>
      </c>
      <c r="B1127" t="n">
        <v>71.71562500000002</v>
      </c>
      <c r="C1127" t="n">
        <v>74.28</v>
      </c>
      <c r="D1127" t="n">
        <v>84.05041666666666</v>
      </c>
      <c r="E1127" t="n">
        <v>100.0283333333333</v>
      </c>
      <c r="F1127" t="n">
        <v>74.45375</v>
      </c>
      <c r="G1127" t="n">
        <v>74.76041666666666</v>
      </c>
      <c r="H1127" t="n">
        <v>83.83875</v>
      </c>
      <c r="I1127" t="n">
        <v>77.9367708333334</v>
      </c>
      <c r="J1127" t="n">
        <v>80.175</v>
      </c>
      <c r="K1127" t="n">
        <v>86.47708333333334</v>
      </c>
      <c r="L1127" t="n">
        <v>94.97666666666667</v>
      </c>
      <c r="M1127" t="n">
        <v>92.24999999999999</v>
      </c>
      <c r="N1127" t="n">
        <v>96.84333333333335</v>
      </c>
      <c r="O1127" t="n">
        <v>96.70041666666667</v>
      </c>
      <c r="P1127" t="n">
        <v>93.26041666666669</v>
      </c>
      <c r="Q1127" t="n">
        <v>82.39291666666666</v>
      </c>
      <c r="R1127" t="n">
        <v>89.61166666666668</v>
      </c>
      <c r="S1127" t="n">
        <v>87.91958333333334</v>
      </c>
      <c r="T1127" t="n">
        <v>47.52458333333333</v>
      </c>
      <c r="U1127" t="n">
        <v>17.37833333333334</v>
      </c>
      <c r="V1127" t="n">
        <v>52.99083333333334</v>
      </c>
      <c r="W1127" t="n">
        <v>15.93</v>
      </c>
      <c r="X1127" t="n">
        <v>81.14375</v>
      </c>
      <c r="Y1127" t="n">
        <v>76.23166666666667</v>
      </c>
      <c r="Z1127" t="n">
        <v>76.23166666666667</v>
      </c>
      <c r="AA1127" t="n">
        <v>76.23166666666667</v>
      </c>
      <c r="AB1127" t="n">
        <v>90.35875</v>
      </c>
      <c r="AD1127" t="n">
        <v>90.36125</v>
      </c>
      <c r="AE1127" t="n">
        <v>4.07</v>
      </c>
      <c r="AF1127" t="n">
        <v>90.07833333333333</v>
      </c>
    </row>
    <row r="1128">
      <c r="A1128" s="4" t="n">
        <v>45323</v>
      </c>
      <c r="B1128" t="n">
        <v>68.63979166666667</v>
      </c>
      <c r="C1128" t="n">
        <v>75.68083333333333</v>
      </c>
      <c r="D1128" t="n">
        <v>70.69625000000001</v>
      </c>
      <c r="E1128" t="n">
        <v>100.0225</v>
      </c>
      <c r="F1128" t="n">
        <v>76.05666666666667</v>
      </c>
      <c r="G1128" t="n">
        <v>75.31416666666668</v>
      </c>
      <c r="H1128" t="n">
        <v>68.8725</v>
      </c>
      <c r="I1128" t="n">
        <v>80.57499999999997</v>
      </c>
      <c r="J1128" t="n">
        <v>83.80083333333334</v>
      </c>
      <c r="K1128" t="n">
        <v>87.11083333333335</v>
      </c>
      <c r="L1128" t="n">
        <v>93.59291666666667</v>
      </c>
      <c r="M1128" t="n">
        <v>92.34166666666668</v>
      </c>
      <c r="N1128" t="n">
        <v>97.12958333333331</v>
      </c>
      <c r="O1128" t="n">
        <v>97.12958333333331</v>
      </c>
      <c r="P1128" t="n">
        <v>93.76291666666664</v>
      </c>
      <c r="Q1128" t="n">
        <v>70.69625000000001</v>
      </c>
      <c r="R1128" t="n">
        <v>89.265</v>
      </c>
      <c r="S1128" t="n">
        <v>87.14</v>
      </c>
      <c r="T1128" t="n">
        <v>51.04041666666667</v>
      </c>
      <c r="U1128" t="n">
        <v>7.570000000000001</v>
      </c>
      <c r="V1128" t="n">
        <v>52.09291666666666</v>
      </c>
      <c r="W1128" t="n">
        <v>0.9520833333333334</v>
      </c>
      <c r="X1128" t="n">
        <v>92.62041666666669</v>
      </c>
      <c r="Y1128" t="n">
        <v>59.00291666666667</v>
      </c>
      <c r="Z1128" t="n">
        <v>59.00291666666667</v>
      </c>
      <c r="AA1128" t="n">
        <v>59.00291666666667</v>
      </c>
      <c r="AB1128" t="n">
        <v>94.29083333333334</v>
      </c>
      <c r="AD1128" t="n">
        <v>95.82333333333334</v>
      </c>
      <c r="AE1128" t="n">
        <v>100.3495833333333</v>
      </c>
      <c r="AF1128" t="n">
        <v>111.62625</v>
      </c>
      <c r="AG1128" t="n">
        <v>111.62625</v>
      </c>
    </row>
    <row r="1129">
      <c r="A1129" s="4" t="n">
        <v>45324</v>
      </c>
      <c r="B1129" t="n">
        <v>62.87083333333334</v>
      </c>
      <c r="C1129" t="n">
        <v>66.13833333333334</v>
      </c>
      <c r="D1129" t="n">
        <v>65.04625</v>
      </c>
      <c r="E1129" t="n">
        <v>105.9929166666667</v>
      </c>
      <c r="F1129" t="n">
        <v>69.89</v>
      </c>
      <c r="G1129" t="n">
        <v>67.60208333333334</v>
      </c>
      <c r="H1129" t="n">
        <v>72.74958333333335</v>
      </c>
      <c r="I1129" t="n">
        <v>74.33635416666668</v>
      </c>
      <c r="J1129" t="n">
        <v>81.66958333333334</v>
      </c>
      <c r="K1129" t="n">
        <v>84.36958333333332</v>
      </c>
      <c r="L1129" t="n">
        <v>85.2475</v>
      </c>
      <c r="M1129" t="n">
        <v>85.40666666666668</v>
      </c>
      <c r="N1129" t="n">
        <v>89.55041666666666</v>
      </c>
      <c r="O1129" t="n">
        <v>89.55041666666666</v>
      </c>
      <c r="P1129" t="n">
        <v>93.61291666666666</v>
      </c>
      <c r="Q1129" t="n">
        <v>65.04625</v>
      </c>
      <c r="R1129" t="n">
        <v>82.14583333333336</v>
      </c>
      <c r="S1129" t="n">
        <v>80.06041666666667</v>
      </c>
      <c r="T1129" t="n">
        <v>51.42666666666667</v>
      </c>
      <c r="U1129" t="n">
        <v>22.33666666666666</v>
      </c>
      <c r="V1129" t="n">
        <v>53.04291666666666</v>
      </c>
      <c r="W1129" t="n">
        <v>13.62125</v>
      </c>
      <c r="X1129" t="n">
        <v>67.90583333333335</v>
      </c>
      <c r="Y1129" t="n">
        <v>66.87083333333335</v>
      </c>
      <c r="Z1129" t="n">
        <v>66.87083333333335</v>
      </c>
      <c r="AA1129" t="n">
        <v>66.87083333333335</v>
      </c>
      <c r="AB1129" t="n">
        <v>87.38749999999999</v>
      </c>
      <c r="AD1129" t="n">
        <v>90.18874999999998</v>
      </c>
      <c r="AE1129" t="n">
        <v>88.73291666666665</v>
      </c>
      <c r="AF1129" t="n">
        <v>101.155</v>
      </c>
      <c r="AG1129" t="n">
        <v>101.155</v>
      </c>
    </row>
    <row r="1130">
      <c r="A1130" s="4" t="n">
        <v>45325</v>
      </c>
      <c r="B1130" t="n">
        <v>33.05885416666666</v>
      </c>
      <c r="C1130" t="n">
        <v>46.09625</v>
      </c>
      <c r="D1130" t="n">
        <v>60.74833333333333</v>
      </c>
      <c r="E1130" t="n">
        <v>88.90124999999999</v>
      </c>
      <c r="F1130" t="n">
        <v>49.21916666666667</v>
      </c>
      <c r="G1130" t="n">
        <v>47.79124999999999</v>
      </c>
      <c r="H1130" t="n">
        <v>58.29541666666665</v>
      </c>
      <c r="I1130" t="n">
        <v>46.3634375</v>
      </c>
      <c r="J1130" t="n">
        <v>68.64708333333333</v>
      </c>
      <c r="K1130" t="n">
        <v>70.38541666666669</v>
      </c>
      <c r="L1130" t="n">
        <v>57.77125000000001</v>
      </c>
      <c r="M1130" t="n">
        <v>69.42166666666665</v>
      </c>
      <c r="N1130" t="n">
        <v>72.11499999999999</v>
      </c>
      <c r="O1130" t="n">
        <v>72.54375</v>
      </c>
      <c r="P1130" t="n">
        <v>78.95166666666667</v>
      </c>
      <c r="Q1130" t="n">
        <v>60.74833333333333</v>
      </c>
      <c r="R1130" t="n">
        <v>62.7225</v>
      </c>
      <c r="S1130" t="n">
        <v>59.86916666666667</v>
      </c>
      <c r="T1130" t="n">
        <v>35.50666666666666</v>
      </c>
      <c r="U1130" t="n">
        <v>1.005</v>
      </c>
      <c r="V1130" t="n">
        <v>42.33875</v>
      </c>
      <c r="W1130" t="n">
        <v>1.005</v>
      </c>
      <c r="X1130" t="n">
        <v>80.58874999999999</v>
      </c>
      <c r="Y1130" t="n">
        <v>41.41500000000001</v>
      </c>
      <c r="Z1130" t="n">
        <v>41.41500000000001</v>
      </c>
      <c r="AA1130" t="n">
        <v>41.41500000000001</v>
      </c>
      <c r="AB1130" t="n">
        <v>57.76791666666667</v>
      </c>
      <c r="AD1130" t="n">
        <v>83.60916666666667</v>
      </c>
      <c r="AE1130" t="n">
        <v>73.60166666666667</v>
      </c>
      <c r="AF1130" t="n">
        <v>84.19208333333333</v>
      </c>
      <c r="AG1130" t="n">
        <v>84.19208333333333</v>
      </c>
    </row>
    <row r="1131">
      <c r="A1131" s="4" t="n">
        <v>45326</v>
      </c>
      <c r="B1131" t="n">
        <v>9.969166666666665</v>
      </c>
      <c r="C1131" t="n">
        <v>26.75416666666667</v>
      </c>
      <c r="D1131" t="n">
        <v>63.30916666666667</v>
      </c>
      <c r="E1131" t="n">
        <v>81.59791666666668</v>
      </c>
      <c r="F1131" t="n">
        <v>28.21166666666667</v>
      </c>
      <c r="G1131" t="n">
        <v>28.23458333333334</v>
      </c>
      <c r="H1131" t="n">
        <v>33.89041666666667</v>
      </c>
      <c r="I1131" t="n">
        <v>31.78708333333336</v>
      </c>
      <c r="J1131" t="n">
        <v>55.85333333333335</v>
      </c>
      <c r="K1131" t="n">
        <v>59.45708333333334</v>
      </c>
      <c r="L1131" t="n">
        <v>41.27499999999999</v>
      </c>
      <c r="M1131" t="n">
        <v>46.28333333333333</v>
      </c>
      <c r="N1131" t="n">
        <v>48.66</v>
      </c>
      <c r="O1131" t="n">
        <v>49.35291666666667</v>
      </c>
      <c r="P1131" t="n">
        <v>69.07166666666669</v>
      </c>
      <c r="Q1131" t="n">
        <v>63.30916666666667</v>
      </c>
      <c r="R1131" t="n">
        <v>43.09291666666667</v>
      </c>
      <c r="S1131" t="n">
        <v>41.37708333333332</v>
      </c>
      <c r="T1131" t="n">
        <v>14.08208333333333</v>
      </c>
      <c r="U1131" t="n">
        <v>13.995</v>
      </c>
      <c r="V1131" t="n">
        <v>30.03166666666666</v>
      </c>
      <c r="W1131" t="n">
        <v>13.995</v>
      </c>
      <c r="X1131" t="n">
        <v>37.0675</v>
      </c>
      <c r="Y1131" t="n">
        <v>30.9575</v>
      </c>
      <c r="Z1131" t="n">
        <v>30.9575</v>
      </c>
      <c r="AA1131" t="n">
        <v>30.9575</v>
      </c>
      <c r="AB1131" t="n">
        <v>50.11750000000001</v>
      </c>
      <c r="AD1131" t="n">
        <v>57.04458333333334</v>
      </c>
      <c r="AE1131" t="n">
        <v>55.78458333333333</v>
      </c>
      <c r="AF1131" t="n">
        <v>73.06958333333333</v>
      </c>
      <c r="AG1131" t="n">
        <v>73.06958333333333</v>
      </c>
    </row>
    <row r="1132">
      <c r="A1132" s="4" t="n">
        <v>45327</v>
      </c>
      <c r="B1132" t="n">
        <v>54.48843750000002</v>
      </c>
      <c r="C1132" t="n">
        <v>54.57333333333333</v>
      </c>
      <c r="D1132" t="n">
        <v>81.035</v>
      </c>
      <c r="E1132" t="n">
        <v>94.99541666666664</v>
      </c>
      <c r="F1132" t="n">
        <v>50.0625</v>
      </c>
      <c r="G1132" t="n">
        <v>61.40750000000002</v>
      </c>
      <c r="H1132" t="n">
        <v>68.93666666666667</v>
      </c>
      <c r="I1132" t="n">
        <v>63.55656250000001</v>
      </c>
      <c r="J1132" t="n">
        <v>72.24250000000002</v>
      </c>
      <c r="K1132" t="n">
        <v>67.86083333333333</v>
      </c>
      <c r="L1132" t="n">
        <v>62.51958333333334</v>
      </c>
      <c r="M1132" t="n">
        <v>62.31291666666666</v>
      </c>
      <c r="N1132" t="n">
        <v>62.395</v>
      </c>
      <c r="O1132" t="n">
        <v>62.91833333333333</v>
      </c>
      <c r="P1132" t="n">
        <v>77.89708333333334</v>
      </c>
      <c r="Q1132" t="n">
        <v>81.035</v>
      </c>
      <c r="R1132" t="n">
        <v>60.26333333333335</v>
      </c>
      <c r="S1132" t="n">
        <v>59.44958333333334</v>
      </c>
      <c r="T1132" t="n">
        <v>43.53083333333333</v>
      </c>
      <c r="U1132" t="n">
        <v>45.83541666666667</v>
      </c>
      <c r="V1132" t="n">
        <v>47.01666666666666</v>
      </c>
      <c r="W1132" t="n">
        <v>49.18208333333333</v>
      </c>
      <c r="X1132" t="n">
        <v>57.57708333333334</v>
      </c>
      <c r="Y1132" t="n">
        <v>64.75375</v>
      </c>
      <c r="Z1132" t="n">
        <v>64.75375</v>
      </c>
      <c r="AA1132" t="n">
        <v>64.75375</v>
      </c>
      <c r="AB1132" t="n">
        <v>63.18708333333333</v>
      </c>
      <c r="AD1132" t="n">
        <v>66.12791666666668</v>
      </c>
      <c r="AE1132" t="n">
        <v>62.47083333333333</v>
      </c>
      <c r="AF1132" t="n">
        <v>70.70625</v>
      </c>
      <c r="AG1132" t="n">
        <v>70.70625</v>
      </c>
    </row>
    <row r="1133">
      <c r="A1133" s="4" t="n">
        <v>45328</v>
      </c>
      <c r="B1133" t="n">
        <v>43.05447916666666</v>
      </c>
      <c r="C1133" t="n">
        <v>53.67583333333334</v>
      </c>
      <c r="D1133" t="n">
        <v>72.66125</v>
      </c>
      <c r="E1133" t="n">
        <v>96.96499999999999</v>
      </c>
      <c r="F1133" t="n">
        <v>58.38958333333333</v>
      </c>
      <c r="G1133" t="n">
        <v>54.91999999999999</v>
      </c>
      <c r="H1133" t="n">
        <v>70.59541666666665</v>
      </c>
      <c r="I1133" t="n">
        <v>57.33947916666668</v>
      </c>
      <c r="J1133" t="n">
        <v>71.45041666666664</v>
      </c>
      <c r="K1133" t="n">
        <v>66.50958333333334</v>
      </c>
      <c r="L1133" t="n">
        <v>63.70291666666666</v>
      </c>
      <c r="M1133" t="n">
        <v>66.23041666666667</v>
      </c>
      <c r="N1133" t="n">
        <v>65.41166666666666</v>
      </c>
      <c r="O1133" t="n">
        <v>65.41166666666666</v>
      </c>
      <c r="P1133" t="n">
        <v>75.79124999999999</v>
      </c>
      <c r="Q1133" t="n">
        <v>72.66125</v>
      </c>
      <c r="R1133" t="n">
        <v>64.03916666666665</v>
      </c>
      <c r="S1133" t="n">
        <v>63.56833333333333</v>
      </c>
      <c r="T1133" t="n">
        <v>48.99250000000001</v>
      </c>
      <c r="U1133" t="n">
        <v>60.66791666666666</v>
      </c>
      <c r="V1133" t="n">
        <v>57.22041666666667</v>
      </c>
      <c r="W1133" t="n">
        <v>122.9733333333333</v>
      </c>
      <c r="X1133" t="n">
        <v>89.13541666666667</v>
      </c>
      <c r="Y1133" t="n">
        <v>121.0554166666667</v>
      </c>
      <c r="Z1133" t="n">
        <v>115.7679166666667</v>
      </c>
      <c r="AA1133" t="n">
        <v>115.7679166666667</v>
      </c>
      <c r="AB1133" t="n">
        <v>68.10125000000001</v>
      </c>
      <c r="AD1133" t="n">
        <v>79.56041666666665</v>
      </c>
      <c r="AE1133" t="n">
        <v>68.47041666666668</v>
      </c>
      <c r="AF1133" t="n">
        <v>85.83374999999999</v>
      </c>
      <c r="AG1133" t="n">
        <v>85.83374999999999</v>
      </c>
    </row>
    <row r="1134">
      <c r="A1134" s="4" t="n">
        <v>45329</v>
      </c>
      <c r="B1134" t="n">
        <v>77.90864583333332</v>
      </c>
      <c r="C1134" t="n">
        <v>58.88583333333334</v>
      </c>
      <c r="D1134" t="n">
        <v>50.3175</v>
      </c>
      <c r="E1134" t="n">
        <v>106.535</v>
      </c>
      <c r="F1134" t="n">
        <v>82.53625</v>
      </c>
      <c r="G1134" t="n">
        <v>73.75125000000001</v>
      </c>
      <c r="H1134" t="n">
        <v>81.65291666666667</v>
      </c>
      <c r="I1134" t="n">
        <v>77.97697916666668</v>
      </c>
      <c r="J1134" t="n">
        <v>84.21958333333332</v>
      </c>
      <c r="K1134" t="n">
        <v>80.23375</v>
      </c>
      <c r="L1134" t="n">
        <v>80.12541666666668</v>
      </c>
      <c r="M1134" t="n">
        <v>79.77833333333334</v>
      </c>
      <c r="N1134" t="n">
        <v>81.56125</v>
      </c>
      <c r="O1134" t="n">
        <v>81.56125</v>
      </c>
      <c r="P1134" t="n">
        <v>85.10375000000001</v>
      </c>
      <c r="Q1134" t="n">
        <v>50.53250000000001</v>
      </c>
      <c r="R1134" t="n">
        <v>78.91499999999999</v>
      </c>
      <c r="S1134" t="n">
        <v>78.40041666666667</v>
      </c>
      <c r="T1134" t="n">
        <v>80.82791666666667</v>
      </c>
      <c r="U1134" t="n">
        <v>82.00375</v>
      </c>
      <c r="V1134" t="n">
        <v>80.65583333333333</v>
      </c>
      <c r="W1134" t="n">
        <v>113.135</v>
      </c>
      <c r="X1134" t="n">
        <v>151.04375</v>
      </c>
      <c r="Y1134" t="n">
        <v>102.3104166666667</v>
      </c>
      <c r="Z1134" t="n">
        <v>94.34833333333334</v>
      </c>
      <c r="AA1134" t="n">
        <v>94.34833333333334</v>
      </c>
      <c r="AB1134" t="n">
        <v>81.23125</v>
      </c>
      <c r="AD1134" t="n">
        <v>82.54958333333333</v>
      </c>
      <c r="AE1134" t="n">
        <v>80.08041666666666</v>
      </c>
      <c r="AF1134" t="n">
        <v>81.92541666666666</v>
      </c>
      <c r="AG1134" t="n">
        <v>81.92541666666666</v>
      </c>
    </row>
    <row r="1135">
      <c r="A1135" s="4" t="n">
        <v>45330</v>
      </c>
      <c r="B1135" t="n">
        <v>90.42510416666663</v>
      </c>
      <c r="C1135" t="n">
        <v>49.51416666666666</v>
      </c>
      <c r="D1135" t="n">
        <v>37.63875000000001</v>
      </c>
      <c r="E1135" t="n">
        <v>94.8575</v>
      </c>
      <c r="F1135" t="n">
        <v>82.18874999999998</v>
      </c>
      <c r="G1135" t="n">
        <v>70.06458333333332</v>
      </c>
      <c r="H1135" t="n">
        <v>103.3358333333333</v>
      </c>
      <c r="I1135" t="n">
        <v>87.88333333333334</v>
      </c>
      <c r="J1135" t="n">
        <v>88.2025</v>
      </c>
      <c r="K1135" t="n">
        <v>89.80041666666666</v>
      </c>
      <c r="L1135" t="n">
        <v>92.54958333333333</v>
      </c>
      <c r="M1135" t="n">
        <v>90.76083333333332</v>
      </c>
      <c r="N1135" t="n">
        <v>89.51875000000001</v>
      </c>
      <c r="O1135" t="n">
        <v>89.34666666666668</v>
      </c>
      <c r="P1135" t="n">
        <v>90.5</v>
      </c>
      <c r="Q1135" t="n">
        <v>37.04666666666667</v>
      </c>
      <c r="R1135" t="n">
        <v>87.51791666666666</v>
      </c>
      <c r="S1135" t="n">
        <v>86.56708333333331</v>
      </c>
      <c r="T1135" t="n">
        <v>87.87916666666665</v>
      </c>
      <c r="U1135" t="n">
        <v>88.36666666666666</v>
      </c>
      <c r="V1135" t="n">
        <v>84.10791666666665</v>
      </c>
      <c r="W1135" t="n">
        <v>111.5</v>
      </c>
      <c r="X1135" t="n">
        <v>84.82416666666667</v>
      </c>
      <c r="Y1135" t="n">
        <v>107.7283333333333</v>
      </c>
      <c r="Z1135" t="n">
        <v>107.7283333333333</v>
      </c>
      <c r="AA1135" t="n">
        <v>107.7283333333333</v>
      </c>
      <c r="AB1135" t="n">
        <v>88.98375000000003</v>
      </c>
      <c r="AD1135" t="n">
        <v>89.7925</v>
      </c>
      <c r="AE1135" t="n">
        <v>87.42999999999999</v>
      </c>
      <c r="AF1135" t="n">
        <v>92.94541666666667</v>
      </c>
      <c r="AG1135" t="n">
        <v>92.94541666666667</v>
      </c>
    </row>
    <row r="1136">
      <c r="A1136" s="4" t="n">
        <v>45331</v>
      </c>
      <c r="B1136" t="n">
        <v>71.08625000000001</v>
      </c>
      <c r="C1136" t="n">
        <v>50.66833333333333</v>
      </c>
      <c r="D1136" t="n">
        <v>40.37375</v>
      </c>
      <c r="E1136" t="n">
        <v>92.88083333333331</v>
      </c>
      <c r="F1136" t="n">
        <v>67.06999999999999</v>
      </c>
      <c r="G1136" t="n">
        <v>58.37500000000001</v>
      </c>
      <c r="H1136" t="n">
        <v>91.16874999999999</v>
      </c>
      <c r="I1136" t="n">
        <v>73.76239583333333</v>
      </c>
      <c r="J1136" t="n">
        <v>78.51291666666667</v>
      </c>
      <c r="K1136" t="n">
        <v>75.34458333333332</v>
      </c>
      <c r="L1136" t="n">
        <v>80.22125000000001</v>
      </c>
      <c r="M1136" t="n">
        <v>78.41208333333333</v>
      </c>
      <c r="N1136" t="n">
        <v>72.12541666666665</v>
      </c>
      <c r="O1136" t="n">
        <v>72.12541666666665</v>
      </c>
      <c r="P1136" t="n">
        <v>75.35333333333332</v>
      </c>
      <c r="Q1136" t="n">
        <v>40.37375</v>
      </c>
      <c r="R1136" t="n">
        <v>74.44333333333333</v>
      </c>
      <c r="S1136" t="n">
        <v>74.06541666666665</v>
      </c>
      <c r="T1136" t="n">
        <v>63.15666666666667</v>
      </c>
      <c r="U1136" t="n">
        <v>68.65041666666669</v>
      </c>
      <c r="V1136" t="n">
        <v>64.47750000000001</v>
      </c>
      <c r="W1136" t="n">
        <v>156.2933333333333</v>
      </c>
      <c r="X1136" t="n">
        <v>98.71333333333335</v>
      </c>
      <c r="Y1136" t="n">
        <v>141.6041666666667</v>
      </c>
      <c r="Z1136" t="n">
        <v>134.1808333333333</v>
      </c>
      <c r="AA1136" t="n">
        <v>134.1808333333333</v>
      </c>
      <c r="AB1136" t="n">
        <v>73.79833333333332</v>
      </c>
      <c r="AD1136" t="n">
        <v>78.29791666666667</v>
      </c>
      <c r="AE1136" t="n">
        <v>77.38958333333333</v>
      </c>
      <c r="AF1136" t="n">
        <v>84.54708333333332</v>
      </c>
      <c r="AG1136" t="n">
        <v>84.54708333333332</v>
      </c>
    </row>
    <row r="1137">
      <c r="A1137" s="4" t="n">
        <v>45332</v>
      </c>
      <c r="B1137" t="n">
        <v>69.88656249999997</v>
      </c>
      <c r="C1137" t="n">
        <v>71.84333333333335</v>
      </c>
      <c r="D1137" t="n">
        <v>9.812916666666668</v>
      </c>
      <c r="E1137" t="n">
        <v>81.59166666666668</v>
      </c>
      <c r="F1137" t="n">
        <v>74.45708333333333</v>
      </c>
      <c r="G1137" t="n">
        <v>72.63375000000002</v>
      </c>
      <c r="H1137" t="n">
        <v>82.77041666666666</v>
      </c>
      <c r="I1137" t="n">
        <v>67.65531249999998</v>
      </c>
      <c r="J1137" t="n">
        <v>70.7075</v>
      </c>
      <c r="K1137" t="n">
        <v>71.75166666666668</v>
      </c>
      <c r="L1137" t="n">
        <v>71.68166666666669</v>
      </c>
      <c r="M1137" t="n">
        <v>71.66750000000002</v>
      </c>
      <c r="N1137" t="n">
        <v>71.67291666666667</v>
      </c>
      <c r="O1137" t="n">
        <v>71.67291666666667</v>
      </c>
      <c r="P1137" t="n">
        <v>71.67291666666667</v>
      </c>
      <c r="Q1137" t="n">
        <v>9.812916666666668</v>
      </c>
      <c r="R1137" t="n">
        <v>71.67583333333334</v>
      </c>
      <c r="S1137" t="n">
        <v>71.66333333333334</v>
      </c>
      <c r="T1137" t="n">
        <v>66.31750000000001</v>
      </c>
      <c r="U1137" t="n">
        <v>66.21083333333335</v>
      </c>
      <c r="V1137" t="n">
        <v>66.31250000000001</v>
      </c>
      <c r="W1137" t="n">
        <v>112.5191666666666</v>
      </c>
      <c r="X1137" t="n">
        <v>103.4966666666667</v>
      </c>
      <c r="Y1137" t="n">
        <v>91.13874999999997</v>
      </c>
      <c r="Z1137" t="n">
        <v>90.37208333333331</v>
      </c>
      <c r="AA1137" t="n">
        <v>90.37208333333331</v>
      </c>
      <c r="AB1137" t="n">
        <v>67.71208333333333</v>
      </c>
      <c r="AD1137" t="n">
        <v>68.85958333333332</v>
      </c>
      <c r="AE1137" t="n">
        <v>70.24125000000001</v>
      </c>
      <c r="AF1137" t="n">
        <v>66.27624999999999</v>
      </c>
      <c r="AG1137" t="n">
        <v>66.27624999999999</v>
      </c>
    </row>
    <row r="1138">
      <c r="A1138" s="4" t="n">
        <v>45333</v>
      </c>
      <c r="B1138" t="n">
        <v>59.23020833333332</v>
      </c>
      <c r="C1138" t="n">
        <v>57.63791666666666</v>
      </c>
      <c r="D1138" t="n">
        <v>45.00541666666667</v>
      </c>
      <c r="E1138" t="n">
        <v>69.33083333333333</v>
      </c>
      <c r="F1138" t="n">
        <v>66.96416666666667</v>
      </c>
      <c r="G1138" t="n">
        <v>63.18291666666666</v>
      </c>
      <c r="H1138" t="n">
        <v>68.52208333333334</v>
      </c>
      <c r="I1138" t="n">
        <v>59.03729166666665</v>
      </c>
      <c r="J1138" t="n">
        <v>64.95708333333333</v>
      </c>
      <c r="K1138" t="n">
        <v>62.28625</v>
      </c>
      <c r="L1138" t="n">
        <v>62.34583333333332</v>
      </c>
      <c r="M1138" t="n">
        <v>62.50166666666667</v>
      </c>
      <c r="N1138" t="n">
        <v>50.315</v>
      </c>
      <c r="O1138" t="n">
        <v>50.315</v>
      </c>
      <c r="P1138" t="n">
        <v>50.315</v>
      </c>
      <c r="Q1138" t="n">
        <v>43.64625</v>
      </c>
      <c r="R1138" t="n">
        <v>60.53416666666666</v>
      </c>
      <c r="S1138" t="n">
        <v>61.30833333333334</v>
      </c>
      <c r="T1138" t="n">
        <v>61.86666666666667</v>
      </c>
      <c r="U1138" t="n">
        <v>59.56458333333333</v>
      </c>
      <c r="V1138" t="n">
        <v>62.3025</v>
      </c>
      <c r="W1138" t="n">
        <v>64.39416666666666</v>
      </c>
      <c r="X1138" t="n">
        <v>84.63208333333334</v>
      </c>
      <c r="Y1138" t="n">
        <v>70.00458333333334</v>
      </c>
      <c r="Z1138" t="n">
        <v>70.00458333333334</v>
      </c>
      <c r="AA1138" t="n">
        <v>70.00458333333334</v>
      </c>
      <c r="AB1138" t="n">
        <v>53.35083333333333</v>
      </c>
      <c r="AD1138" t="n">
        <v>55.05500000000001</v>
      </c>
      <c r="AE1138" t="n">
        <v>59.69041666666667</v>
      </c>
      <c r="AF1138" t="n">
        <v>57.85500000000001</v>
      </c>
      <c r="AG1138" t="n">
        <v>57.85500000000001</v>
      </c>
    </row>
    <row r="1139">
      <c r="A1139" s="4" t="n">
        <v>45334</v>
      </c>
      <c r="B1139" t="n">
        <v>71.30697916666665</v>
      </c>
      <c r="C1139" t="n">
        <v>73.60166666666666</v>
      </c>
      <c r="D1139" t="n">
        <v>46.46416666666666</v>
      </c>
      <c r="E1139" t="n">
        <v>94.1704166666667</v>
      </c>
      <c r="F1139" t="n">
        <v>74.77124999999999</v>
      </c>
      <c r="G1139" t="n">
        <v>74.13250000000001</v>
      </c>
      <c r="H1139" t="n">
        <v>87.00083333333335</v>
      </c>
      <c r="I1139" t="n">
        <v>74.48312499999999</v>
      </c>
      <c r="J1139" t="n">
        <v>77.63250000000001</v>
      </c>
      <c r="K1139" t="n">
        <v>75.72958333333334</v>
      </c>
      <c r="L1139" t="n">
        <v>76.87500000000001</v>
      </c>
      <c r="M1139" t="n">
        <v>76.48916666666666</v>
      </c>
      <c r="N1139" t="n">
        <v>73.51000000000001</v>
      </c>
      <c r="O1139" t="n">
        <v>75.265</v>
      </c>
      <c r="P1139" t="n">
        <v>76.05916666666667</v>
      </c>
      <c r="Q1139" t="n">
        <v>46.46416666666666</v>
      </c>
      <c r="R1139" t="n">
        <v>74.52124999999999</v>
      </c>
      <c r="S1139" t="n">
        <v>76.03208333333335</v>
      </c>
      <c r="T1139" t="n">
        <v>74.81708333333334</v>
      </c>
      <c r="U1139" t="n">
        <v>72.31958333333334</v>
      </c>
      <c r="V1139" t="n">
        <v>72.33208333333333</v>
      </c>
      <c r="W1139" t="n">
        <v>73.45541666666666</v>
      </c>
      <c r="X1139" t="n">
        <v>78.2975</v>
      </c>
      <c r="Y1139" t="n">
        <v>83.25208333333333</v>
      </c>
      <c r="Z1139" t="n">
        <v>83.25208333333333</v>
      </c>
      <c r="AA1139" t="n">
        <v>83.25208333333333</v>
      </c>
      <c r="AB1139" t="n">
        <v>66.84041666666667</v>
      </c>
      <c r="AD1139" t="n">
        <v>68.71708333333332</v>
      </c>
      <c r="AE1139" t="n">
        <v>63.63208333333333</v>
      </c>
      <c r="AF1139" t="n">
        <v>66.38041666666666</v>
      </c>
      <c r="AG1139" t="n">
        <v>66.38041666666666</v>
      </c>
    </row>
    <row r="1140">
      <c r="A1140" s="4" t="n">
        <v>45335</v>
      </c>
      <c r="B1140" t="n">
        <v>73.40583333333333</v>
      </c>
      <c r="C1140" t="n">
        <v>70.68416666666668</v>
      </c>
      <c r="D1140" t="n">
        <v>63.00000000000001</v>
      </c>
      <c r="E1140" t="n">
        <v>88.47499999999998</v>
      </c>
      <c r="F1140" t="n">
        <v>71.75791666666667</v>
      </c>
      <c r="G1140" t="n">
        <v>71.17</v>
      </c>
      <c r="H1140" t="n">
        <v>92.65666666666669</v>
      </c>
      <c r="I1140" t="n">
        <v>74.7433333333333</v>
      </c>
      <c r="J1140" t="n">
        <v>77.33791666666666</v>
      </c>
      <c r="K1140" t="n">
        <v>73.68041666666666</v>
      </c>
      <c r="L1140" t="n">
        <v>76.48125000000002</v>
      </c>
      <c r="M1140" t="n">
        <v>75.73833333333333</v>
      </c>
      <c r="N1140" t="n">
        <v>75.20875000000001</v>
      </c>
      <c r="O1140" t="n">
        <v>75.20875000000001</v>
      </c>
      <c r="P1140" t="n">
        <v>80.59333333333335</v>
      </c>
      <c r="Q1140" t="n">
        <v>62.18833333333334</v>
      </c>
      <c r="R1140" t="n">
        <v>74.76541666666667</v>
      </c>
      <c r="S1140" t="n">
        <v>74.42125</v>
      </c>
      <c r="T1140" t="n">
        <v>71.34125000000002</v>
      </c>
      <c r="U1140" t="n">
        <v>68.48541666666667</v>
      </c>
      <c r="V1140" t="n">
        <v>69.64</v>
      </c>
      <c r="W1140" t="n">
        <v>46.90625000000001</v>
      </c>
      <c r="X1140" t="n">
        <v>105.11875</v>
      </c>
      <c r="Y1140" t="n">
        <v>104.5733333333334</v>
      </c>
      <c r="Z1140" t="n">
        <v>104.5733333333334</v>
      </c>
      <c r="AA1140" t="n">
        <v>104.5733333333334</v>
      </c>
      <c r="AB1140" t="n">
        <v>76.54916666666665</v>
      </c>
      <c r="AD1140" t="n">
        <v>72.84208333333332</v>
      </c>
      <c r="AE1140" t="n">
        <v>77.20083333333332</v>
      </c>
      <c r="AF1140" t="n">
        <v>67.40875000000001</v>
      </c>
      <c r="AG1140" t="n">
        <v>67.40875000000001</v>
      </c>
    </row>
    <row r="1141">
      <c r="A1141" s="4" t="n">
        <v>45336</v>
      </c>
      <c r="B1141" t="n">
        <v>69.95968749999999</v>
      </c>
      <c r="C1141" t="n">
        <v>65.05125</v>
      </c>
      <c r="D1141" t="n">
        <v>59.14708333333333</v>
      </c>
      <c r="E1141" t="n">
        <v>89.97708333333334</v>
      </c>
      <c r="F1141" t="n">
        <v>67.85666666666667</v>
      </c>
      <c r="G1141" t="n">
        <v>66.33874999999998</v>
      </c>
      <c r="H1141" t="n">
        <v>93.92583333333336</v>
      </c>
      <c r="I1141" t="n">
        <v>72.25583333333336</v>
      </c>
      <c r="J1141" t="n">
        <v>70.61416666666666</v>
      </c>
      <c r="K1141" t="n">
        <v>70.43916666666667</v>
      </c>
      <c r="L1141" t="n">
        <v>73.86833333333333</v>
      </c>
      <c r="M1141" t="n">
        <v>72.9204166666667</v>
      </c>
      <c r="N1141" t="n">
        <v>71.24749999999999</v>
      </c>
      <c r="O1141" t="n">
        <v>71.26291666666667</v>
      </c>
      <c r="P1141" t="n">
        <v>67.83958333333332</v>
      </c>
      <c r="Q1141" t="n">
        <v>58.27833333333333</v>
      </c>
      <c r="R1141" t="n">
        <v>71.33125</v>
      </c>
      <c r="S1141" t="n">
        <v>71.09416666666668</v>
      </c>
      <c r="T1141" t="n">
        <v>68.20916666666668</v>
      </c>
      <c r="U1141" t="n">
        <v>62.31041666666668</v>
      </c>
      <c r="V1141" t="n">
        <v>67.06625</v>
      </c>
      <c r="W1141" t="n">
        <v>44.53583333333333</v>
      </c>
      <c r="X1141" t="n">
        <v>87.04124999999999</v>
      </c>
      <c r="Y1141" t="n">
        <v>91.00583333333334</v>
      </c>
      <c r="Z1141" t="n">
        <v>91.00583333333334</v>
      </c>
      <c r="AA1141" t="n">
        <v>91.00583333333334</v>
      </c>
      <c r="AB1141" t="n">
        <v>71.43333333333334</v>
      </c>
      <c r="AD1141" t="n">
        <v>66.61708333333333</v>
      </c>
      <c r="AE1141" t="n">
        <v>67.12500000000001</v>
      </c>
      <c r="AF1141" t="n">
        <v>75.97875000000001</v>
      </c>
      <c r="AG1141" t="n">
        <v>75.97875000000001</v>
      </c>
    </row>
    <row r="1142">
      <c r="A1142" s="4" t="n">
        <v>45337</v>
      </c>
      <c r="B1142" t="n">
        <v>71.92010416666666</v>
      </c>
      <c r="C1142" t="n">
        <v>56.49791666666667</v>
      </c>
      <c r="D1142" t="n">
        <v>51.27208333333333</v>
      </c>
      <c r="E1142" t="n">
        <v>91.83583333333333</v>
      </c>
      <c r="F1142" t="n">
        <v>68.39541666666668</v>
      </c>
      <c r="G1142" t="n">
        <v>62.09958333333334</v>
      </c>
      <c r="H1142" t="n">
        <v>85.4575</v>
      </c>
      <c r="I1142" t="n">
        <v>72.40885416666664</v>
      </c>
      <c r="J1142" t="n">
        <v>71.43333333333332</v>
      </c>
      <c r="K1142" t="n">
        <v>72.12416666666667</v>
      </c>
      <c r="L1142" t="n">
        <v>75.97833333333334</v>
      </c>
      <c r="M1142" t="n">
        <v>74.92083333333333</v>
      </c>
      <c r="N1142" t="n">
        <v>55.52333333333333</v>
      </c>
      <c r="O1142" t="n">
        <v>55.52333333333333</v>
      </c>
      <c r="P1142" t="n">
        <v>55.52375</v>
      </c>
      <c r="Q1142" t="n">
        <v>51.16666666666666</v>
      </c>
      <c r="R1142" t="n">
        <v>69.63375000000001</v>
      </c>
      <c r="S1142" t="n">
        <v>70.61625000000001</v>
      </c>
      <c r="T1142" t="n">
        <v>69.85166666666667</v>
      </c>
      <c r="U1142" t="n">
        <v>64.02541666666667</v>
      </c>
      <c r="V1142" t="n">
        <v>67.34874999999998</v>
      </c>
      <c r="W1142" t="n">
        <v>61.85666666666668</v>
      </c>
      <c r="X1142" t="n">
        <v>110.0395833333333</v>
      </c>
      <c r="Y1142" t="n">
        <v>85.12583333333332</v>
      </c>
      <c r="Z1142" t="n">
        <v>85.12583333333332</v>
      </c>
      <c r="AA1142" t="n">
        <v>85.12583333333332</v>
      </c>
      <c r="AB1142" t="n">
        <v>73.16875000000002</v>
      </c>
      <c r="AD1142" t="n">
        <v>67.49374999999999</v>
      </c>
      <c r="AE1142" t="n">
        <v>68.61041666666667</v>
      </c>
      <c r="AF1142" t="n">
        <v>74.86</v>
      </c>
      <c r="AG1142" t="n">
        <v>74.86</v>
      </c>
    </row>
    <row r="1143">
      <c r="A1143" s="4" t="n">
        <v>45338</v>
      </c>
      <c r="B1143" t="n">
        <v>61.35854166666666</v>
      </c>
      <c r="C1143" t="n">
        <v>61.09333333333333</v>
      </c>
      <c r="D1143" t="n">
        <v>54.03583333333334</v>
      </c>
      <c r="E1143" t="n">
        <v>90.22916666666667</v>
      </c>
      <c r="F1143" t="n">
        <v>64.73916666666666</v>
      </c>
      <c r="G1143" t="n">
        <v>61.97833333333335</v>
      </c>
      <c r="H1143" t="n">
        <v>74.39874999999999</v>
      </c>
      <c r="I1143" t="n">
        <v>63.55510416666664</v>
      </c>
      <c r="J1143" t="n">
        <v>65.52333333333333</v>
      </c>
      <c r="K1143" t="n">
        <v>62.39875000000001</v>
      </c>
      <c r="L1143" t="n">
        <v>62.41583333333332</v>
      </c>
      <c r="M1143" t="n">
        <v>63.24791666666667</v>
      </c>
      <c r="N1143" t="n">
        <v>65.39291666666666</v>
      </c>
      <c r="O1143" t="n">
        <v>65.39291666666666</v>
      </c>
      <c r="P1143" t="n">
        <v>65.67708333333333</v>
      </c>
      <c r="Q1143" t="n">
        <v>54.03083333333333</v>
      </c>
      <c r="R1143" t="n">
        <v>63.11374999999999</v>
      </c>
      <c r="S1143" t="n">
        <v>62.74083333333334</v>
      </c>
      <c r="T1143" t="n">
        <v>55.01916666666666</v>
      </c>
      <c r="U1143" t="n">
        <v>32.02708333333333</v>
      </c>
      <c r="V1143" t="n">
        <v>55.22083333333333</v>
      </c>
      <c r="W1143" t="n">
        <v>31.6425</v>
      </c>
      <c r="X1143" t="n">
        <v>91.04333333333334</v>
      </c>
      <c r="Y1143" t="n">
        <v>54.44416666666666</v>
      </c>
      <c r="Z1143" t="n">
        <v>54.44416666666666</v>
      </c>
      <c r="AA1143" t="n">
        <v>54.44416666666666</v>
      </c>
      <c r="AB1143" t="n">
        <v>64.52958333333333</v>
      </c>
      <c r="AD1143" t="n">
        <v>65.06375000000001</v>
      </c>
      <c r="AE1143" t="n">
        <v>65.59208333333333</v>
      </c>
      <c r="AF1143" t="n">
        <v>70.69041666666668</v>
      </c>
      <c r="AG1143" t="n">
        <v>70.69041666666668</v>
      </c>
    </row>
    <row r="1144">
      <c r="A1144" s="4" t="n">
        <v>45339</v>
      </c>
      <c r="B1144" t="n">
        <v>66.80052083333329</v>
      </c>
      <c r="C1144" t="n">
        <v>62.10291666666667</v>
      </c>
      <c r="D1144" t="n">
        <v>49.2425</v>
      </c>
      <c r="E1144" t="n">
        <v>87.23625</v>
      </c>
      <c r="F1144" t="n">
        <v>70.78875000000001</v>
      </c>
      <c r="G1144" t="n">
        <v>64.92333333333333</v>
      </c>
      <c r="H1144" t="n">
        <v>70.56583333333334</v>
      </c>
      <c r="I1144" t="n">
        <v>66.0769791666667</v>
      </c>
      <c r="J1144" t="n">
        <v>67.49291666666667</v>
      </c>
      <c r="K1144" t="n">
        <v>66.7025</v>
      </c>
      <c r="L1144" t="n">
        <v>66.16125000000001</v>
      </c>
      <c r="M1144" t="n">
        <v>68.2</v>
      </c>
      <c r="N1144" t="n">
        <v>62.57000000000001</v>
      </c>
      <c r="O1144" t="n">
        <v>63.35708333333334</v>
      </c>
      <c r="P1144" t="n">
        <v>63.35749999999999</v>
      </c>
      <c r="Q1144" t="n">
        <v>49.2425</v>
      </c>
      <c r="R1144" t="n">
        <v>66.88</v>
      </c>
      <c r="S1144" t="n">
        <v>66.86749999999999</v>
      </c>
      <c r="T1144" t="n">
        <v>65.78083333333333</v>
      </c>
      <c r="U1144" t="n">
        <v>19.16916666666667</v>
      </c>
      <c r="V1144" t="n">
        <v>61.195</v>
      </c>
      <c r="W1144" t="n">
        <v>18.92875</v>
      </c>
      <c r="X1144" t="n">
        <v>79.77000000000001</v>
      </c>
      <c r="Y1144" t="n">
        <v>55.66541666666668</v>
      </c>
      <c r="Z1144" t="n">
        <v>55.66541666666668</v>
      </c>
      <c r="AA1144" t="n">
        <v>55.66541666666668</v>
      </c>
      <c r="AB1144" t="n">
        <v>70.34291666666667</v>
      </c>
      <c r="AD1144" t="n">
        <v>68.03333333333335</v>
      </c>
      <c r="AE1144" t="n">
        <v>69.56916666666667</v>
      </c>
      <c r="AF1144" t="n">
        <v>74.40833333333333</v>
      </c>
      <c r="AG1144" t="n">
        <v>74.40833333333333</v>
      </c>
    </row>
    <row r="1145">
      <c r="A1145" s="4" t="n">
        <v>45340</v>
      </c>
      <c r="B1145" t="n">
        <v>55.27114583333333</v>
      </c>
      <c r="C1145" t="n">
        <v>46.74166666666667</v>
      </c>
      <c r="D1145" t="n">
        <v>46.36958333333334</v>
      </c>
      <c r="E1145" t="n">
        <v>83.54458333333334</v>
      </c>
      <c r="F1145" t="n">
        <v>55.11333333333332</v>
      </c>
      <c r="G1145" t="n">
        <v>49.55166666666666</v>
      </c>
      <c r="H1145" t="n">
        <v>66.9529166666667</v>
      </c>
      <c r="I1145" t="n">
        <v>56.42104166666665</v>
      </c>
      <c r="J1145" t="n">
        <v>55.85333333333335</v>
      </c>
      <c r="K1145" t="n">
        <v>52.31083333333333</v>
      </c>
      <c r="L1145" t="n">
        <v>52.12208333333333</v>
      </c>
      <c r="M1145" t="n">
        <v>52.02208333333332</v>
      </c>
      <c r="N1145" t="n">
        <v>51.97458333333333</v>
      </c>
      <c r="O1145" t="n">
        <v>55.05541666666667</v>
      </c>
      <c r="P1145" t="n">
        <v>65.49666666666668</v>
      </c>
      <c r="Q1145" t="n">
        <v>46.36958333333334</v>
      </c>
      <c r="R1145" t="n">
        <v>51.74791666666665</v>
      </c>
      <c r="S1145" t="n">
        <v>51.69166666666666</v>
      </c>
      <c r="T1145" t="n">
        <v>52.41875</v>
      </c>
      <c r="U1145" t="n">
        <v>39.74291666666667</v>
      </c>
      <c r="V1145" t="n">
        <v>52.65541666666667</v>
      </c>
      <c r="W1145" t="n">
        <v>39.40083333333334</v>
      </c>
      <c r="X1145" t="n">
        <v>75.64666666666666</v>
      </c>
      <c r="Y1145" t="n">
        <v>58.18333333333333</v>
      </c>
      <c r="Z1145" t="n">
        <v>58.18333333333333</v>
      </c>
      <c r="AA1145" t="n">
        <v>58.18333333333333</v>
      </c>
      <c r="AB1145" t="n">
        <v>57.05375000000001</v>
      </c>
      <c r="AD1145" t="n">
        <v>59.01</v>
      </c>
      <c r="AE1145" t="n">
        <v>59.77083333333334</v>
      </c>
      <c r="AF1145" t="n">
        <v>68.19083333333333</v>
      </c>
      <c r="AG1145" t="n">
        <v>68.19083333333333</v>
      </c>
    </row>
    <row r="1146">
      <c r="A1146" s="4" t="n">
        <v>45341</v>
      </c>
      <c r="B1146" t="n">
        <v>64.96062499999998</v>
      </c>
      <c r="C1146" t="n">
        <v>61.86374999999998</v>
      </c>
      <c r="D1146" t="n">
        <v>45.53708333333334</v>
      </c>
      <c r="E1146" t="n">
        <v>90.33875000000002</v>
      </c>
      <c r="F1146" t="n">
        <v>66.00458333333334</v>
      </c>
      <c r="G1146" t="n">
        <v>64.19041666666665</v>
      </c>
      <c r="H1146" t="n">
        <v>75.53375000000001</v>
      </c>
      <c r="I1146" t="n">
        <v>67.49697916666668</v>
      </c>
      <c r="J1146" t="n">
        <v>65.76375</v>
      </c>
      <c r="K1146" t="n">
        <v>67.59999999999998</v>
      </c>
      <c r="L1146" t="n">
        <v>69.13000000000001</v>
      </c>
      <c r="M1146" t="n">
        <v>69.09916666666666</v>
      </c>
      <c r="N1146" t="n">
        <v>73.63666666666667</v>
      </c>
      <c r="O1146" t="n">
        <v>73.66625000000001</v>
      </c>
      <c r="P1146" t="n">
        <v>81.72791666666667</v>
      </c>
      <c r="Q1146" t="n">
        <v>45.53708333333334</v>
      </c>
      <c r="R1146" t="n">
        <v>69.00583333333333</v>
      </c>
      <c r="S1146" t="n">
        <v>68.20208333333333</v>
      </c>
      <c r="T1146" t="n">
        <v>64.23625000000001</v>
      </c>
      <c r="U1146" t="n">
        <v>62.94625000000001</v>
      </c>
      <c r="V1146" t="n">
        <v>62.78458333333334</v>
      </c>
      <c r="W1146" t="n">
        <v>64.52916666666668</v>
      </c>
      <c r="X1146" t="n">
        <v>80.78166666666665</v>
      </c>
      <c r="Y1146" t="n">
        <v>73.32041666666666</v>
      </c>
      <c r="Z1146" t="n">
        <v>73.32041666666666</v>
      </c>
      <c r="AA1146" t="n">
        <v>73.32041666666666</v>
      </c>
      <c r="AB1146" t="n">
        <v>71.03666666666666</v>
      </c>
      <c r="AD1146" t="n">
        <v>67.0425</v>
      </c>
      <c r="AE1146" t="n">
        <v>66.42583333333333</v>
      </c>
      <c r="AF1146" t="n">
        <v>68.29041666666667</v>
      </c>
      <c r="AG1146" t="n">
        <v>68.29041666666667</v>
      </c>
    </row>
    <row r="1147">
      <c r="A1147" s="4" t="n">
        <v>45342</v>
      </c>
      <c r="B1147" t="n">
        <v>63.30781249999996</v>
      </c>
      <c r="C1147" t="n">
        <v>62.12375</v>
      </c>
      <c r="D1147" t="n">
        <v>53.24208333333333</v>
      </c>
      <c r="E1147" t="n">
        <v>84.33291666666668</v>
      </c>
      <c r="F1147" t="n">
        <v>61.89291666666665</v>
      </c>
      <c r="G1147" t="n">
        <v>63.04208333333333</v>
      </c>
      <c r="H1147" t="n">
        <v>74.62041666666664</v>
      </c>
      <c r="I1147" t="n">
        <v>65.22124999999998</v>
      </c>
      <c r="J1147" t="n">
        <v>66.53291666666665</v>
      </c>
      <c r="K1147" t="n">
        <v>65.90416666666667</v>
      </c>
      <c r="L1147" t="n">
        <v>65.70041666666665</v>
      </c>
      <c r="M1147" t="n">
        <v>66.74458333333334</v>
      </c>
      <c r="N1147" t="n">
        <v>80.21833333333335</v>
      </c>
      <c r="O1147" t="n">
        <v>80.21833333333335</v>
      </c>
      <c r="P1147" t="n">
        <v>81.74958333333335</v>
      </c>
      <c r="Q1147" t="n">
        <v>52.99208333333333</v>
      </c>
      <c r="R1147" t="n">
        <v>68.74541666666666</v>
      </c>
      <c r="S1147" t="n">
        <v>67.07624999999999</v>
      </c>
      <c r="T1147" t="n">
        <v>59.55625</v>
      </c>
      <c r="U1147" t="n">
        <v>55.44374999999999</v>
      </c>
      <c r="V1147" t="n">
        <v>58.53833333333333</v>
      </c>
      <c r="W1147" t="n">
        <v>67.08833333333332</v>
      </c>
      <c r="X1147" t="n">
        <v>79.16125000000001</v>
      </c>
      <c r="Y1147" t="n">
        <v>76.25166666666665</v>
      </c>
      <c r="Z1147" t="n">
        <v>76.25166666666665</v>
      </c>
      <c r="AA1147" t="n">
        <v>76.25166666666665</v>
      </c>
      <c r="AB1147" t="n">
        <v>67.87166666666667</v>
      </c>
      <c r="AD1147" t="n">
        <v>76.21000000000001</v>
      </c>
      <c r="AE1147" t="n">
        <v>82.71624999999999</v>
      </c>
      <c r="AF1147" t="n">
        <v>84.54166666666667</v>
      </c>
      <c r="AG1147" t="n">
        <v>84.54166666666667</v>
      </c>
    </row>
    <row r="1148">
      <c r="A1148" s="4" t="n">
        <v>45343</v>
      </c>
      <c r="B1148" t="n">
        <v>55.90437499999998</v>
      </c>
      <c r="C1148" t="n">
        <v>54.21708333333334</v>
      </c>
      <c r="D1148" t="n">
        <v>44.04500000000001</v>
      </c>
      <c r="E1148" t="n">
        <v>83.35333333333331</v>
      </c>
      <c r="F1148" t="n">
        <v>56.34791666666666</v>
      </c>
      <c r="G1148" t="n">
        <v>55.18375000000001</v>
      </c>
      <c r="H1148" t="n">
        <v>78.54124999999999</v>
      </c>
      <c r="I1148" t="n">
        <v>61.93510416666663</v>
      </c>
      <c r="J1148" t="n">
        <v>62.41958333333332</v>
      </c>
      <c r="K1148" t="n">
        <v>60.89708333333333</v>
      </c>
      <c r="L1148" t="n">
        <v>60.77416666666665</v>
      </c>
      <c r="M1148" t="n">
        <v>64.04708333333333</v>
      </c>
      <c r="N1148" t="n">
        <v>81.04375</v>
      </c>
      <c r="O1148" t="n">
        <v>81.04375</v>
      </c>
      <c r="P1148" t="n">
        <v>81.95041666666667</v>
      </c>
      <c r="Q1148" t="n">
        <v>43.67916666666667</v>
      </c>
      <c r="R1148" t="n">
        <v>65.45416666666667</v>
      </c>
      <c r="S1148" t="n">
        <v>63.02208333333332</v>
      </c>
      <c r="T1148" t="n">
        <v>50.2375</v>
      </c>
      <c r="U1148" t="n">
        <v>46.57916666666667</v>
      </c>
      <c r="V1148" t="n">
        <v>49.92958333333332</v>
      </c>
      <c r="W1148" t="n">
        <v>46.57916666666667</v>
      </c>
      <c r="X1148" t="n">
        <v>59.19458333333332</v>
      </c>
      <c r="Y1148" t="n">
        <v>68.88791666666667</v>
      </c>
      <c r="Z1148" t="n">
        <v>68.88791666666667</v>
      </c>
      <c r="AA1148" t="n">
        <v>68.88791666666667</v>
      </c>
      <c r="AB1148" t="n">
        <v>65.74208333333333</v>
      </c>
      <c r="AD1148" t="n">
        <v>71.63166666666667</v>
      </c>
      <c r="AE1148" t="n">
        <v>73.13458333333332</v>
      </c>
      <c r="AF1148" t="n">
        <v>78.68875000000001</v>
      </c>
      <c r="AG1148" t="n">
        <v>78.68875000000001</v>
      </c>
    </row>
    <row r="1149">
      <c r="A1149" s="4" t="n">
        <v>45344</v>
      </c>
      <c r="B1149" t="n">
        <v>47.33364583333331</v>
      </c>
      <c r="C1149" t="n">
        <v>39.74875</v>
      </c>
      <c r="D1149" t="n">
        <v>10.16041666666666</v>
      </c>
      <c r="E1149" t="n">
        <v>88.21958333333333</v>
      </c>
      <c r="F1149" t="n">
        <v>52.41208333333334</v>
      </c>
      <c r="G1149" t="n">
        <v>44.66166666666666</v>
      </c>
      <c r="H1149" t="n">
        <v>71.65999999999998</v>
      </c>
      <c r="I1149" t="n">
        <v>52.7853125</v>
      </c>
      <c r="J1149" t="n">
        <v>62.00541666666667</v>
      </c>
      <c r="K1149" t="n">
        <v>56.26500000000001</v>
      </c>
      <c r="L1149" t="n">
        <v>54.02166666666668</v>
      </c>
      <c r="M1149" t="n">
        <v>56.49583333333334</v>
      </c>
      <c r="N1149" t="n">
        <v>67.39999999999999</v>
      </c>
      <c r="O1149" t="n">
        <v>69.00374999999998</v>
      </c>
      <c r="P1149" t="n">
        <v>75.14</v>
      </c>
      <c r="Q1149" t="n">
        <v>10.16041666666666</v>
      </c>
      <c r="R1149" t="n">
        <v>56.47416666666667</v>
      </c>
      <c r="S1149" t="n">
        <v>54.77791666666667</v>
      </c>
      <c r="T1149" t="n">
        <v>48.32291666666666</v>
      </c>
      <c r="U1149" t="n">
        <v>35.36875000000001</v>
      </c>
      <c r="V1149" t="n">
        <v>51.86499999999999</v>
      </c>
      <c r="W1149" t="n">
        <v>37.20416666666667</v>
      </c>
      <c r="X1149" t="n">
        <v>73.17708333333336</v>
      </c>
      <c r="Y1149" t="n">
        <v>61.79541666666666</v>
      </c>
      <c r="Z1149" t="n">
        <v>61.79541666666666</v>
      </c>
      <c r="AA1149" t="n">
        <v>61.79541666666666</v>
      </c>
      <c r="AB1149" t="n">
        <v>57.53250000000001</v>
      </c>
      <c r="AD1149" t="n">
        <v>69.39208333333333</v>
      </c>
      <c r="AE1149" t="n">
        <v>63.89458333333334</v>
      </c>
      <c r="AF1149" t="n">
        <v>74.66333333333334</v>
      </c>
      <c r="AG1149" t="n">
        <v>74.66333333333334</v>
      </c>
    </row>
    <row r="1150">
      <c r="A1150" s="4" t="n">
        <v>45345</v>
      </c>
      <c r="B1150" t="n">
        <v>41.90625000000001</v>
      </c>
      <c r="C1150" t="n">
        <v>48.00791666666667</v>
      </c>
      <c r="D1150" t="n">
        <v>6.625833333333333</v>
      </c>
      <c r="E1150" t="n">
        <v>79.61499999999999</v>
      </c>
      <c r="F1150" t="n">
        <v>46.36125000000001</v>
      </c>
      <c r="G1150" t="n">
        <v>47.01624999999999</v>
      </c>
      <c r="H1150" t="n">
        <v>63.13083333333333</v>
      </c>
      <c r="I1150" t="n">
        <v>49.50145833333332</v>
      </c>
      <c r="J1150" t="n">
        <v>62.04666666666667</v>
      </c>
      <c r="K1150" t="n">
        <v>65.67833333333333</v>
      </c>
      <c r="L1150" t="n">
        <v>61.05291666666667</v>
      </c>
      <c r="M1150" t="n">
        <v>60.37708333333333</v>
      </c>
      <c r="N1150" t="n">
        <v>59.97999999999999</v>
      </c>
      <c r="O1150" t="n">
        <v>59.41125</v>
      </c>
      <c r="P1150" t="n">
        <v>62.91125</v>
      </c>
      <c r="Q1150" t="n">
        <v>6.625833333333333</v>
      </c>
      <c r="R1150" t="n">
        <v>58.57958333333334</v>
      </c>
      <c r="S1150" t="n">
        <v>58.24916666666667</v>
      </c>
      <c r="T1150" t="n">
        <v>39.64125</v>
      </c>
      <c r="U1150" t="n">
        <v>3.34375</v>
      </c>
      <c r="V1150" t="n">
        <v>48.0275</v>
      </c>
      <c r="W1150" t="n">
        <v>3.34375</v>
      </c>
      <c r="X1150" t="n">
        <v>72.85375000000001</v>
      </c>
      <c r="Y1150" t="n">
        <v>58.72833333333332</v>
      </c>
      <c r="Z1150" t="n">
        <v>58.72833333333332</v>
      </c>
      <c r="AA1150" t="n">
        <v>58.72833333333332</v>
      </c>
      <c r="AB1150" t="n">
        <v>55.495</v>
      </c>
      <c r="AD1150" t="n">
        <v>54.53958333333333</v>
      </c>
      <c r="AE1150" t="n">
        <v>55.11833333333335</v>
      </c>
      <c r="AF1150" t="n">
        <v>54.93124999999998</v>
      </c>
      <c r="AG1150" t="n">
        <v>54.93124999999998</v>
      </c>
    </row>
    <row r="1151">
      <c r="A1151" s="4" t="n">
        <v>45346</v>
      </c>
      <c r="B1151" t="n">
        <v>58.48552083333331</v>
      </c>
      <c r="C1151" t="n">
        <v>56.14833333333335</v>
      </c>
      <c r="D1151" t="n">
        <v>6.812083333333334</v>
      </c>
      <c r="E1151" t="n">
        <v>74.28125</v>
      </c>
      <c r="F1151" t="n">
        <v>57.71750000000001</v>
      </c>
      <c r="G1151" t="n">
        <v>57.16541666666669</v>
      </c>
      <c r="H1151" t="n">
        <v>67.59583333333332</v>
      </c>
      <c r="I1151" t="n">
        <v>57.949375</v>
      </c>
      <c r="J1151" t="n">
        <v>60.80041666666665</v>
      </c>
      <c r="K1151" t="n">
        <v>56.78583333333334</v>
      </c>
      <c r="L1151" t="n">
        <v>56.79750000000001</v>
      </c>
      <c r="M1151" t="n">
        <v>56.81000000000001</v>
      </c>
      <c r="N1151" t="n">
        <v>55.40875</v>
      </c>
      <c r="O1151" t="n">
        <v>55.40875</v>
      </c>
      <c r="P1151" t="n">
        <v>59.09958333333335</v>
      </c>
      <c r="Q1151" t="n">
        <v>6.812083333333334</v>
      </c>
      <c r="R1151" t="n">
        <v>56.51874999999999</v>
      </c>
      <c r="S1151" t="n">
        <v>56.63041666666668</v>
      </c>
      <c r="T1151" t="n">
        <v>56.77666666666668</v>
      </c>
      <c r="U1151" t="n">
        <v>32.50666666666667</v>
      </c>
      <c r="V1151" t="n">
        <v>53.17625000000001</v>
      </c>
      <c r="W1151" t="n">
        <v>26.16666666666667</v>
      </c>
      <c r="X1151" t="n">
        <v>105.2191666666667</v>
      </c>
      <c r="Y1151" t="n">
        <v>55.96041666666668</v>
      </c>
      <c r="Z1151" t="n">
        <v>55.96041666666668</v>
      </c>
      <c r="AA1151" t="n">
        <v>55.96041666666668</v>
      </c>
      <c r="AB1151" t="n">
        <v>57.66833333333335</v>
      </c>
      <c r="AD1151" t="n">
        <v>57.07416666666666</v>
      </c>
      <c r="AE1151" t="n">
        <v>59.19208333333333</v>
      </c>
      <c r="AF1151" t="n">
        <v>61.81541666666666</v>
      </c>
      <c r="AG1151" t="n">
        <v>61.81541666666666</v>
      </c>
    </row>
    <row r="1152">
      <c r="A1152" s="4" t="n">
        <v>45347</v>
      </c>
      <c r="B1152" t="n">
        <v>55.13020833333331</v>
      </c>
      <c r="C1152" t="n">
        <v>58.79791666666666</v>
      </c>
      <c r="D1152" t="n">
        <v>3.014583333333333</v>
      </c>
      <c r="E1152" t="n">
        <v>71.67708333333333</v>
      </c>
      <c r="F1152" t="n">
        <v>62.41875</v>
      </c>
      <c r="G1152" t="n">
        <v>61.10291666666667</v>
      </c>
      <c r="H1152" t="n">
        <v>64.60791666666668</v>
      </c>
      <c r="I1152" t="n">
        <v>53.72885416666667</v>
      </c>
      <c r="J1152" t="n">
        <v>58.41958333333334</v>
      </c>
      <c r="K1152" t="n">
        <v>61.02333333333334</v>
      </c>
      <c r="L1152" t="n">
        <v>60.94375</v>
      </c>
      <c r="M1152" t="n">
        <v>60.89333333333334</v>
      </c>
      <c r="N1152" t="n">
        <v>60.86375</v>
      </c>
      <c r="O1152" t="n">
        <v>60.86375</v>
      </c>
      <c r="P1152" t="n">
        <v>62.21666666666667</v>
      </c>
      <c r="Q1152" t="n">
        <v>3.014583333333333</v>
      </c>
      <c r="R1152" t="n">
        <v>60.75666666666668</v>
      </c>
      <c r="S1152" t="n">
        <v>60.72333333333335</v>
      </c>
      <c r="T1152" t="n">
        <v>61.14625000000001</v>
      </c>
      <c r="U1152" t="n">
        <v>40.50041666666666</v>
      </c>
      <c r="V1152" t="n">
        <v>58.17208333333334</v>
      </c>
      <c r="W1152" t="n">
        <v>31.35541666666667</v>
      </c>
      <c r="X1152" t="n">
        <v>74.80916666666666</v>
      </c>
      <c r="Y1152" t="n">
        <v>60.14541666666667</v>
      </c>
      <c r="Z1152" t="n">
        <v>60.14541666666667</v>
      </c>
      <c r="AA1152" t="n">
        <v>60.14541666666667</v>
      </c>
      <c r="AB1152" t="n">
        <v>53.39958333333333</v>
      </c>
      <c r="AD1152" t="n">
        <v>52.41333333333333</v>
      </c>
      <c r="AE1152" t="n">
        <v>57.68125</v>
      </c>
      <c r="AF1152" t="n">
        <v>55.21375</v>
      </c>
      <c r="AG1152" t="n">
        <v>55.21375</v>
      </c>
    </row>
    <row r="1153">
      <c r="A1153" s="4" t="n">
        <v>45348</v>
      </c>
      <c r="B1153" t="n">
        <v>64.62499999999996</v>
      </c>
      <c r="C1153" t="n">
        <v>65.83416666666666</v>
      </c>
      <c r="D1153" t="n">
        <v>3.791666666666667</v>
      </c>
      <c r="E1153" t="n">
        <v>81.82875</v>
      </c>
      <c r="F1153" t="n">
        <v>66.17166666666667</v>
      </c>
      <c r="G1153" t="n">
        <v>65.94541666666666</v>
      </c>
      <c r="H1153" t="n">
        <v>87.55541666666666</v>
      </c>
      <c r="I1153" t="n">
        <v>64.6659375</v>
      </c>
      <c r="J1153" t="n">
        <v>68.49791666666665</v>
      </c>
      <c r="K1153" t="n">
        <v>66.63291666666667</v>
      </c>
      <c r="L1153" t="n">
        <v>67.29041666666667</v>
      </c>
      <c r="M1153" t="n">
        <v>67.095</v>
      </c>
      <c r="N1153" t="n">
        <v>67.12583333333332</v>
      </c>
      <c r="O1153" t="n">
        <v>67.12583333333332</v>
      </c>
      <c r="P1153" t="n">
        <v>69.61541666666666</v>
      </c>
      <c r="Q1153" t="n">
        <v>3.791666666666667</v>
      </c>
      <c r="R1153" t="n">
        <v>66.86458333333333</v>
      </c>
      <c r="S1153" t="n">
        <v>66.77249999999999</v>
      </c>
      <c r="T1153" t="n">
        <v>66.25958333333334</v>
      </c>
      <c r="U1153" t="n">
        <v>57.53166666666669</v>
      </c>
      <c r="V1153" t="n">
        <v>62.57250000000002</v>
      </c>
      <c r="W1153" t="n">
        <v>49.33541666666667</v>
      </c>
      <c r="X1153" t="n">
        <v>98.88124999999998</v>
      </c>
      <c r="Y1153" t="n">
        <v>75.85541666666666</v>
      </c>
      <c r="Z1153" t="n">
        <v>75.85541666666666</v>
      </c>
      <c r="AA1153" t="n">
        <v>75.85541666666666</v>
      </c>
      <c r="AB1153" t="n">
        <v>66.92124999999999</v>
      </c>
      <c r="AD1153" t="n">
        <v>64.02458333333333</v>
      </c>
      <c r="AE1153" t="n">
        <v>67.45874999999999</v>
      </c>
      <c r="AF1153" t="n">
        <v>67.68541666666668</v>
      </c>
      <c r="AG1153" t="n">
        <v>67.68541666666668</v>
      </c>
    </row>
    <row r="1154">
      <c r="A1154" s="4" t="n">
        <v>45349</v>
      </c>
      <c r="B1154" t="n">
        <v>75.79979166666664</v>
      </c>
      <c r="C1154" t="n">
        <v>68.64583333333333</v>
      </c>
      <c r="D1154" t="n">
        <v>3.680833333333334</v>
      </c>
      <c r="E1154" t="n">
        <v>85.21083333333334</v>
      </c>
      <c r="F1154" t="n">
        <v>71.6275</v>
      </c>
      <c r="G1154" t="n">
        <v>70.30208333333334</v>
      </c>
      <c r="H1154" t="n">
        <v>85.67458333333332</v>
      </c>
      <c r="I1154" t="n">
        <v>75.12031250000001</v>
      </c>
      <c r="J1154" t="n">
        <v>75.87</v>
      </c>
      <c r="K1154" t="n">
        <v>74.28833333333334</v>
      </c>
      <c r="L1154" t="n">
        <v>75.12333333333335</v>
      </c>
      <c r="M1154" t="n">
        <v>74.77624999999999</v>
      </c>
      <c r="N1154" t="n">
        <v>74.74916666666667</v>
      </c>
      <c r="O1154" t="n">
        <v>73.80374999999999</v>
      </c>
      <c r="P1154" t="n">
        <v>74.09541666666667</v>
      </c>
      <c r="Q1154" t="n">
        <v>3.680833333333334</v>
      </c>
      <c r="R1154" t="n">
        <v>74.09291666666668</v>
      </c>
      <c r="S1154" t="n">
        <v>73.91125</v>
      </c>
      <c r="T1154" t="n">
        <v>73.95041666666667</v>
      </c>
      <c r="U1154" t="n">
        <v>54.32124999999999</v>
      </c>
      <c r="V1154" t="n">
        <v>61.38583333333334</v>
      </c>
      <c r="W1154" t="n">
        <v>60.34208333333333</v>
      </c>
      <c r="X1154" t="n">
        <v>89.38333333333333</v>
      </c>
      <c r="Y1154" t="n">
        <v>81.16416666666666</v>
      </c>
      <c r="Z1154" t="n">
        <v>81.16416666666666</v>
      </c>
      <c r="AA1154" t="n">
        <v>81.16416666666666</v>
      </c>
      <c r="AB1154" t="n">
        <v>72.52375000000001</v>
      </c>
      <c r="AD1154" t="n">
        <v>71.75874999999999</v>
      </c>
      <c r="AE1154" t="n">
        <v>74.9525</v>
      </c>
      <c r="AF1154" t="n">
        <v>72.79291666666667</v>
      </c>
      <c r="AG1154" t="n">
        <v>72.79291666666667</v>
      </c>
    </row>
    <row r="1155">
      <c r="A1155" s="4" t="n">
        <v>45350</v>
      </c>
      <c r="B1155" t="n">
        <v>71.80718750000001</v>
      </c>
      <c r="C1155" t="n">
        <v>66.71166666666666</v>
      </c>
      <c r="D1155" t="n">
        <v>9.824166666666667</v>
      </c>
      <c r="E1155" t="n">
        <v>85.22916666666669</v>
      </c>
      <c r="F1155" t="n">
        <v>69.59666666666666</v>
      </c>
      <c r="G1155" t="n">
        <v>68.32708333333333</v>
      </c>
      <c r="H1155" t="n">
        <v>84.92041666666667</v>
      </c>
      <c r="I1155" t="n">
        <v>72.66604166666663</v>
      </c>
      <c r="J1155" t="n">
        <v>73.61791666666667</v>
      </c>
      <c r="K1155" t="n">
        <v>73.83833333333332</v>
      </c>
      <c r="L1155" t="n">
        <v>77.49791666666668</v>
      </c>
      <c r="M1155" t="n">
        <v>76.44375000000001</v>
      </c>
      <c r="N1155" t="n">
        <v>76.52124999999999</v>
      </c>
      <c r="O1155" t="n">
        <v>76.46083333333334</v>
      </c>
      <c r="P1155" t="n">
        <v>77.41291666666667</v>
      </c>
      <c r="Q1155" t="n">
        <v>9.824166666666667</v>
      </c>
      <c r="R1155" t="n">
        <v>74.90291666666666</v>
      </c>
      <c r="S1155" t="n">
        <v>74.43291666666666</v>
      </c>
      <c r="T1155" t="n">
        <v>68.17666666666666</v>
      </c>
      <c r="U1155" t="n">
        <v>21.36916666666667</v>
      </c>
      <c r="V1155" t="n">
        <v>53.55291666666667</v>
      </c>
      <c r="W1155" t="n">
        <v>21.36916666666667</v>
      </c>
      <c r="X1155" t="n">
        <v>71.23875000000001</v>
      </c>
      <c r="Y1155" t="n">
        <v>83.51833333333333</v>
      </c>
      <c r="Z1155" t="n">
        <v>83.51833333333333</v>
      </c>
      <c r="AA1155" t="n">
        <v>83.51833333333333</v>
      </c>
      <c r="AB1155" t="n">
        <v>68.69958333333334</v>
      </c>
      <c r="AD1155" t="n">
        <v>69.86083333333333</v>
      </c>
      <c r="AE1155" t="n">
        <v>71.83583333333333</v>
      </c>
      <c r="AF1155" t="n">
        <v>71.79666666666665</v>
      </c>
      <c r="AG1155" t="n">
        <v>71.79666666666665</v>
      </c>
    </row>
    <row r="1156">
      <c r="A1156" s="4" t="n">
        <v>45351</v>
      </c>
      <c r="B1156" t="n">
        <v>62.2683333333333</v>
      </c>
      <c r="C1156" t="n">
        <v>63.84583333333333</v>
      </c>
      <c r="D1156" t="n">
        <v>4.275833333333334</v>
      </c>
      <c r="E1156" t="n">
        <v>85.79916666666666</v>
      </c>
      <c r="F1156" t="n">
        <v>64.39791666666667</v>
      </c>
      <c r="G1156" t="n">
        <v>64.05875</v>
      </c>
      <c r="H1156" t="n">
        <v>77.55208333333333</v>
      </c>
      <c r="I1156" t="n">
        <v>65.52604166666666</v>
      </c>
      <c r="J1156" t="n">
        <v>65.38125000000001</v>
      </c>
      <c r="K1156" t="n">
        <v>66.48041666666667</v>
      </c>
      <c r="L1156" t="n">
        <v>69.21958333333333</v>
      </c>
      <c r="M1156" t="n">
        <v>68.53625000000001</v>
      </c>
      <c r="N1156" t="n">
        <v>68.93750000000001</v>
      </c>
      <c r="O1156" t="n">
        <v>68.93750000000001</v>
      </c>
      <c r="P1156" t="n">
        <v>71.02500000000001</v>
      </c>
      <c r="Q1156" t="n">
        <v>4.275833333333334</v>
      </c>
      <c r="R1156" t="n">
        <v>67.55666666666669</v>
      </c>
      <c r="S1156" t="n">
        <v>67.19125000000001</v>
      </c>
      <c r="T1156" t="n">
        <v>50.17166666666666</v>
      </c>
      <c r="U1156" t="n">
        <v>12.67791666666667</v>
      </c>
      <c r="V1156" t="n">
        <v>50.11374999999999</v>
      </c>
      <c r="W1156" t="n">
        <v>12.41958333333334</v>
      </c>
      <c r="X1156" t="n">
        <v>74.57083333333334</v>
      </c>
      <c r="Y1156" t="n">
        <v>66.85374999999999</v>
      </c>
      <c r="Z1156" t="n">
        <v>66.85374999999999</v>
      </c>
      <c r="AA1156" t="n">
        <v>66.85374999999999</v>
      </c>
      <c r="AB1156" t="n">
        <v>64.55708333333334</v>
      </c>
      <c r="AD1156" t="n">
        <v>63.99208333333333</v>
      </c>
      <c r="AE1156" t="n">
        <v>65.215</v>
      </c>
      <c r="AF1156" t="n">
        <v>68.05416666666667</v>
      </c>
      <c r="AG1156" t="n">
        <v>68.05416666666667</v>
      </c>
    </row>
    <row r="1157">
      <c r="A1157" s="4" t="n">
        <v>45352</v>
      </c>
      <c r="B1157" t="n">
        <v>68.49291666666666</v>
      </c>
      <c r="C1157" t="n">
        <v>67.12625000000001</v>
      </c>
      <c r="D1157" t="n">
        <v>2.181666666666667</v>
      </c>
      <c r="E1157" t="n">
        <v>94.61333333333334</v>
      </c>
      <c r="F1157" t="n">
        <v>69.59375</v>
      </c>
      <c r="G1157" t="n">
        <v>70.83166666666669</v>
      </c>
      <c r="H1157" t="n">
        <v>72.29708333333336</v>
      </c>
      <c r="I1157" t="n">
        <v>69.04000000000001</v>
      </c>
      <c r="J1157" t="n">
        <v>72.92333333333332</v>
      </c>
      <c r="K1157" t="n">
        <v>70.61958333333335</v>
      </c>
      <c r="L1157" t="n">
        <v>70.85500000000002</v>
      </c>
      <c r="M1157" t="n">
        <v>70.75750000000001</v>
      </c>
      <c r="N1157" t="n">
        <v>70.72791666666667</v>
      </c>
      <c r="O1157" t="n">
        <v>70.72791666666667</v>
      </c>
      <c r="P1157" t="n">
        <v>73.50291666666666</v>
      </c>
      <c r="Q1157" t="n">
        <v>2.181666666666667</v>
      </c>
      <c r="R1157" t="n">
        <v>70.59791666666668</v>
      </c>
      <c r="S1157" t="n">
        <v>70.58958333333334</v>
      </c>
      <c r="T1157" t="n">
        <v>64.78291666666668</v>
      </c>
      <c r="U1157" t="n">
        <v>32.21833333333333</v>
      </c>
      <c r="V1157" t="n">
        <v>57.31833333333333</v>
      </c>
      <c r="W1157" t="n">
        <v>23.12333333333333</v>
      </c>
      <c r="X1157" t="n">
        <v>84.09416666666667</v>
      </c>
      <c r="Y1157" t="n">
        <v>51.18791666666667</v>
      </c>
      <c r="Z1157" t="n">
        <v>51.18791666666667</v>
      </c>
      <c r="AA1157" t="n">
        <v>51.18791666666667</v>
      </c>
      <c r="AB1157" t="n">
        <v>73.14416666666666</v>
      </c>
      <c r="AD1157" t="n">
        <v>69.19124999999998</v>
      </c>
      <c r="AE1157" t="n">
        <v>72.24416666666666</v>
      </c>
      <c r="AF1157" t="n">
        <v>72.60875000000001</v>
      </c>
      <c r="AG1157" t="n">
        <v>72.60875000000001</v>
      </c>
    </row>
    <row r="1158">
      <c r="A1158" s="4" t="n">
        <v>45353</v>
      </c>
      <c r="B1158" t="n">
        <v>61.47791666666666</v>
      </c>
      <c r="C1158" t="n">
        <v>66.03333333333335</v>
      </c>
      <c r="D1158" t="n">
        <v>4.106249999999999</v>
      </c>
      <c r="E1158" t="n">
        <v>84.22166666666665</v>
      </c>
      <c r="F1158" t="n">
        <v>64.83208333333333</v>
      </c>
      <c r="G1158" t="n">
        <v>66.72000000000001</v>
      </c>
      <c r="H1158" t="n">
        <v>77.05083333333334</v>
      </c>
      <c r="I1158" t="n">
        <v>61.44718750000001</v>
      </c>
      <c r="J1158" t="n">
        <v>66.08125000000001</v>
      </c>
      <c r="K1158" t="n">
        <v>64.2675</v>
      </c>
      <c r="L1158" t="n">
        <v>64.3275</v>
      </c>
      <c r="M1158" t="n">
        <v>64.39833333333333</v>
      </c>
      <c r="N1158" t="n">
        <v>64.48416666666667</v>
      </c>
      <c r="O1158" t="n">
        <v>65.13583333333334</v>
      </c>
      <c r="P1158" t="n">
        <v>74.35583333333334</v>
      </c>
      <c r="Q1158" t="n">
        <v>4.069583333333333</v>
      </c>
      <c r="R1158" t="n">
        <v>64.53750000000001</v>
      </c>
      <c r="S1158" t="n">
        <v>64.55916666666666</v>
      </c>
      <c r="T1158" t="n">
        <v>63.74666666666667</v>
      </c>
      <c r="U1158" t="n">
        <v>46.25708333333333</v>
      </c>
      <c r="V1158" t="n">
        <v>57.08000000000001</v>
      </c>
      <c r="W1158" t="n">
        <v>46.25708333333333</v>
      </c>
      <c r="X1158" t="n">
        <v>80.215</v>
      </c>
      <c r="Y1158" t="n">
        <v>46.25708333333333</v>
      </c>
      <c r="Z1158" t="n">
        <v>46.25708333333333</v>
      </c>
      <c r="AA1158" t="n">
        <v>46.25708333333333</v>
      </c>
      <c r="AB1158" t="n">
        <v>61.87208333333333</v>
      </c>
      <c r="AD1158" t="n">
        <v>61.07041666666666</v>
      </c>
      <c r="AE1158" t="n">
        <v>62.90458333333333</v>
      </c>
      <c r="AF1158" t="n">
        <v>64.13416666666667</v>
      </c>
      <c r="AG1158" t="n">
        <v>64.13416666666667</v>
      </c>
    </row>
    <row r="1159">
      <c r="A1159" s="4" t="n">
        <v>45354</v>
      </c>
      <c r="B1159" t="n">
        <v>58.285</v>
      </c>
      <c r="C1159" t="n">
        <v>63.74375</v>
      </c>
      <c r="D1159" t="n">
        <v>3.964166666666666</v>
      </c>
      <c r="E1159" t="n">
        <v>73.88333333333334</v>
      </c>
      <c r="F1159" t="n">
        <v>65.80250000000001</v>
      </c>
      <c r="G1159" t="n">
        <v>67.19041666666668</v>
      </c>
      <c r="H1159" t="n">
        <v>63.75833333333335</v>
      </c>
      <c r="I1159" t="n">
        <v>58.12885416666668</v>
      </c>
      <c r="J1159" t="n">
        <v>65.49250000000001</v>
      </c>
      <c r="K1159" t="n">
        <v>61.50958333333333</v>
      </c>
      <c r="L1159" t="n">
        <v>61.52375000000001</v>
      </c>
      <c r="M1159" t="n">
        <v>61.69416666666668</v>
      </c>
      <c r="N1159" t="n">
        <v>62.335</v>
      </c>
      <c r="O1159" t="n">
        <v>62.41416666666667</v>
      </c>
      <c r="P1159" t="n">
        <v>71.80666666666666</v>
      </c>
      <c r="Q1159" t="n">
        <v>3.964166666666666</v>
      </c>
      <c r="R1159" t="n">
        <v>62.00666666666668</v>
      </c>
      <c r="S1159" t="n">
        <v>61.99708333333334</v>
      </c>
      <c r="T1159" t="n">
        <v>60.29208333333334</v>
      </c>
      <c r="U1159" t="n">
        <v>54.85083333333333</v>
      </c>
      <c r="V1159" t="n">
        <v>55.51333333333333</v>
      </c>
      <c r="W1159" t="n">
        <v>71.06708333333331</v>
      </c>
      <c r="X1159" t="n">
        <v>104.17625</v>
      </c>
      <c r="Y1159" t="n">
        <v>59.15458333333333</v>
      </c>
      <c r="Z1159" t="n">
        <v>59.15458333333333</v>
      </c>
      <c r="AA1159" t="n">
        <v>59.15458333333333</v>
      </c>
      <c r="AB1159" t="n">
        <v>58.23291666666668</v>
      </c>
      <c r="AD1159" t="n">
        <v>60.43875</v>
      </c>
      <c r="AE1159" t="n">
        <v>61.56833333333334</v>
      </c>
      <c r="AF1159" t="n">
        <v>67.68249999999999</v>
      </c>
      <c r="AG1159" t="n">
        <v>67.68249999999999</v>
      </c>
    </row>
    <row r="1160">
      <c r="A1160" s="4" t="n">
        <v>45355</v>
      </c>
      <c r="B1160" t="n">
        <v>76.44947916666668</v>
      </c>
      <c r="C1160" t="n">
        <v>74.48583333333333</v>
      </c>
      <c r="D1160" t="n">
        <v>8.010416666666666</v>
      </c>
      <c r="E1160" t="n">
        <v>89.36125</v>
      </c>
      <c r="F1160" t="n">
        <v>75.61208333333335</v>
      </c>
      <c r="G1160" t="n">
        <v>76.10958333333335</v>
      </c>
      <c r="H1160" t="n">
        <v>78.34416666666667</v>
      </c>
      <c r="I1160" t="n">
        <v>75.88114583333329</v>
      </c>
      <c r="J1160" t="n">
        <v>80.00458333333334</v>
      </c>
      <c r="K1160" t="n">
        <v>74.50208333333335</v>
      </c>
      <c r="L1160" t="n">
        <v>74.45</v>
      </c>
      <c r="M1160" t="n">
        <v>74.38625</v>
      </c>
      <c r="N1160" t="n">
        <v>74.37541666666665</v>
      </c>
      <c r="O1160" t="n">
        <v>74.37541666666665</v>
      </c>
      <c r="P1160" t="n">
        <v>76.15708333333333</v>
      </c>
      <c r="Q1160" t="n">
        <v>6.509583333333334</v>
      </c>
      <c r="R1160" t="n">
        <v>74.55666666666667</v>
      </c>
      <c r="S1160" t="n">
        <v>74.57541666666668</v>
      </c>
      <c r="T1160" t="n">
        <v>69.04708333333333</v>
      </c>
      <c r="U1160" t="n">
        <v>64.6725</v>
      </c>
      <c r="V1160" t="n">
        <v>64.73083333333334</v>
      </c>
      <c r="W1160" t="n">
        <v>92.16291666666667</v>
      </c>
      <c r="X1160" t="n">
        <v>79.68708333333332</v>
      </c>
      <c r="Y1160" t="n">
        <v>78.92833333333334</v>
      </c>
      <c r="Z1160" t="n">
        <v>78.72083333333335</v>
      </c>
      <c r="AA1160" t="n">
        <v>78.72083333333335</v>
      </c>
      <c r="AB1160" t="n">
        <v>70.7675</v>
      </c>
      <c r="AD1160" t="n">
        <v>72.72083333333335</v>
      </c>
      <c r="AE1160" t="n">
        <v>72.36833333333333</v>
      </c>
      <c r="AF1160" t="n">
        <v>76.62749999999998</v>
      </c>
      <c r="AG1160" t="n">
        <v>76.62749999999998</v>
      </c>
    </row>
    <row r="1161">
      <c r="A1161" s="4" t="n">
        <v>45356</v>
      </c>
      <c r="B1161" t="n">
        <v>74.421875</v>
      </c>
      <c r="C1161" t="n">
        <v>76.79458333333334</v>
      </c>
      <c r="D1161" t="n">
        <v>36.10458333333333</v>
      </c>
      <c r="E1161" t="n">
        <v>89.15541666666668</v>
      </c>
      <c r="F1161" t="n">
        <v>72.76833333333333</v>
      </c>
      <c r="G1161" t="n">
        <v>76.88291666666667</v>
      </c>
      <c r="H1161" t="n">
        <v>79.49916666666665</v>
      </c>
      <c r="I1161" t="n">
        <v>75.47677083333333</v>
      </c>
      <c r="J1161" t="n">
        <v>79.37749999999998</v>
      </c>
      <c r="K1161" t="n">
        <v>75.86041666666667</v>
      </c>
      <c r="L1161" t="n">
        <v>76.52875000000002</v>
      </c>
      <c r="M1161" t="n">
        <v>76.40875000000001</v>
      </c>
      <c r="N1161" t="n">
        <v>76.42916666666666</v>
      </c>
      <c r="O1161" t="n">
        <v>76.42916666666666</v>
      </c>
      <c r="P1161" t="n">
        <v>76.37166666666666</v>
      </c>
      <c r="Q1161" t="n">
        <v>35.47916666666666</v>
      </c>
      <c r="R1161" t="n">
        <v>76.25916666666667</v>
      </c>
      <c r="S1161" t="n">
        <v>76.20666666666666</v>
      </c>
      <c r="T1161" t="n">
        <v>65.46041666666666</v>
      </c>
      <c r="U1161" t="n">
        <v>62.68583333333333</v>
      </c>
      <c r="V1161" t="n">
        <v>62.68583333333333</v>
      </c>
      <c r="W1161" t="n">
        <v>88.0175</v>
      </c>
      <c r="X1161" t="n">
        <v>76.33416666666666</v>
      </c>
      <c r="Y1161" t="n">
        <v>75.16999999999999</v>
      </c>
      <c r="Z1161" t="n">
        <v>75.16999999999999</v>
      </c>
      <c r="AA1161" t="n">
        <v>75.16999999999999</v>
      </c>
      <c r="AB1161" t="n">
        <v>74.37541666666668</v>
      </c>
      <c r="AD1161" t="n">
        <v>72.67958333333335</v>
      </c>
      <c r="AE1161" t="n">
        <v>73.75125000000001</v>
      </c>
      <c r="AF1161" t="n">
        <v>81.6675</v>
      </c>
      <c r="AG1161" t="n">
        <v>81.6675</v>
      </c>
    </row>
    <row r="1162">
      <c r="A1162" s="4" t="n">
        <v>45357</v>
      </c>
      <c r="B1162" t="n">
        <v>82.95968749999999</v>
      </c>
      <c r="C1162" t="n">
        <v>81.76166666666667</v>
      </c>
      <c r="D1162" t="n">
        <v>43.59666666666667</v>
      </c>
      <c r="E1162" t="n">
        <v>93.85708333333334</v>
      </c>
      <c r="F1162" t="n">
        <v>82.67708333333333</v>
      </c>
      <c r="G1162" t="n">
        <v>82.16875</v>
      </c>
      <c r="H1162" t="n">
        <v>85.27666666666666</v>
      </c>
      <c r="I1162" t="n">
        <v>82.9863541666666</v>
      </c>
      <c r="J1162" t="n">
        <v>86.65625000000001</v>
      </c>
      <c r="K1162" t="n">
        <v>82.55333333333334</v>
      </c>
      <c r="L1162" t="n">
        <v>82.58</v>
      </c>
      <c r="M1162" t="n">
        <v>82.53750000000001</v>
      </c>
      <c r="N1162" t="n">
        <v>83.13291666666667</v>
      </c>
      <c r="O1162" t="n">
        <v>81.61499999999999</v>
      </c>
      <c r="P1162" t="n">
        <v>81.67375</v>
      </c>
      <c r="Q1162" t="n">
        <v>36.76000000000001</v>
      </c>
      <c r="R1162" t="n">
        <v>82.68750000000001</v>
      </c>
      <c r="S1162" t="n">
        <v>82.61666666666666</v>
      </c>
      <c r="T1162" t="n">
        <v>82.93208333333334</v>
      </c>
      <c r="U1162" t="n">
        <v>79.26583333333333</v>
      </c>
      <c r="V1162" t="n">
        <v>78.81916666666666</v>
      </c>
      <c r="W1162" t="n">
        <v>85.75375000000001</v>
      </c>
      <c r="X1162" t="n">
        <v>80.33458333333333</v>
      </c>
      <c r="Y1162" t="n">
        <v>83.43291666666667</v>
      </c>
      <c r="Z1162" t="n">
        <v>82.23416666666667</v>
      </c>
      <c r="AA1162" t="n">
        <v>82.23416666666667</v>
      </c>
      <c r="AB1162" t="n">
        <v>83.67666666666666</v>
      </c>
      <c r="AD1162" t="n">
        <v>79.79708333333333</v>
      </c>
      <c r="AE1162" t="n">
        <v>79.62541666666668</v>
      </c>
      <c r="AF1162" t="n">
        <v>92.59458333333335</v>
      </c>
      <c r="AG1162" t="n">
        <v>92.59458333333335</v>
      </c>
    </row>
    <row r="1163">
      <c r="A1163" s="4" t="n">
        <v>45358</v>
      </c>
      <c r="B1163" t="n">
        <v>74.77677083333327</v>
      </c>
      <c r="C1163" t="n">
        <v>73.04958333333333</v>
      </c>
      <c r="D1163" t="n">
        <v>8.067500000000001</v>
      </c>
      <c r="E1163" t="n">
        <v>95.90125</v>
      </c>
      <c r="F1163" t="n">
        <v>76.23708333333333</v>
      </c>
      <c r="G1163" t="n">
        <v>75.96874999999999</v>
      </c>
      <c r="H1163" t="n">
        <v>85.14708333333334</v>
      </c>
      <c r="I1163" t="n">
        <v>75.74989583333334</v>
      </c>
      <c r="J1163" t="n">
        <v>80.20041666666667</v>
      </c>
      <c r="K1163" t="n">
        <v>77.58583333333333</v>
      </c>
      <c r="L1163" t="n">
        <v>79.00875000000001</v>
      </c>
      <c r="M1163" t="n">
        <v>78.60333333333331</v>
      </c>
      <c r="N1163" t="n">
        <v>81.20125</v>
      </c>
      <c r="O1163" t="n">
        <v>81.20125</v>
      </c>
      <c r="P1163" t="n">
        <v>81.20125</v>
      </c>
      <c r="Q1163" t="n">
        <v>8.067500000000001</v>
      </c>
      <c r="R1163" t="n">
        <v>77.76000000000001</v>
      </c>
      <c r="S1163" t="n">
        <v>77.53958333333333</v>
      </c>
      <c r="T1163" t="n">
        <v>76.12083333333332</v>
      </c>
      <c r="U1163" t="n">
        <v>72.58583333333334</v>
      </c>
      <c r="V1163" t="n">
        <v>72.58583333333334</v>
      </c>
      <c r="W1163" t="n">
        <v>92.81666666666666</v>
      </c>
      <c r="X1163" t="n">
        <v>80.70875000000002</v>
      </c>
      <c r="Y1163" t="n">
        <v>90.13500000000001</v>
      </c>
      <c r="Z1163" t="n">
        <v>89.9975</v>
      </c>
      <c r="AA1163" t="n">
        <v>89.9975</v>
      </c>
      <c r="AB1163" t="n">
        <v>77.85041666666665</v>
      </c>
      <c r="AD1163" t="n">
        <v>75.20791666666668</v>
      </c>
      <c r="AE1163" t="n">
        <v>83.00583333333333</v>
      </c>
      <c r="AF1163" t="n">
        <v>91.82791666666667</v>
      </c>
      <c r="AG1163" t="n">
        <v>91.82791666666667</v>
      </c>
    </row>
    <row r="1164">
      <c r="A1164" s="4" t="n">
        <v>45359</v>
      </c>
      <c r="B1164" t="n">
        <v>61.43812499999998</v>
      </c>
      <c r="C1164" t="n">
        <v>65.08125</v>
      </c>
      <c r="D1164" t="n">
        <v>1.5325</v>
      </c>
      <c r="E1164" t="n">
        <v>99.21791666666667</v>
      </c>
      <c r="F1164" t="n">
        <v>54.26</v>
      </c>
      <c r="G1164" t="n">
        <v>64.81125</v>
      </c>
      <c r="H1164" t="n">
        <v>86.56499999999998</v>
      </c>
      <c r="I1164" t="n">
        <v>67.79864583333334</v>
      </c>
      <c r="J1164" t="n">
        <v>76.64291666666668</v>
      </c>
      <c r="K1164" t="n">
        <v>74.10624999999997</v>
      </c>
      <c r="L1164" t="n">
        <v>74.94750000000001</v>
      </c>
      <c r="M1164" t="n">
        <v>74.36041666666667</v>
      </c>
      <c r="N1164" t="n">
        <v>78.9075</v>
      </c>
      <c r="O1164" t="n">
        <v>78.9075</v>
      </c>
      <c r="P1164" t="n">
        <v>78.39208333333333</v>
      </c>
      <c r="Q1164" t="n">
        <v>1.461666666666667</v>
      </c>
      <c r="R1164" t="n">
        <v>73.45874999999999</v>
      </c>
      <c r="S1164" t="n">
        <v>72.49375000000001</v>
      </c>
      <c r="T1164" t="n">
        <v>66.12291666666668</v>
      </c>
      <c r="U1164" t="n">
        <v>65.66749999999999</v>
      </c>
      <c r="V1164" t="n">
        <v>65.28583333333333</v>
      </c>
      <c r="W1164" t="n">
        <v>86.42124999999999</v>
      </c>
      <c r="X1164" t="n">
        <v>70.54083333333332</v>
      </c>
      <c r="Y1164" t="n">
        <v>85.88666666666666</v>
      </c>
      <c r="Z1164" t="n">
        <v>85.88666666666666</v>
      </c>
      <c r="AA1164" t="n">
        <v>85.88666666666666</v>
      </c>
      <c r="AB1164" t="n">
        <v>73.51666666666667</v>
      </c>
      <c r="AD1164" t="n">
        <v>72.19416666666665</v>
      </c>
      <c r="AE1164" t="n">
        <v>71.85166666666667</v>
      </c>
      <c r="AF1164" t="n">
        <v>121.9479166666667</v>
      </c>
      <c r="AG1164" t="n">
        <v>121.9479166666667</v>
      </c>
    </row>
    <row r="1165">
      <c r="A1165" s="4" t="n">
        <v>45360</v>
      </c>
      <c r="B1165" t="n">
        <v>45.33635416666666</v>
      </c>
      <c r="C1165" t="n">
        <v>48.77458333333335</v>
      </c>
      <c r="D1165" t="n">
        <v>0.5904166666666666</v>
      </c>
      <c r="E1165" t="n">
        <v>91.08041666666668</v>
      </c>
      <c r="F1165" t="n">
        <v>39.55541666666667</v>
      </c>
      <c r="G1165" t="n">
        <v>50.46583333333334</v>
      </c>
      <c r="H1165" t="n">
        <v>66.56708333333334</v>
      </c>
      <c r="I1165" t="n">
        <v>49.87468750000001</v>
      </c>
      <c r="J1165" t="n">
        <v>72.91874999999999</v>
      </c>
      <c r="K1165" t="n">
        <v>48.08458333333334</v>
      </c>
      <c r="L1165" t="n">
        <v>50.59041666666668</v>
      </c>
      <c r="M1165" t="n">
        <v>50.26500000000001</v>
      </c>
      <c r="N1165" t="n">
        <v>53.44416666666667</v>
      </c>
      <c r="O1165" t="n">
        <v>53.44416666666667</v>
      </c>
      <c r="P1165" t="n">
        <v>77.07708333333333</v>
      </c>
      <c r="Q1165" t="n">
        <v>0.5904166666666666</v>
      </c>
      <c r="R1165" t="n">
        <v>50.14791666666667</v>
      </c>
      <c r="S1165" t="n">
        <v>49.50333333333334</v>
      </c>
      <c r="T1165" t="n">
        <v>42.875</v>
      </c>
      <c r="U1165" t="n">
        <v>52.0925</v>
      </c>
      <c r="V1165" t="n">
        <v>53.51749999999999</v>
      </c>
      <c r="W1165" t="n">
        <v>78.09499999999998</v>
      </c>
      <c r="X1165" t="n">
        <v>68.48791666666666</v>
      </c>
      <c r="Y1165" t="n">
        <v>72.33541666666667</v>
      </c>
      <c r="Z1165" t="n">
        <v>72.33541666666667</v>
      </c>
      <c r="AA1165" t="n">
        <v>72.33541666666667</v>
      </c>
      <c r="AB1165" t="n">
        <v>58.84416666666667</v>
      </c>
      <c r="AD1165" t="n">
        <v>66.34583333333335</v>
      </c>
      <c r="AE1165" t="n">
        <v>71.17749999999999</v>
      </c>
      <c r="AF1165" t="n">
        <v>81.84875</v>
      </c>
      <c r="AG1165" t="n">
        <v>81.84875</v>
      </c>
    </row>
    <row r="1166">
      <c r="A1166" s="4" t="n">
        <v>45361</v>
      </c>
      <c r="B1166" t="n">
        <v>45.23291666666665</v>
      </c>
      <c r="C1166" t="n">
        <v>54.15583333333333</v>
      </c>
      <c r="D1166" t="n">
        <v>0.5412499999999999</v>
      </c>
      <c r="E1166" t="n">
        <v>78.96833333333333</v>
      </c>
      <c r="F1166" t="n">
        <v>37.14833333333333</v>
      </c>
      <c r="G1166" t="n">
        <v>66.47249999999998</v>
      </c>
      <c r="H1166" t="n">
        <v>38.78916666666667</v>
      </c>
      <c r="I1166" t="n">
        <v>48.27520833333335</v>
      </c>
      <c r="J1166" t="n">
        <v>70.31416666666665</v>
      </c>
      <c r="K1166" t="n">
        <v>36.86458333333333</v>
      </c>
      <c r="L1166" t="n">
        <v>37.32708333333333</v>
      </c>
      <c r="M1166" t="n">
        <v>38.225</v>
      </c>
      <c r="N1166" t="n">
        <v>38.36125000000001</v>
      </c>
      <c r="O1166" t="n">
        <v>38.36125000000001</v>
      </c>
      <c r="P1166" t="n">
        <v>57.73250000000001</v>
      </c>
      <c r="Q1166" t="n">
        <v>0.5412499999999999</v>
      </c>
      <c r="R1166" t="n">
        <v>39.34291666666666</v>
      </c>
      <c r="S1166" t="n">
        <v>39.6225</v>
      </c>
      <c r="T1166" t="n">
        <v>34.03083333333333</v>
      </c>
      <c r="U1166" t="n">
        <v>40.89333333333332</v>
      </c>
      <c r="V1166" t="n">
        <v>47.19041666666667</v>
      </c>
      <c r="W1166" t="n">
        <v>64.45625</v>
      </c>
      <c r="X1166" t="n">
        <v>89.49333333333333</v>
      </c>
      <c r="Y1166" t="n">
        <v>42.01458333333333</v>
      </c>
      <c r="Z1166" t="n">
        <v>42.01458333333333</v>
      </c>
      <c r="AA1166" t="n">
        <v>42.01458333333333</v>
      </c>
      <c r="AB1166" t="n">
        <v>47.37125</v>
      </c>
      <c r="AD1166" t="n">
        <v>55.26833333333332</v>
      </c>
      <c r="AE1166" t="n">
        <v>61.31958333333333</v>
      </c>
      <c r="AF1166" t="n">
        <v>60.05291666666668</v>
      </c>
      <c r="AG1166" t="n">
        <v>60.05291666666668</v>
      </c>
    </row>
    <row r="1167">
      <c r="A1167" s="4" t="n">
        <v>45362</v>
      </c>
      <c r="B1167" t="n">
        <v>74.51687499999998</v>
      </c>
      <c r="C1167" t="n">
        <v>72.64999999999999</v>
      </c>
      <c r="D1167" t="n">
        <v>16.08666666666667</v>
      </c>
      <c r="E1167" t="n">
        <v>96.62791666666665</v>
      </c>
      <c r="F1167" t="n">
        <v>76.60833333333333</v>
      </c>
      <c r="G1167" t="n">
        <v>74.08166666666666</v>
      </c>
      <c r="H1167" t="n">
        <v>71.02958333333332</v>
      </c>
      <c r="I1167" t="n">
        <v>74.67635416666666</v>
      </c>
      <c r="J1167" t="n">
        <v>84.31750000000001</v>
      </c>
      <c r="K1167" t="n">
        <v>72.55999999999999</v>
      </c>
      <c r="L1167" t="n">
        <v>72.33416666666666</v>
      </c>
      <c r="M1167" t="n">
        <v>72.45208333333331</v>
      </c>
      <c r="N1167" t="n">
        <v>67.93166666666666</v>
      </c>
      <c r="O1167" t="n">
        <v>68.24458333333332</v>
      </c>
      <c r="P1167" t="n">
        <v>71.25291666666665</v>
      </c>
      <c r="Q1167" t="n">
        <v>16.08666666666667</v>
      </c>
      <c r="R1167" t="n">
        <v>71.68499999999999</v>
      </c>
      <c r="S1167" t="n">
        <v>72.65541666666667</v>
      </c>
      <c r="T1167" t="n">
        <v>61.22958333333334</v>
      </c>
      <c r="U1167" t="n">
        <v>58.29083333333333</v>
      </c>
      <c r="V1167" t="n">
        <v>60.94958333333333</v>
      </c>
      <c r="W1167" t="n">
        <v>67.42</v>
      </c>
      <c r="X1167" t="n">
        <v>140.9920833333333</v>
      </c>
      <c r="Y1167" t="n">
        <v>64.52666666666669</v>
      </c>
      <c r="Z1167" t="n">
        <v>64.52666666666669</v>
      </c>
      <c r="AA1167" t="n">
        <v>64.52666666666669</v>
      </c>
      <c r="AB1167" t="n">
        <v>65.02125000000001</v>
      </c>
      <c r="AD1167" t="n">
        <v>68.31875000000001</v>
      </c>
      <c r="AE1167" t="n">
        <v>64.94666666666664</v>
      </c>
      <c r="AF1167" t="n">
        <v>51.61666666666667</v>
      </c>
      <c r="AG1167" t="n">
        <v>51.61666666666667</v>
      </c>
    </row>
    <row r="1168">
      <c r="A1168" s="4" t="n">
        <v>45363</v>
      </c>
      <c r="B1168" t="n">
        <v>81.51375</v>
      </c>
      <c r="C1168" t="n">
        <v>71.75416666666666</v>
      </c>
      <c r="D1168" t="n">
        <v>43.11958333333334</v>
      </c>
      <c r="E1168" t="n">
        <v>88.33416666666666</v>
      </c>
      <c r="F1168" t="n">
        <v>76.38125000000001</v>
      </c>
      <c r="G1168" t="n">
        <v>77.54083333333335</v>
      </c>
      <c r="H1168" t="n">
        <v>87.235</v>
      </c>
      <c r="I1168" t="n">
        <v>80.84322916666665</v>
      </c>
      <c r="J1168" t="n">
        <v>83.27249999999999</v>
      </c>
      <c r="K1168" t="n">
        <v>85.47541666666666</v>
      </c>
      <c r="L1168" t="n">
        <v>85.27874999999999</v>
      </c>
      <c r="M1168" t="n">
        <v>85.31166666666667</v>
      </c>
      <c r="N1168" t="n">
        <v>68.67125</v>
      </c>
      <c r="O1168" t="n">
        <v>68.67125</v>
      </c>
      <c r="P1168" t="n">
        <v>68.60875</v>
      </c>
      <c r="Q1168" t="n">
        <v>36.16249999999999</v>
      </c>
      <c r="R1168" t="n">
        <v>82.5325</v>
      </c>
      <c r="S1168" t="n">
        <v>83.26333333333335</v>
      </c>
      <c r="T1168" t="n">
        <v>86.22583333333331</v>
      </c>
      <c r="U1168" t="n">
        <v>74.59041666666666</v>
      </c>
      <c r="V1168" t="n">
        <v>74.59041666666666</v>
      </c>
      <c r="W1168" t="n">
        <v>74.59041666666666</v>
      </c>
      <c r="X1168" t="n">
        <v>76.26541666666667</v>
      </c>
      <c r="Y1168" t="n">
        <v>85.34083333333331</v>
      </c>
      <c r="Z1168" t="n">
        <v>85.34083333333331</v>
      </c>
      <c r="AA1168" t="n">
        <v>85.34083333333331</v>
      </c>
      <c r="AB1168" t="n">
        <v>81.69125</v>
      </c>
      <c r="AD1168" t="n">
        <v>82.25041666666668</v>
      </c>
      <c r="AE1168" t="n">
        <v>80.045</v>
      </c>
      <c r="AF1168" t="n">
        <v>91.78666666666668</v>
      </c>
      <c r="AG1168" t="n">
        <v>91.78666666666668</v>
      </c>
    </row>
    <row r="1169">
      <c r="A1169" s="4" t="n">
        <v>45364</v>
      </c>
      <c r="B1169" t="n">
        <v>72.11635416666664</v>
      </c>
      <c r="C1169" t="n">
        <v>61.98374999999999</v>
      </c>
      <c r="D1169" t="n">
        <v>41.62208333333333</v>
      </c>
      <c r="E1169" t="n">
        <v>91.68000000000001</v>
      </c>
      <c r="F1169" t="n">
        <v>68.11750000000002</v>
      </c>
      <c r="G1169" t="n">
        <v>66.52958333333335</v>
      </c>
      <c r="H1169" t="n">
        <v>86.79124999999999</v>
      </c>
      <c r="I1169" t="n">
        <v>73.88447916666668</v>
      </c>
      <c r="J1169" t="n">
        <v>74.67958333333333</v>
      </c>
      <c r="K1169" t="n">
        <v>75.04333333333334</v>
      </c>
      <c r="L1169" t="n">
        <v>77.93125000000001</v>
      </c>
      <c r="M1169" t="n">
        <v>77.13333333333334</v>
      </c>
      <c r="N1169" t="n">
        <v>77.10166666666666</v>
      </c>
      <c r="O1169" t="n">
        <v>77.10166666666666</v>
      </c>
      <c r="P1169" t="n">
        <v>77.7025</v>
      </c>
      <c r="Q1169" t="n">
        <v>36.52958333333333</v>
      </c>
      <c r="R1169" t="n">
        <v>75.56041666666668</v>
      </c>
      <c r="S1169" t="n">
        <v>75.06958333333336</v>
      </c>
      <c r="T1169" t="n">
        <v>63.44208333333333</v>
      </c>
      <c r="U1169" t="n">
        <v>54.83666666666668</v>
      </c>
      <c r="V1169" t="n">
        <v>60.35041666666667</v>
      </c>
      <c r="W1169" t="n">
        <v>68.07541666666667</v>
      </c>
      <c r="X1169" t="n">
        <v>84.95</v>
      </c>
      <c r="Y1169" t="n">
        <v>92.79208333333334</v>
      </c>
      <c r="Z1169" t="n">
        <v>92.79208333333334</v>
      </c>
      <c r="AA1169" t="n">
        <v>92.79208333333334</v>
      </c>
      <c r="AB1169" t="n">
        <v>74.295</v>
      </c>
      <c r="AD1169" t="n">
        <v>73.80875000000002</v>
      </c>
      <c r="AE1169" t="n">
        <v>75.56666666666668</v>
      </c>
      <c r="AF1169" t="n">
        <v>82.59124999999999</v>
      </c>
      <c r="AG1169" t="n">
        <v>82.59124999999999</v>
      </c>
    </row>
    <row r="1170">
      <c r="A1170" s="4" t="n">
        <v>45365</v>
      </c>
      <c r="B1170" t="n">
        <v>66.36124999999993</v>
      </c>
      <c r="C1170" t="n">
        <v>58.03916666666667</v>
      </c>
      <c r="D1170" t="n">
        <v>35.88541666666666</v>
      </c>
      <c r="E1170" t="n">
        <v>95.39125000000001</v>
      </c>
      <c r="F1170" t="n">
        <v>61.68083333333335</v>
      </c>
      <c r="G1170" t="n">
        <v>58.73666666666666</v>
      </c>
      <c r="H1170" t="n">
        <v>82.80041666666666</v>
      </c>
      <c r="I1170" t="n">
        <v>70.36229166666665</v>
      </c>
      <c r="J1170" t="n">
        <v>75.12166666666666</v>
      </c>
      <c r="K1170" t="n">
        <v>69.50749999999998</v>
      </c>
      <c r="L1170" t="n">
        <v>72.09333333333335</v>
      </c>
      <c r="M1170" t="n">
        <v>71.75375000000001</v>
      </c>
      <c r="N1170" t="n">
        <v>72.25583333333334</v>
      </c>
      <c r="O1170" t="n">
        <v>72.51791666666666</v>
      </c>
      <c r="P1170" t="n">
        <v>75.72999999999999</v>
      </c>
      <c r="Q1170" t="n">
        <v>32.70708333333333</v>
      </c>
      <c r="R1170" t="n">
        <v>70.86458333333333</v>
      </c>
      <c r="S1170" t="n">
        <v>70.59958333333331</v>
      </c>
      <c r="T1170" t="n">
        <v>54.07750000000001</v>
      </c>
      <c r="U1170" t="n">
        <v>20.03916666666667</v>
      </c>
      <c r="V1170" t="n">
        <v>54.00958333333335</v>
      </c>
      <c r="W1170" t="n">
        <v>20.03916666666667</v>
      </c>
      <c r="X1170" t="n">
        <v>75.28708333333333</v>
      </c>
      <c r="Y1170" t="n">
        <v>62.325</v>
      </c>
      <c r="Z1170" t="n">
        <v>62.325</v>
      </c>
      <c r="AA1170" t="n">
        <v>62.325</v>
      </c>
      <c r="AB1170" t="n">
        <v>72.53083333333333</v>
      </c>
      <c r="AD1170" t="n">
        <v>69.30208333333333</v>
      </c>
      <c r="AE1170" t="n">
        <v>72.78916666666666</v>
      </c>
      <c r="AF1170" t="n">
        <v>72.99875</v>
      </c>
      <c r="AG1170" t="n">
        <v>72.99875</v>
      </c>
    </row>
    <row r="1171">
      <c r="A1171" s="4" t="n">
        <v>45366</v>
      </c>
      <c r="B1171" t="n">
        <v>55.02291666666667</v>
      </c>
      <c r="C1171" t="n">
        <v>42.63916666666666</v>
      </c>
      <c r="D1171" t="n">
        <v>38.15791666666667</v>
      </c>
      <c r="E1171" t="n">
        <v>89.78874999999999</v>
      </c>
      <c r="F1171" t="n">
        <v>52.75875</v>
      </c>
      <c r="G1171" t="n">
        <v>47.03</v>
      </c>
      <c r="H1171" t="n">
        <v>69.53</v>
      </c>
      <c r="I1171" t="n">
        <v>60.30208333333334</v>
      </c>
      <c r="J1171" t="n">
        <v>72.13666666666666</v>
      </c>
      <c r="K1171" t="n">
        <v>59.38291666666666</v>
      </c>
      <c r="L1171" t="n">
        <v>59.61291666666666</v>
      </c>
      <c r="M1171" t="n">
        <v>59.72041666666667</v>
      </c>
      <c r="N1171" t="n">
        <v>62.87083333333334</v>
      </c>
      <c r="O1171" t="n">
        <v>63.215</v>
      </c>
      <c r="P1171" t="n">
        <v>66.72583333333334</v>
      </c>
      <c r="Q1171" t="n">
        <v>38.15791666666667</v>
      </c>
      <c r="R1171" t="n">
        <v>59.55708333333333</v>
      </c>
      <c r="S1171" t="n">
        <v>59.03791666666668</v>
      </c>
      <c r="T1171" t="n">
        <v>49.39875</v>
      </c>
      <c r="U1171" t="n">
        <v>34.8975</v>
      </c>
      <c r="V1171" t="n">
        <v>50.91208333333332</v>
      </c>
      <c r="W1171" t="n">
        <v>34.8975</v>
      </c>
      <c r="X1171" t="n">
        <v>95.01666666666667</v>
      </c>
      <c r="Y1171" t="n">
        <v>47.0575</v>
      </c>
      <c r="Z1171" t="n">
        <v>47.0575</v>
      </c>
      <c r="AA1171" t="n">
        <v>47.0575</v>
      </c>
      <c r="AB1171" t="n">
        <v>61.97041666666667</v>
      </c>
      <c r="AD1171" t="n">
        <v>61.89125000000001</v>
      </c>
      <c r="AE1171" t="n">
        <v>68.74291666666669</v>
      </c>
      <c r="AF1171" t="n">
        <v>75.57000000000002</v>
      </c>
      <c r="AG1171" t="n">
        <v>75.57000000000002</v>
      </c>
    </row>
    <row r="1172">
      <c r="A1172" s="4" t="n">
        <v>45367</v>
      </c>
      <c r="B1172" t="n">
        <v>45.44656250000001</v>
      </c>
      <c r="C1172" t="n">
        <v>52.45499999999999</v>
      </c>
      <c r="D1172" t="n">
        <v>31.18958333333333</v>
      </c>
      <c r="E1172" t="n">
        <v>80.36166666666666</v>
      </c>
      <c r="F1172" t="n">
        <v>54.79291666666666</v>
      </c>
      <c r="G1172" t="n">
        <v>52.53666666666665</v>
      </c>
      <c r="H1172" t="n">
        <v>70.55916666666667</v>
      </c>
      <c r="I1172" t="n">
        <v>49.18031249999999</v>
      </c>
      <c r="J1172" t="n">
        <v>68.69791666666666</v>
      </c>
      <c r="K1172" t="n">
        <v>56.48999999999999</v>
      </c>
      <c r="L1172" t="n">
        <v>55.39124999999999</v>
      </c>
      <c r="M1172" t="n">
        <v>56.02791666666666</v>
      </c>
      <c r="N1172" t="n">
        <v>66.36499999999999</v>
      </c>
      <c r="O1172" t="n">
        <v>66.36499999999999</v>
      </c>
      <c r="P1172" t="n">
        <v>68.27625</v>
      </c>
      <c r="Q1172" t="n">
        <v>30.055</v>
      </c>
      <c r="R1172" t="n">
        <v>57.78916666666668</v>
      </c>
      <c r="S1172" t="n">
        <v>56.72666666666667</v>
      </c>
      <c r="T1172" t="n">
        <v>44.16125</v>
      </c>
      <c r="U1172" t="n">
        <v>32.25208333333333</v>
      </c>
      <c r="V1172" t="n">
        <v>47.94874999999999</v>
      </c>
      <c r="W1172" t="n">
        <v>32.25208333333333</v>
      </c>
      <c r="X1172" t="n">
        <v>79.28333333333333</v>
      </c>
      <c r="Y1172" t="n">
        <v>47.35916666666667</v>
      </c>
      <c r="Z1172" t="n">
        <v>47.35916666666667</v>
      </c>
      <c r="AA1172" t="n">
        <v>47.35916666666667</v>
      </c>
      <c r="AB1172" t="n">
        <v>57.88583333333332</v>
      </c>
      <c r="AD1172" t="n">
        <v>58.09416666666667</v>
      </c>
      <c r="AE1172" t="n">
        <v>60.12875</v>
      </c>
      <c r="AF1172" t="n">
        <v>64.26833333333333</v>
      </c>
      <c r="AG1172" t="n">
        <v>64.26833333333333</v>
      </c>
    </row>
    <row r="1173">
      <c r="A1173" s="4" t="n">
        <v>45368</v>
      </c>
      <c r="B1173" t="n">
        <v>58.48499999999996</v>
      </c>
      <c r="C1173" t="n">
        <v>46.70541666666666</v>
      </c>
      <c r="D1173" t="n">
        <v>29.26416666666666</v>
      </c>
      <c r="E1173" t="n">
        <v>75.26833333333333</v>
      </c>
      <c r="F1173" t="n">
        <v>61.10958333333334</v>
      </c>
      <c r="G1173" t="n">
        <v>56.51958333333332</v>
      </c>
      <c r="H1173" t="n">
        <v>61.51041666666666</v>
      </c>
      <c r="I1173" t="n">
        <v>57.9059375</v>
      </c>
      <c r="J1173" t="n">
        <v>60.35916666666667</v>
      </c>
      <c r="K1173" t="n">
        <v>60.52875</v>
      </c>
      <c r="L1173" t="n">
        <v>59.96833333333333</v>
      </c>
      <c r="M1173" t="n">
        <v>59.65958333333333</v>
      </c>
      <c r="N1173" t="n">
        <v>58.82583333333334</v>
      </c>
      <c r="O1173" t="n">
        <v>58.82583333333334</v>
      </c>
      <c r="P1173" t="n">
        <v>63.53833333333333</v>
      </c>
      <c r="Q1173" t="n">
        <v>29.22666666666666</v>
      </c>
      <c r="R1173" t="n">
        <v>58.76208333333333</v>
      </c>
      <c r="S1173" t="n">
        <v>58.59416666666667</v>
      </c>
      <c r="T1173" t="n">
        <v>58.84249999999999</v>
      </c>
      <c r="U1173" t="n">
        <v>50.18333333333334</v>
      </c>
      <c r="V1173" t="n">
        <v>57.12333333333333</v>
      </c>
      <c r="W1173" t="n">
        <v>50.18333333333334</v>
      </c>
      <c r="X1173" t="n">
        <v>89.75166666666667</v>
      </c>
      <c r="Y1173" t="n">
        <v>51.58458333333334</v>
      </c>
      <c r="Z1173" t="n">
        <v>51.58458333333334</v>
      </c>
      <c r="AA1173" t="n">
        <v>51.58458333333334</v>
      </c>
      <c r="AB1173" t="n">
        <v>61.65958333333334</v>
      </c>
      <c r="AD1173" t="n">
        <v>57.50375</v>
      </c>
      <c r="AE1173" t="n">
        <v>62.42375000000001</v>
      </c>
      <c r="AF1173" t="n">
        <v>65.23541666666667</v>
      </c>
      <c r="AG1173" t="n">
        <v>65.23541666666667</v>
      </c>
    </row>
    <row r="1174">
      <c r="A1174" s="4" t="n">
        <v>45369</v>
      </c>
      <c r="B1174" t="n">
        <v>77.15833333333332</v>
      </c>
      <c r="C1174" t="n">
        <v>66.75083333333333</v>
      </c>
      <c r="D1174" t="n">
        <v>61.54458333333334</v>
      </c>
      <c r="E1174" t="n">
        <v>93.22750000000002</v>
      </c>
      <c r="F1174" t="n">
        <v>77.91333333333334</v>
      </c>
      <c r="G1174" t="n">
        <v>72.12625</v>
      </c>
      <c r="H1174" t="n">
        <v>93.80291666666666</v>
      </c>
      <c r="I1174" t="n">
        <v>77.11104166666668</v>
      </c>
      <c r="J1174" t="n">
        <v>82.07166666666667</v>
      </c>
      <c r="K1174" t="n">
        <v>82.77541666666664</v>
      </c>
      <c r="L1174" t="n">
        <v>84.12291666666668</v>
      </c>
      <c r="M1174" t="n">
        <v>83.48958333333333</v>
      </c>
      <c r="N1174" t="n">
        <v>80.92625000000001</v>
      </c>
      <c r="O1174" t="n">
        <v>77.3425</v>
      </c>
      <c r="P1174" t="n">
        <v>75.74625</v>
      </c>
      <c r="Q1174" t="n">
        <v>59.18791666666667</v>
      </c>
      <c r="R1174" t="n">
        <v>82.08333333333334</v>
      </c>
      <c r="S1174" t="n">
        <v>81.75375</v>
      </c>
      <c r="T1174" t="n">
        <v>68.20791666666666</v>
      </c>
      <c r="U1174" t="n">
        <v>59.64416666666667</v>
      </c>
      <c r="V1174" t="n">
        <v>60.87</v>
      </c>
      <c r="W1174" t="n">
        <v>54.90458333333334</v>
      </c>
      <c r="X1174" t="n">
        <v>72.42041666666667</v>
      </c>
      <c r="Y1174" t="n">
        <v>86.57458333333334</v>
      </c>
      <c r="Z1174" t="n">
        <v>86.57458333333334</v>
      </c>
      <c r="AA1174" t="n">
        <v>86.57458333333334</v>
      </c>
      <c r="AB1174" t="n">
        <v>78.22208333333333</v>
      </c>
      <c r="AD1174" t="n">
        <v>73.69041666666668</v>
      </c>
      <c r="AE1174" t="n">
        <v>73.77375000000001</v>
      </c>
      <c r="AF1174" t="n">
        <v>67.69750000000001</v>
      </c>
      <c r="AG1174" t="n">
        <v>67.69750000000001</v>
      </c>
    </row>
    <row r="1175">
      <c r="A1175" s="4" t="n">
        <v>45370</v>
      </c>
      <c r="B1175" t="n">
        <v>82.90083333333332</v>
      </c>
      <c r="C1175" t="n">
        <v>68.71958333333333</v>
      </c>
      <c r="D1175" t="n">
        <v>65.04041666666666</v>
      </c>
      <c r="E1175" t="n">
        <v>93.68000000000001</v>
      </c>
      <c r="F1175" t="n">
        <v>77.8725</v>
      </c>
      <c r="G1175" t="n">
        <v>73.29208333333332</v>
      </c>
      <c r="H1175" t="n">
        <v>89.80916666666667</v>
      </c>
      <c r="I1175" t="n">
        <v>82.13020833333334</v>
      </c>
      <c r="J1175" t="n">
        <v>84.50375000000001</v>
      </c>
      <c r="K1175" t="n">
        <v>82.36291666666666</v>
      </c>
      <c r="L1175" t="n">
        <v>83.34125</v>
      </c>
      <c r="M1175" t="n">
        <v>82.815</v>
      </c>
      <c r="N1175" t="n">
        <v>83.455</v>
      </c>
      <c r="O1175" t="n">
        <v>83.455</v>
      </c>
      <c r="P1175" t="n">
        <v>83.98208333333332</v>
      </c>
      <c r="Q1175" t="n">
        <v>64.36041666666667</v>
      </c>
      <c r="R1175" t="n">
        <v>81.75791666666666</v>
      </c>
      <c r="S1175" t="n">
        <v>81.52874999999999</v>
      </c>
      <c r="T1175" t="n">
        <v>73.52833333333334</v>
      </c>
      <c r="U1175" t="n">
        <v>58.26541666666667</v>
      </c>
      <c r="V1175" t="n">
        <v>60.91666666666666</v>
      </c>
      <c r="W1175" t="n">
        <v>57.75166666666667</v>
      </c>
      <c r="X1175" t="n">
        <v>128.6429166666667</v>
      </c>
      <c r="Y1175" t="n">
        <v>97.14875000000001</v>
      </c>
      <c r="Z1175" t="n">
        <v>97.14875000000001</v>
      </c>
      <c r="AA1175" t="n">
        <v>97.14875000000001</v>
      </c>
      <c r="AB1175" t="n">
        <v>83.52333333333333</v>
      </c>
      <c r="AD1175" t="n">
        <v>81.12416666666665</v>
      </c>
      <c r="AE1175" t="n">
        <v>82.68666666666667</v>
      </c>
      <c r="AF1175" t="n">
        <v>91.86125</v>
      </c>
      <c r="AG1175" t="n">
        <v>91.86125</v>
      </c>
    </row>
    <row r="1176">
      <c r="A1176" s="4" t="n">
        <v>45371</v>
      </c>
      <c r="B1176" t="n">
        <v>89.73749999999997</v>
      </c>
      <c r="C1176" t="n">
        <v>59.27875</v>
      </c>
      <c r="D1176" t="n">
        <v>55.48583333333334</v>
      </c>
      <c r="E1176" t="n">
        <v>100.7325</v>
      </c>
      <c r="F1176" t="n">
        <v>89.47625000000001</v>
      </c>
      <c r="G1176" t="n">
        <v>81.68249999999999</v>
      </c>
      <c r="H1176" t="n">
        <v>95.0454166666667</v>
      </c>
      <c r="I1176" t="n">
        <v>88.22145833333336</v>
      </c>
      <c r="J1176" t="n">
        <v>90.57708333333333</v>
      </c>
      <c r="K1176" t="n">
        <v>87.29916666666668</v>
      </c>
      <c r="L1176" t="n">
        <v>86.16750000000002</v>
      </c>
      <c r="M1176" t="n">
        <v>86.07166666666667</v>
      </c>
      <c r="N1176" t="n">
        <v>66.19208333333334</v>
      </c>
      <c r="O1176" t="n">
        <v>66.19208333333334</v>
      </c>
      <c r="P1176" t="n">
        <v>65.48958333333334</v>
      </c>
      <c r="Q1176" t="n">
        <v>55.48583333333334</v>
      </c>
      <c r="R1176" t="n">
        <v>80.48541666666665</v>
      </c>
      <c r="S1176" t="n">
        <v>83.89916666666666</v>
      </c>
      <c r="T1176" t="n">
        <v>91.34999999999998</v>
      </c>
      <c r="U1176" t="n">
        <v>71.02166666666666</v>
      </c>
      <c r="V1176" t="n">
        <v>72.90583333333333</v>
      </c>
      <c r="W1176" t="n">
        <v>65.28500000000001</v>
      </c>
      <c r="X1176" t="n">
        <v>116.3770833333333</v>
      </c>
      <c r="Y1176" t="n">
        <v>129.0120833333333</v>
      </c>
      <c r="Z1176" t="n">
        <v>129.0120833333333</v>
      </c>
      <c r="AA1176" t="n">
        <v>129.0120833333333</v>
      </c>
      <c r="AB1176" t="n">
        <v>79.16166666666668</v>
      </c>
      <c r="AD1176" t="n">
        <v>76.87333333333332</v>
      </c>
      <c r="AE1176" t="n">
        <v>74.34083333333335</v>
      </c>
      <c r="AF1176" t="n">
        <v>89.78249999999998</v>
      </c>
      <c r="AG1176" t="n">
        <v>89.78249999999998</v>
      </c>
    </row>
    <row r="1177">
      <c r="A1177" s="4" t="n">
        <v>45372</v>
      </c>
      <c r="B1177" t="n">
        <v>79.60781250000001</v>
      </c>
      <c r="C1177" t="n">
        <v>52.97291666666667</v>
      </c>
      <c r="D1177" t="n">
        <v>35.4875</v>
      </c>
      <c r="E1177" t="n">
        <v>95.59666666666668</v>
      </c>
      <c r="F1177" t="n">
        <v>77.19375000000001</v>
      </c>
      <c r="G1177" t="n">
        <v>67.89541666666666</v>
      </c>
      <c r="H1177" t="n">
        <v>88.88666666666666</v>
      </c>
      <c r="I1177" t="n">
        <v>79.10010416666671</v>
      </c>
      <c r="J1177" t="n">
        <v>83.28</v>
      </c>
      <c r="K1177" t="n">
        <v>79.65375000000002</v>
      </c>
      <c r="L1177" t="n">
        <v>78.78416666666668</v>
      </c>
      <c r="M1177" t="n">
        <v>77.60625</v>
      </c>
      <c r="N1177" t="n">
        <v>73.69416666666667</v>
      </c>
      <c r="O1177" t="n">
        <v>73.69416666666667</v>
      </c>
      <c r="P1177" t="n">
        <v>74.95666666666666</v>
      </c>
      <c r="Q1177" t="n">
        <v>35.4875</v>
      </c>
      <c r="R1177" t="n">
        <v>83.73875</v>
      </c>
      <c r="S1177" t="n">
        <v>80.01458333333333</v>
      </c>
      <c r="T1177" t="n">
        <v>77.07208333333334</v>
      </c>
      <c r="U1177" t="n">
        <v>73.08291666666666</v>
      </c>
      <c r="V1177" t="n">
        <v>71.50166666666667</v>
      </c>
      <c r="W1177" t="n">
        <v>81.72333333333334</v>
      </c>
      <c r="X1177" t="n">
        <v>82.30000000000003</v>
      </c>
      <c r="Y1177" t="n">
        <v>105.8729166666666</v>
      </c>
      <c r="Z1177" t="n">
        <v>105.8729166666666</v>
      </c>
      <c r="AA1177" t="n">
        <v>105.8729166666666</v>
      </c>
      <c r="AB1177" t="n">
        <v>75.74708333333334</v>
      </c>
      <c r="AD1177" t="n">
        <v>72.79958333333333</v>
      </c>
      <c r="AE1177" t="n">
        <v>73.55083333333336</v>
      </c>
      <c r="AF1177" t="n">
        <v>79.16000000000001</v>
      </c>
      <c r="AG1177" t="n">
        <v>79.16000000000001</v>
      </c>
    </row>
    <row r="1178">
      <c r="A1178" s="4" t="n">
        <v>45373</v>
      </c>
      <c r="B1178" t="n">
        <v>65.27760416666665</v>
      </c>
      <c r="C1178" t="n">
        <v>35.01166666666666</v>
      </c>
      <c r="D1178" t="n">
        <v>21.49583333333334</v>
      </c>
      <c r="E1178" t="n">
        <v>94.87791666666669</v>
      </c>
      <c r="F1178" t="n">
        <v>67.27458333333334</v>
      </c>
      <c r="G1178" t="n">
        <v>55.69791666666666</v>
      </c>
      <c r="H1178" t="n">
        <v>83.02333333333334</v>
      </c>
      <c r="I1178" t="n">
        <v>66.01656250000001</v>
      </c>
      <c r="J1178" t="n">
        <v>76.08666666666667</v>
      </c>
      <c r="K1178" t="n">
        <v>69.25333333333333</v>
      </c>
      <c r="L1178" t="n">
        <v>69.485</v>
      </c>
      <c r="M1178" t="n">
        <v>68.72458333333331</v>
      </c>
      <c r="N1178" t="n">
        <v>66.32958333333333</v>
      </c>
      <c r="O1178" t="n">
        <v>66.32958333333333</v>
      </c>
      <c r="P1178" t="n">
        <v>70.48375</v>
      </c>
      <c r="Q1178" t="n">
        <v>20.97791666666667</v>
      </c>
      <c r="R1178" t="n">
        <v>66.36291666666668</v>
      </c>
      <c r="S1178" t="n">
        <v>66.08208333333333</v>
      </c>
      <c r="T1178" t="n">
        <v>50.31625</v>
      </c>
      <c r="U1178" t="n">
        <v>47.02333333333333</v>
      </c>
      <c r="V1178" t="n">
        <v>53.54624999999999</v>
      </c>
      <c r="W1178" t="n">
        <v>47.02333333333333</v>
      </c>
      <c r="X1178" t="n">
        <v>71.70333333333332</v>
      </c>
      <c r="Y1178" t="n">
        <v>70.42874999999999</v>
      </c>
      <c r="Z1178" t="n">
        <v>70.42874999999999</v>
      </c>
      <c r="AA1178" t="n">
        <v>70.42874999999999</v>
      </c>
      <c r="AB1178" t="n">
        <v>67.35958333333333</v>
      </c>
      <c r="AD1178" t="n">
        <v>68.71458333333334</v>
      </c>
      <c r="AE1178" t="n">
        <v>67.81791666666668</v>
      </c>
      <c r="AF1178" t="n">
        <v>69.15083333333332</v>
      </c>
      <c r="AG1178" t="n">
        <v>69.15083333333332</v>
      </c>
    </row>
    <row r="1179">
      <c r="A1179" s="4" t="n">
        <v>45374</v>
      </c>
      <c r="B1179" t="n">
        <v>29.42135416666666</v>
      </c>
      <c r="C1179" t="n">
        <v>9.309583333333332</v>
      </c>
      <c r="D1179" t="n">
        <v>1.87875</v>
      </c>
      <c r="E1179" t="n">
        <v>80.76041666666667</v>
      </c>
      <c r="F1179" t="n">
        <v>30.94791666666667</v>
      </c>
      <c r="G1179" t="n">
        <v>19.31125</v>
      </c>
      <c r="H1179" t="n">
        <v>77.60083333333333</v>
      </c>
      <c r="I1179" t="n">
        <v>34.39354166666665</v>
      </c>
      <c r="J1179" t="n">
        <v>56.24041666666665</v>
      </c>
      <c r="K1179" t="n">
        <v>39.13916666666667</v>
      </c>
      <c r="L1179" t="n">
        <v>42.36625</v>
      </c>
      <c r="M1179" t="n">
        <v>41.2125</v>
      </c>
      <c r="N1179" t="n">
        <v>44.11750000000001</v>
      </c>
      <c r="O1179" t="n">
        <v>44.11750000000001</v>
      </c>
      <c r="P1179" t="n">
        <v>55.34083333333334</v>
      </c>
      <c r="Q1179" t="n">
        <v>1.87875</v>
      </c>
      <c r="R1179" t="n">
        <v>39.61541666666667</v>
      </c>
      <c r="S1179" t="n">
        <v>38.02916666666666</v>
      </c>
      <c r="T1179" t="n">
        <v>31.03166666666667</v>
      </c>
      <c r="U1179" t="n">
        <v>35.09083333333333</v>
      </c>
      <c r="V1179" t="n">
        <v>38.23541666666666</v>
      </c>
      <c r="W1179" t="n">
        <v>35.09083333333333</v>
      </c>
      <c r="X1179" t="n">
        <v>22.74583333333334</v>
      </c>
      <c r="Y1179" t="n">
        <v>45.42791666666668</v>
      </c>
      <c r="Z1179" t="n">
        <v>45.42791666666668</v>
      </c>
      <c r="AA1179" t="n">
        <v>45.42791666666668</v>
      </c>
      <c r="AB1179" t="n">
        <v>39.65333333333333</v>
      </c>
      <c r="AD1179" t="n">
        <v>54.72291666666666</v>
      </c>
      <c r="AE1179" t="n">
        <v>40.88958333333333</v>
      </c>
      <c r="AF1179" t="n">
        <v>68.4875</v>
      </c>
      <c r="AG1179" t="n">
        <v>68.4875</v>
      </c>
    </row>
    <row r="1180">
      <c r="A1180" s="4" t="n">
        <v>45375</v>
      </c>
      <c r="B1180" t="n">
        <v>17.22833333333334</v>
      </c>
      <c r="C1180" t="n">
        <v>18.44541666666667</v>
      </c>
      <c r="D1180" t="n">
        <v>8.143333333333333</v>
      </c>
      <c r="E1180" t="n">
        <v>57.95666666666667</v>
      </c>
      <c r="F1180" t="n">
        <v>25.46208333333334</v>
      </c>
      <c r="G1180" t="n">
        <v>22.0975</v>
      </c>
      <c r="H1180" t="n">
        <v>68.69041666666668</v>
      </c>
      <c r="I1180" t="n">
        <v>22.73</v>
      </c>
      <c r="J1180" t="n">
        <v>26.075</v>
      </c>
      <c r="K1180" t="n">
        <v>30.76916666666667</v>
      </c>
      <c r="L1180" t="n">
        <v>33.36291666666667</v>
      </c>
      <c r="M1180" t="n">
        <v>33.14125000000001</v>
      </c>
      <c r="N1180" t="n">
        <v>33.12916666666667</v>
      </c>
      <c r="O1180" t="n">
        <v>33.12916666666667</v>
      </c>
      <c r="P1180" t="n">
        <v>44.38</v>
      </c>
      <c r="Q1180" t="n">
        <v>7.805416666666667</v>
      </c>
      <c r="R1180" t="n">
        <v>32.32125</v>
      </c>
      <c r="S1180" t="n">
        <v>31.93</v>
      </c>
      <c r="T1180" t="n">
        <v>46.02666666666666</v>
      </c>
      <c r="U1180" t="n">
        <v>50.36041666666666</v>
      </c>
      <c r="V1180" t="n">
        <v>49.69166666666667</v>
      </c>
      <c r="W1180" t="n">
        <v>50.36041666666666</v>
      </c>
      <c r="X1180" t="n">
        <v>96.65499999999999</v>
      </c>
      <c r="Y1180" t="n">
        <v>57.07833333333333</v>
      </c>
      <c r="Z1180" t="n">
        <v>57.07833333333333</v>
      </c>
      <c r="AA1180" t="n">
        <v>57.07833333333333</v>
      </c>
      <c r="AB1180" t="n">
        <v>36.19583333333333</v>
      </c>
      <c r="AD1180" t="n">
        <v>33.62625000000001</v>
      </c>
      <c r="AE1180" t="n">
        <v>34.52083333333334</v>
      </c>
      <c r="AF1180" t="n">
        <v>48.64416666666666</v>
      </c>
      <c r="AG1180" t="n">
        <v>48.64416666666666</v>
      </c>
    </row>
    <row r="1181">
      <c r="A1181" s="4" t="n">
        <v>45376</v>
      </c>
      <c r="B1181" t="n">
        <v>72.99864583333333</v>
      </c>
      <c r="C1181" t="n">
        <v>45.71583333333334</v>
      </c>
      <c r="D1181" t="n">
        <v>22.42041666666667</v>
      </c>
      <c r="E1181" t="n">
        <v>98.54833333333333</v>
      </c>
      <c r="F1181" t="n">
        <v>80.82041666666667</v>
      </c>
      <c r="G1181" t="n">
        <v>70.87666666666667</v>
      </c>
      <c r="H1181" t="n">
        <v>96.68916666666667</v>
      </c>
      <c r="I1181" t="n">
        <v>71.05302083333332</v>
      </c>
      <c r="J1181" t="n">
        <v>80.51875</v>
      </c>
      <c r="K1181" t="n">
        <v>85.55208333333331</v>
      </c>
      <c r="L1181" t="n">
        <v>86.72625000000001</v>
      </c>
      <c r="M1181" t="n">
        <v>85.89666666666669</v>
      </c>
      <c r="N1181" t="n">
        <v>71.10291666666667</v>
      </c>
      <c r="O1181" t="n">
        <v>71.10291666666667</v>
      </c>
      <c r="P1181" t="n">
        <v>61.87583333333334</v>
      </c>
      <c r="Q1181" t="n">
        <v>20.16291666666666</v>
      </c>
      <c r="R1181" t="n">
        <v>82.48083333333335</v>
      </c>
      <c r="S1181" t="n">
        <v>82.42916666666667</v>
      </c>
      <c r="T1181" t="n">
        <v>85.28166666666668</v>
      </c>
      <c r="U1181" t="n">
        <v>84.70541666666668</v>
      </c>
      <c r="V1181" t="n">
        <v>80.77708333333334</v>
      </c>
      <c r="W1181" t="n">
        <v>91.79958333333333</v>
      </c>
      <c r="X1181" t="n">
        <v>95.17749999999999</v>
      </c>
      <c r="Y1181" t="n">
        <v>93.24041666666663</v>
      </c>
      <c r="Z1181" t="n">
        <v>93.24041666666663</v>
      </c>
      <c r="AA1181" t="n">
        <v>93.24041666666663</v>
      </c>
      <c r="AB1181" t="n">
        <v>73.70124999999999</v>
      </c>
      <c r="AD1181" t="n">
        <v>71.78583333333334</v>
      </c>
      <c r="AE1181" t="n">
        <v>68.83750000000001</v>
      </c>
      <c r="AF1181" t="n">
        <v>54.25833333333335</v>
      </c>
      <c r="AG1181" t="n">
        <v>54.25833333333335</v>
      </c>
    </row>
    <row r="1182">
      <c r="A1182" s="4" t="n">
        <v>45377</v>
      </c>
      <c r="B1182" t="n">
        <v>66.69916666666666</v>
      </c>
      <c r="C1182" t="n">
        <v>48.35958333333333</v>
      </c>
      <c r="D1182" t="n">
        <v>2.359583333333334</v>
      </c>
      <c r="E1182" t="n">
        <v>99.15624999999999</v>
      </c>
      <c r="F1182" t="n">
        <v>66.3175</v>
      </c>
      <c r="G1182" t="n">
        <v>61.77625</v>
      </c>
      <c r="H1182" t="n">
        <v>68.76833333333333</v>
      </c>
      <c r="I1182" t="n">
        <v>64.82593749999998</v>
      </c>
      <c r="J1182" t="n">
        <v>76.55416666666666</v>
      </c>
      <c r="K1182" t="n">
        <v>65.34624999999998</v>
      </c>
      <c r="L1182" t="n">
        <v>65.39375</v>
      </c>
      <c r="M1182" t="n">
        <v>65.23249999999999</v>
      </c>
      <c r="N1182" t="n">
        <v>62.58916666666667</v>
      </c>
      <c r="O1182" t="n">
        <v>62.58916666666667</v>
      </c>
      <c r="P1182" t="n">
        <v>67.67916666666667</v>
      </c>
      <c r="Q1182" t="n">
        <v>2.359583333333334</v>
      </c>
      <c r="R1182" t="n">
        <v>64.16291666666667</v>
      </c>
      <c r="S1182" t="n">
        <v>64.13333333333333</v>
      </c>
      <c r="T1182" t="n">
        <v>61.30625000000001</v>
      </c>
      <c r="U1182" t="n">
        <v>61.21291666666666</v>
      </c>
      <c r="V1182" t="n">
        <v>59.8175</v>
      </c>
      <c r="W1182" t="n">
        <v>87.52833333333335</v>
      </c>
      <c r="X1182" t="n">
        <v>95.52458333333334</v>
      </c>
      <c r="Y1182" t="n">
        <v>88.96250000000002</v>
      </c>
      <c r="Z1182" t="n">
        <v>88.96250000000002</v>
      </c>
      <c r="AA1182" t="n">
        <v>88.96250000000002</v>
      </c>
      <c r="AB1182" t="n">
        <v>67.35166666666666</v>
      </c>
      <c r="AD1182" t="n">
        <v>66.79583333333335</v>
      </c>
      <c r="AE1182" t="n">
        <v>73.47541666666667</v>
      </c>
      <c r="AF1182" t="n">
        <v>83.24333333333334</v>
      </c>
      <c r="AG1182" t="n">
        <v>83.24333333333334</v>
      </c>
    </row>
    <row r="1183">
      <c r="A1183" s="4" t="n">
        <v>45378</v>
      </c>
      <c r="B1183" t="n">
        <v>73.11583333333336</v>
      </c>
      <c r="C1183" t="n">
        <v>49.13458333333335</v>
      </c>
      <c r="D1183" t="n">
        <v>0.6383333333333333</v>
      </c>
      <c r="E1183" t="n">
        <v>98.78166666666665</v>
      </c>
      <c r="F1183" t="n">
        <v>74.49958333333335</v>
      </c>
      <c r="G1183" t="n">
        <v>65.48666666666666</v>
      </c>
      <c r="H1183" t="n">
        <v>70.73291666666665</v>
      </c>
      <c r="I1183" t="n">
        <v>70.3990625</v>
      </c>
      <c r="J1183" t="n">
        <v>85.92416666666666</v>
      </c>
      <c r="K1183" t="n">
        <v>72.34375</v>
      </c>
      <c r="L1183" t="n">
        <v>70.16</v>
      </c>
      <c r="M1183" t="n">
        <v>69.33041666666665</v>
      </c>
      <c r="N1183" t="n">
        <v>68.38958333333333</v>
      </c>
      <c r="O1183" t="n">
        <v>68.38958333333333</v>
      </c>
      <c r="P1183" t="n">
        <v>67.10458333333334</v>
      </c>
      <c r="Q1183" t="n">
        <v>0.6383333333333333</v>
      </c>
      <c r="R1183" t="n">
        <v>67.76791666666668</v>
      </c>
      <c r="S1183" t="n">
        <v>67.66916666666665</v>
      </c>
      <c r="T1183" t="n">
        <v>70.99958333333332</v>
      </c>
      <c r="U1183" t="n">
        <v>47.27125</v>
      </c>
      <c r="V1183" t="n">
        <v>58.18958333333332</v>
      </c>
      <c r="W1183" t="n">
        <v>47.27125</v>
      </c>
      <c r="X1183" t="n">
        <v>82.38374999999999</v>
      </c>
      <c r="Y1183" t="n">
        <v>49.69833333333333</v>
      </c>
      <c r="Z1183" t="n">
        <v>49.69833333333333</v>
      </c>
      <c r="AA1183" t="n">
        <v>49.69833333333333</v>
      </c>
      <c r="AB1183" t="n">
        <v>64.00708333333331</v>
      </c>
      <c r="AD1183" t="n">
        <v>66.22166666666668</v>
      </c>
      <c r="AE1183" t="n">
        <v>78.06874999999999</v>
      </c>
      <c r="AF1183" t="n">
        <v>64.00833333333334</v>
      </c>
      <c r="AG1183" t="n">
        <v>64.00833333333334</v>
      </c>
    </row>
    <row r="1184">
      <c r="A1184" s="4" t="n">
        <v>45379</v>
      </c>
      <c r="B1184" t="n">
        <v>50.30208333333335</v>
      </c>
      <c r="C1184" t="n">
        <v>16.92541666666667</v>
      </c>
      <c r="D1184" t="n">
        <v>0.7266666666666666</v>
      </c>
      <c r="E1184" t="n">
        <v>93.05083333333333</v>
      </c>
      <c r="F1184" t="n">
        <v>43.05958333333334</v>
      </c>
      <c r="G1184" t="n">
        <v>29.13875000000001</v>
      </c>
      <c r="H1184" t="n">
        <v>70.20875000000001</v>
      </c>
      <c r="I1184" t="n">
        <v>49.42979166666667</v>
      </c>
      <c r="J1184" t="n">
        <v>75.99208333333333</v>
      </c>
      <c r="K1184" t="n">
        <v>51.05541666666667</v>
      </c>
      <c r="L1184" t="n">
        <v>50.68708333333333</v>
      </c>
      <c r="M1184" t="n">
        <v>49.82750000000001</v>
      </c>
      <c r="N1184" t="n">
        <v>43.42499999999999</v>
      </c>
      <c r="O1184" t="n">
        <v>43.42499999999999</v>
      </c>
      <c r="P1184" t="n">
        <v>48.19666666666667</v>
      </c>
      <c r="Q1184" t="n">
        <v>0.7266666666666666</v>
      </c>
      <c r="R1184" t="n">
        <v>46.70333333333333</v>
      </c>
      <c r="S1184" t="n">
        <v>46.46458333333333</v>
      </c>
      <c r="T1184" t="n">
        <v>49.59874999999999</v>
      </c>
      <c r="U1184" t="n">
        <v>37.73083333333333</v>
      </c>
      <c r="V1184" t="n">
        <v>50.86291666666667</v>
      </c>
      <c r="W1184" t="n">
        <v>37.73083333333333</v>
      </c>
      <c r="X1184" t="n">
        <v>98.12041666666664</v>
      </c>
      <c r="Y1184" t="n">
        <v>39.43416666666666</v>
      </c>
      <c r="Z1184" t="n">
        <v>39.43416666666666</v>
      </c>
      <c r="AA1184" t="n">
        <v>39.43416666666666</v>
      </c>
      <c r="AB1184" t="n">
        <v>52.50875000000001</v>
      </c>
      <c r="AD1184" t="n">
        <v>49.10083333333335</v>
      </c>
      <c r="AE1184" t="n">
        <v>56.52708333333334</v>
      </c>
      <c r="AF1184" t="n">
        <v>56.69458333333335</v>
      </c>
      <c r="AG1184" t="n">
        <v>56.69458333333335</v>
      </c>
    </row>
    <row r="1185">
      <c r="A1185" s="4" t="n">
        <v>45380</v>
      </c>
      <c r="B1185" t="n">
        <v>34.55583333333332</v>
      </c>
      <c r="C1185" t="n">
        <v>36.72041666666666</v>
      </c>
      <c r="D1185" t="n">
        <v>4.410833333333334</v>
      </c>
      <c r="E1185" t="n">
        <v>92.85583333333331</v>
      </c>
      <c r="F1185" t="n">
        <v>46.07458333333333</v>
      </c>
      <c r="G1185" t="n">
        <v>39.82124999999999</v>
      </c>
      <c r="H1185" t="n">
        <v>66.15166666666666</v>
      </c>
      <c r="I1185" t="n">
        <v>34.95864583333334</v>
      </c>
      <c r="J1185" t="n">
        <v>66.50958333333332</v>
      </c>
      <c r="K1185" t="n">
        <v>39.53708333333333</v>
      </c>
      <c r="L1185" t="n">
        <v>39.19333333333333</v>
      </c>
      <c r="M1185" t="n">
        <v>39.205</v>
      </c>
      <c r="N1185" t="n">
        <v>38.21041666666667</v>
      </c>
      <c r="O1185" t="n">
        <v>38.31083333333333</v>
      </c>
      <c r="P1185" t="n">
        <v>54.73958333333334</v>
      </c>
      <c r="Q1185" t="n">
        <v>4.410833333333334</v>
      </c>
      <c r="R1185" t="n">
        <v>39.50083333333333</v>
      </c>
      <c r="S1185" t="n">
        <v>39.40958333333333</v>
      </c>
      <c r="T1185" t="n">
        <v>39.79166666666666</v>
      </c>
      <c r="U1185" t="n">
        <v>24.80291666666666</v>
      </c>
      <c r="V1185" t="n">
        <v>39.34249999999999</v>
      </c>
      <c r="W1185" t="n">
        <v>24.80291666666666</v>
      </c>
      <c r="X1185" t="n">
        <v>99.99291666666666</v>
      </c>
      <c r="Y1185" t="n">
        <v>25.54833333333333</v>
      </c>
      <c r="Z1185" t="n">
        <v>25.54833333333333</v>
      </c>
      <c r="AA1185" t="n">
        <v>25.54833333333333</v>
      </c>
      <c r="AB1185" t="n">
        <v>44.25125</v>
      </c>
      <c r="AD1185" t="n">
        <v>36.2425</v>
      </c>
      <c r="AE1185" t="n">
        <v>39.72125</v>
      </c>
      <c r="AF1185" t="n">
        <v>37.29583333333333</v>
      </c>
      <c r="AG1185" t="n">
        <v>37.29583333333333</v>
      </c>
    </row>
    <row r="1186">
      <c r="A1186" s="4" t="n">
        <v>45381</v>
      </c>
      <c r="B1186" t="n">
        <v>39.61270833333332</v>
      </c>
      <c r="C1186" t="n">
        <v>51.65333333333333</v>
      </c>
      <c r="D1186" t="n">
        <v>4.2075</v>
      </c>
      <c r="E1186" t="n">
        <v>78.49791666666668</v>
      </c>
      <c r="F1186" t="n">
        <v>63.11583333333332</v>
      </c>
      <c r="G1186" t="n">
        <v>56.97625</v>
      </c>
      <c r="H1186" t="n">
        <v>58.60583333333333</v>
      </c>
      <c r="I1186" t="n">
        <v>30.08958333333333</v>
      </c>
      <c r="J1186" t="n">
        <v>46.63916666666668</v>
      </c>
      <c r="K1186" t="n">
        <v>50.80083333333332</v>
      </c>
      <c r="L1186" t="n">
        <v>49.57249999999999</v>
      </c>
      <c r="M1186" t="n">
        <v>49.09458333333334</v>
      </c>
      <c r="N1186" t="n">
        <v>45.98916666666667</v>
      </c>
      <c r="O1186" t="n">
        <v>45.98916666666667</v>
      </c>
      <c r="P1186" t="n">
        <v>49.04</v>
      </c>
      <c r="Q1186" t="n">
        <v>4.2075</v>
      </c>
      <c r="R1186" t="n">
        <v>48.48874999999999</v>
      </c>
      <c r="S1186" t="n">
        <v>48.49458333333334</v>
      </c>
      <c r="T1186" t="n">
        <v>52.34833333333334</v>
      </c>
      <c r="U1186" t="n">
        <v>40.8575</v>
      </c>
      <c r="V1186" t="n">
        <v>49.98625000000001</v>
      </c>
      <c r="W1186" t="n">
        <v>40.8575</v>
      </c>
      <c r="X1186" t="n">
        <v>85.96708333333333</v>
      </c>
      <c r="Y1186" t="n">
        <v>45.12666666666667</v>
      </c>
      <c r="Z1186" t="n">
        <v>45.12666666666667</v>
      </c>
      <c r="AA1186" t="n">
        <v>45.12666666666667</v>
      </c>
      <c r="AB1186" t="n">
        <v>47.05375</v>
      </c>
      <c r="AD1186" t="n">
        <v>44.99833333333333</v>
      </c>
      <c r="AE1186" t="n">
        <v>42.10083333333333</v>
      </c>
      <c r="AF1186" t="n">
        <v>47.34041666666667</v>
      </c>
      <c r="AG1186" t="n">
        <v>47.34041666666667</v>
      </c>
    </row>
    <row r="1187">
      <c r="A1187" s="4" t="n">
        <v>45382</v>
      </c>
      <c r="B1187" t="n">
        <v>31.88916666666667</v>
      </c>
      <c r="C1187" t="n">
        <v>23.38208333333334</v>
      </c>
      <c r="D1187" t="n">
        <v>0.6945833333333332</v>
      </c>
      <c r="E1187" t="n">
        <v>87.25166666666667</v>
      </c>
      <c r="F1187" t="n">
        <v>54.70958333333333</v>
      </c>
      <c r="G1187" t="n">
        <v>48.28375</v>
      </c>
      <c r="H1187" t="n">
        <v>45.38208333333333</v>
      </c>
      <c r="I1187" t="n">
        <v>24.43354166666667</v>
      </c>
      <c r="J1187" t="n">
        <v>47.10041666666667</v>
      </c>
      <c r="K1187" t="n">
        <v>40.5525</v>
      </c>
      <c r="L1187" t="n">
        <v>33.93916666666667</v>
      </c>
      <c r="M1187" t="n">
        <v>31.57416666666667</v>
      </c>
      <c r="N1187" t="n">
        <v>31.13458333333334</v>
      </c>
      <c r="O1187" t="n">
        <v>31.13458333333334</v>
      </c>
      <c r="P1187" t="n">
        <v>32.68874999999999</v>
      </c>
      <c r="Q1187" t="n">
        <v>0.6945833333333332</v>
      </c>
      <c r="R1187" t="n">
        <v>30.01625</v>
      </c>
      <c r="S1187" t="n">
        <v>28.88958333333333</v>
      </c>
      <c r="T1187" t="n">
        <v>58.20625000000001</v>
      </c>
      <c r="U1187" t="n">
        <v>44.06666666666667</v>
      </c>
      <c r="V1187" t="n">
        <v>53.12125000000002</v>
      </c>
      <c r="W1187" t="n">
        <v>44.06666666666667</v>
      </c>
      <c r="X1187" t="n">
        <v>82.20916666666668</v>
      </c>
      <c r="Y1187" t="n">
        <v>44.98625000000001</v>
      </c>
      <c r="Z1187" t="n">
        <v>44.98625000000001</v>
      </c>
      <c r="AA1187" t="n">
        <v>44.98625000000001</v>
      </c>
      <c r="AB1187" t="n">
        <v>33.935</v>
      </c>
      <c r="AD1187" t="n">
        <v>35.03166666666667</v>
      </c>
      <c r="AE1187" t="n">
        <v>36.51041666666667</v>
      </c>
      <c r="AF1187" t="n">
        <v>39.64833333333333</v>
      </c>
      <c r="AG1187" t="n">
        <v>39.64833333333333</v>
      </c>
    </row>
    <row r="1188">
      <c r="A1188" s="4" t="n">
        <v>45383</v>
      </c>
      <c r="B1188" t="n">
        <v>15.1596875</v>
      </c>
      <c r="C1188" t="n">
        <v>14.95791666666667</v>
      </c>
      <c r="D1188" t="n">
        <v>3.019166666666667</v>
      </c>
      <c r="E1188" t="n">
        <v>67.27124999999999</v>
      </c>
      <c r="F1188" t="n">
        <v>42.06625</v>
      </c>
      <c r="G1188" t="n">
        <v>25.40416666666667</v>
      </c>
      <c r="H1188" t="n">
        <v>55.6275</v>
      </c>
      <c r="I1188" t="n">
        <v>14.761875</v>
      </c>
      <c r="J1188" t="n">
        <v>28.51916666666667</v>
      </c>
      <c r="K1188" t="n">
        <v>28.93666666666667</v>
      </c>
      <c r="L1188" t="n">
        <v>26.50833333333334</v>
      </c>
      <c r="M1188" t="n">
        <v>25.94333333333333</v>
      </c>
      <c r="N1188" t="n">
        <v>29.89083333333334</v>
      </c>
      <c r="O1188" t="n">
        <v>29.53208333333334</v>
      </c>
      <c r="P1188" t="n">
        <v>40.63833333333333</v>
      </c>
      <c r="Q1188" t="n">
        <v>3.020416666666666</v>
      </c>
      <c r="R1188" t="n">
        <v>25.7325</v>
      </c>
      <c r="S1188" t="n">
        <v>24.82583333333334</v>
      </c>
      <c r="T1188" t="n">
        <v>47.06291666666666</v>
      </c>
      <c r="U1188" t="n">
        <v>24.6075</v>
      </c>
      <c r="V1188" t="n">
        <v>48.03333333333333</v>
      </c>
      <c r="W1188" t="n">
        <v>24.6075</v>
      </c>
      <c r="X1188" t="n">
        <v>88.84291666666667</v>
      </c>
      <c r="Y1188" t="n">
        <v>29.19041666666667</v>
      </c>
      <c r="Z1188" t="n">
        <v>29.19041666666667</v>
      </c>
      <c r="AA1188" t="n">
        <v>29.19041666666667</v>
      </c>
      <c r="AB1188" t="n">
        <v>29.03583333333333</v>
      </c>
      <c r="AD1188" t="n">
        <v>28.29583333333333</v>
      </c>
      <c r="AE1188" t="n">
        <v>30.48416666666666</v>
      </c>
      <c r="AF1188" t="n">
        <v>26.83625</v>
      </c>
      <c r="AG1188" t="n">
        <v>26.83625</v>
      </c>
    </row>
    <row r="1189">
      <c r="A1189" s="4" t="n">
        <v>45384</v>
      </c>
      <c r="B1189" t="n">
        <v>38.35406249999998</v>
      </c>
      <c r="C1189" t="n">
        <v>19.70625</v>
      </c>
      <c r="D1189" t="n">
        <v>9.77125</v>
      </c>
      <c r="E1189" t="n">
        <v>79.85624999999999</v>
      </c>
      <c r="F1189" t="n">
        <v>44.22916666666666</v>
      </c>
      <c r="G1189" t="n">
        <v>30.64791666666667</v>
      </c>
      <c r="H1189" t="n">
        <v>72.73458333333333</v>
      </c>
      <c r="I1189" t="n">
        <v>45.58697916666666</v>
      </c>
      <c r="J1189" t="n">
        <v>57.26375000000001</v>
      </c>
      <c r="K1189" t="n">
        <v>38.95999999999999</v>
      </c>
      <c r="L1189" t="n">
        <v>38.48041666666666</v>
      </c>
      <c r="M1189" t="n">
        <v>38.255</v>
      </c>
      <c r="N1189" t="n">
        <v>38.33625</v>
      </c>
      <c r="O1189" t="n">
        <v>38.33625</v>
      </c>
      <c r="P1189" t="n">
        <v>45.60499999999999</v>
      </c>
      <c r="Q1189" t="n">
        <v>6.458749999999999</v>
      </c>
      <c r="R1189" t="n">
        <v>37.45041666666667</v>
      </c>
      <c r="S1189" t="n">
        <v>37.25916666666666</v>
      </c>
      <c r="T1189" t="n">
        <v>49.31166666666667</v>
      </c>
      <c r="U1189" t="n">
        <v>29.85083333333333</v>
      </c>
      <c r="V1189" t="n">
        <v>46.32791666666667</v>
      </c>
      <c r="W1189" t="n">
        <v>29.85083333333333</v>
      </c>
      <c r="X1189" t="n">
        <v>120.9366666666667</v>
      </c>
      <c r="Y1189" t="n">
        <v>37.25333333333334</v>
      </c>
      <c r="Z1189" t="n">
        <v>37.25333333333334</v>
      </c>
      <c r="AA1189" t="n">
        <v>37.25333333333334</v>
      </c>
      <c r="AB1189" t="n">
        <v>40.59583333333333</v>
      </c>
      <c r="AD1189" t="n">
        <v>43.66208333333333</v>
      </c>
      <c r="AE1189" t="n">
        <v>36.01875</v>
      </c>
      <c r="AF1189" t="n">
        <v>35.85875</v>
      </c>
      <c r="AG1189" t="n">
        <v>35.85875</v>
      </c>
    </row>
    <row r="1190">
      <c r="A1190" s="4" t="n">
        <v>45385</v>
      </c>
      <c r="B1190" t="n">
        <v>77.4003125</v>
      </c>
      <c r="C1190" t="n">
        <v>12.95458333333334</v>
      </c>
      <c r="D1190" t="n">
        <v>8.952083333333333</v>
      </c>
      <c r="E1190" t="n">
        <v>95.33291666666666</v>
      </c>
      <c r="F1190" t="n">
        <v>75.23291666666667</v>
      </c>
      <c r="G1190" t="n">
        <v>51.17375000000001</v>
      </c>
      <c r="H1190" t="n">
        <v>87.95958333333334</v>
      </c>
      <c r="I1190" t="n">
        <v>71.25593750000006</v>
      </c>
      <c r="J1190" t="n">
        <v>82.22250000000001</v>
      </c>
      <c r="K1190" t="n">
        <v>82.84041666666667</v>
      </c>
      <c r="L1190" t="n">
        <v>80.03249999999998</v>
      </c>
      <c r="M1190" t="n">
        <v>78.58833333333332</v>
      </c>
      <c r="N1190" t="n">
        <v>70.93500000000002</v>
      </c>
      <c r="O1190" t="n">
        <v>70.61625000000002</v>
      </c>
      <c r="P1190" t="n">
        <v>68.20625</v>
      </c>
      <c r="Q1190" t="n">
        <v>8.834583333333333</v>
      </c>
      <c r="R1190" t="n">
        <v>72.85791666666668</v>
      </c>
      <c r="S1190" t="n">
        <v>72.96374999999999</v>
      </c>
      <c r="T1190" t="n">
        <v>79.54291666666667</v>
      </c>
      <c r="U1190" t="n">
        <v>48.14416666666667</v>
      </c>
      <c r="V1190" t="n">
        <v>67.58125</v>
      </c>
      <c r="W1190" t="n">
        <v>47.30958333333334</v>
      </c>
      <c r="X1190" t="n">
        <v>98.91000000000001</v>
      </c>
      <c r="Y1190" t="n">
        <v>73.98625</v>
      </c>
      <c r="Z1190" t="n">
        <v>73.98625</v>
      </c>
      <c r="AA1190" t="n">
        <v>73.98625</v>
      </c>
      <c r="AB1190" t="n">
        <v>71.2025</v>
      </c>
      <c r="AD1190" t="n">
        <v>68.44041666666668</v>
      </c>
      <c r="AE1190" t="n">
        <v>68.48333333333333</v>
      </c>
      <c r="AF1190" t="n">
        <v>70.39583333333333</v>
      </c>
      <c r="AG1190" t="n">
        <v>70.39583333333333</v>
      </c>
    </row>
    <row r="1191">
      <c r="A1191" s="4" t="n">
        <v>45386</v>
      </c>
      <c r="B1191" t="n">
        <v>63.06645833333331</v>
      </c>
      <c r="C1191" t="n">
        <v>10.18708333333333</v>
      </c>
      <c r="D1191" t="n">
        <v>3.910416666666666</v>
      </c>
      <c r="E1191" t="n">
        <v>78.86583333333333</v>
      </c>
      <c r="F1191" t="n">
        <v>59.59208333333333</v>
      </c>
      <c r="G1191" t="n">
        <v>28.92125</v>
      </c>
      <c r="H1191" t="n">
        <v>96.5025</v>
      </c>
      <c r="I1191" t="n">
        <v>61.08854166666664</v>
      </c>
      <c r="J1191" t="n">
        <v>66.83458333333334</v>
      </c>
      <c r="K1191" t="n">
        <v>65.86291666666668</v>
      </c>
      <c r="L1191" t="n">
        <v>66.31124999999999</v>
      </c>
      <c r="M1191" t="n">
        <v>65.12375</v>
      </c>
      <c r="N1191" t="n">
        <v>64.62583333333333</v>
      </c>
      <c r="O1191" t="n">
        <v>63.88333333333333</v>
      </c>
      <c r="P1191" t="n">
        <v>62.91958333333334</v>
      </c>
      <c r="Q1191" t="n">
        <v>3.868333333333333</v>
      </c>
      <c r="R1191" t="n">
        <v>62.40000000000001</v>
      </c>
      <c r="S1191" t="n">
        <v>61.94208333333333</v>
      </c>
      <c r="T1191" t="n">
        <v>61.81708333333334</v>
      </c>
      <c r="U1191" t="n">
        <v>61.35749999999999</v>
      </c>
      <c r="V1191" t="n">
        <v>60.54916666666666</v>
      </c>
      <c r="W1191" t="n">
        <v>79.69791666666667</v>
      </c>
      <c r="X1191" t="n">
        <v>86.26125000000002</v>
      </c>
      <c r="Y1191" t="n">
        <v>85.95458333333333</v>
      </c>
      <c r="Z1191" t="n">
        <v>85.95458333333333</v>
      </c>
      <c r="AA1191" t="n">
        <v>85.95458333333333</v>
      </c>
      <c r="AB1191" t="n">
        <v>65.7025</v>
      </c>
      <c r="AD1191" t="n">
        <v>63.01250000000002</v>
      </c>
      <c r="AE1191" t="n">
        <v>59.41291666666667</v>
      </c>
      <c r="AF1191" t="n">
        <v>64.91708333333334</v>
      </c>
      <c r="AG1191" t="n">
        <v>64.91708333333334</v>
      </c>
    </row>
    <row r="1192">
      <c r="A1192" s="4" t="n">
        <v>45387</v>
      </c>
      <c r="B1192" t="n">
        <v>49.41281250000001</v>
      </c>
      <c r="C1192" t="n">
        <v>5.500416666666666</v>
      </c>
      <c r="D1192" t="n">
        <v>0.4012500000000001</v>
      </c>
      <c r="E1192" t="n">
        <v>79.52791666666667</v>
      </c>
      <c r="F1192" t="n">
        <v>40.5575</v>
      </c>
      <c r="G1192" t="n">
        <v>23.31958333333333</v>
      </c>
      <c r="H1192" t="n">
        <v>78.07041666666667</v>
      </c>
      <c r="I1192" t="n">
        <v>49.85395833333332</v>
      </c>
      <c r="J1192" t="n">
        <v>59.65583333333333</v>
      </c>
      <c r="K1192" t="n">
        <v>51.92666666666668</v>
      </c>
      <c r="L1192" t="n">
        <v>53.90625000000001</v>
      </c>
      <c r="M1192" t="n">
        <v>52.52708333333334</v>
      </c>
      <c r="N1192" t="n">
        <v>52.02333333333332</v>
      </c>
      <c r="O1192" t="n">
        <v>52.02333333333332</v>
      </c>
      <c r="P1192" t="n">
        <v>55.61000000000001</v>
      </c>
      <c r="Q1192" t="n">
        <v>0.06666666666666667</v>
      </c>
      <c r="R1192" t="n">
        <v>50.38583333333334</v>
      </c>
      <c r="S1192" t="n">
        <v>50.56958333333335</v>
      </c>
      <c r="T1192" t="n">
        <v>48.44499999999999</v>
      </c>
      <c r="U1192" t="n">
        <v>47.19083333333332</v>
      </c>
      <c r="V1192" t="n">
        <v>47.88249999999999</v>
      </c>
      <c r="W1192" t="n">
        <v>47.19083333333332</v>
      </c>
      <c r="X1192" t="n">
        <v>47.43416666666666</v>
      </c>
      <c r="Y1192" t="n">
        <v>55.97166666666666</v>
      </c>
      <c r="Z1192" t="n">
        <v>55.97166666666666</v>
      </c>
      <c r="AA1192" t="n">
        <v>55.97166666666666</v>
      </c>
      <c r="AB1192" t="n">
        <v>54.44208333333332</v>
      </c>
      <c r="AD1192" t="n">
        <v>54.41083333333333</v>
      </c>
      <c r="AE1192" t="n">
        <v>51.98166666666668</v>
      </c>
      <c r="AF1192" t="n">
        <v>53.51500000000001</v>
      </c>
      <c r="AG1192" t="n">
        <v>53.51500000000001</v>
      </c>
    </row>
    <row r="1193">
      <c r="A1193" s="4" t="n">
        <v>45388</v>
      </c>
      <c r="B1193" t="n">
        <v>23.69927083333332</v>
      </c>
      <c r="C1193" t="n">
        <v>-0.8866666666666663</v>
      </c>
      <c r="D1193" t="n">
        <v>0.7908333333333332</v>
      </c>
      <c r="E1193" t="n">
        <v>71.65541666666668</v>
      </c>
      <c r="F1193" t="n">
        <v>12.51416666666666</v>
      </c>
      <c r="G1193" t="n">
        <v>8.062499999999998</v>
      </c>
      <c r="H1193" t="n">
        <v>73.40416666666668</v>
      </c>
      <c r="I1193" t="n">
        <v>28.60447916666666</v>
      </c>
      <c r="J1193" t="n">
        <v>29.84875</v>
      </c>
      <c r="K1193" t="n">
        <v>34.17208333333333</v>
      </c>
      <c r="L1193" t="n">
        <v>37.74416666666666</v>
      </c>
      <c r="M1193" t="n">
        <v>36.53208333333334</v>
      </c>
      <c r="N1193" t="n">
        <v>37.66333333333333</v>
      </c>
      <c r="O1193" t="n">
        <v>39.04041666666668</v>
      </c>
      <c r="P1193" t="n">
        <v>51.6475</v>
      </c>
      <c r="Q1193" t="n">
        <v>0.7912499999999998</v>
      </c>
      <c r="R1193" t="n">
        <v>34.45500000000001</v>
      </c>
      <c r="S1193" t="n">
        <v>34.05083333333334</v>
      </c>
      <c r="T1193" t="n">
        <v>30.12750000000001</v>
      </c>
      <c r="U1193" t="n">
        <v>40.60708333333334</v>
      </c>
      <c r="V1193" t="n">
        <v>38.78333333333333</v>
      </c>
      <c r="W1193" t="n">
        <v>43.18375</v>
      </c>
      <c r="X1193" t="n">
        <v>7.47625</v>
      </c>
      <c r="Y1193" t="n">
        <v>57.01416666666666</v>
      </c>
      <c r="Z1193" t="n">
        <v>56.62416666666667</v>
      </c>
      <c r="AA1193" t="n">
        <v>56.62416666666667</v>
      </c>
      <c r="AB1193" t="n">
        <v>39.61666666666666</v>
      </c>
      <c r="AD1193" t="n">
        <v>46.8025</v>
      </c>
      <c r="AE1193" t="n">
        <v>34.725</v>
      </c>
      <c r="AF1193" t="n">
        <v>41.48625000000001</v>
      </c>
      <c r="AG1193" t="n">
        <v>41.48625000000001</v>
      </c>
    </row>
    <row r="1194">
      <c r="A1194" s="4" t="n">
        <v>45389</v>
      </c>
      <c r="B1194" t="n">
        <v>21.9946875</v>
      </c>
      <c r="C1194" t="n">
        <v>4.356666666666667</v>
      </c>
      <c r="D1194" t="n">
        <v>4.056249999999999</v>
      </c>
      <c r="E1194" t="n">
        <v>59.46583333333333</v>
      </c>
      <c r="F1194" t="n">
        <v>16.88166666666666</v>
      </c>
      <c r="G1194" t="n">
        <v>16.8325</v>
      </c>
      <c r="H1194" t="n">
        <v>55.59500000000001</v>
      </c>
      <c r="I1194" t="n">
        <v>22.54281250000001</v>
      </c>
      <c r="J1194" t="n">
        <v>20.65666666666667</v>
      </c>
      <c r="K1194" t="n">
        <v>26.03833333333334</v>
      </c>
      <c r="L1194" t="n">
        <v>25.51958333333333</v>
      </c>
      <c r="M1194" t="n">
        <v>25.28583333333333</v>
      </c>
      <c r="N1194" t="n">
        <v>25.38416666666667</v>
      </c>
      <c r="O1194" t="n">
        <v>27.08291666666667</v>
      </c>
      <c r="P1194" t="n">
        <v>44.65</v>
      </c>
      <c r="Q1194" t="n">
        <v>4.056249999999999</v>
      </c>
      <c r="R1194" t="n">
        <v>24.75</v>
      </c>
      <c r="S1194" t="n">
        <v>24.79916666666667</v>
      </c>
      <c r="T1194" t="n">
        <v>13.56</v>
      </c>
      <c r="U1194" t="n">
        <v>4.011666666666667</v>
      </c>
      <c r="V1194" t="n">
        <v>13.82916666666667</v>
      </c>
      <c r="W1194" t="n">
        <v>4.011666666666667</v>
      </c>
      <c r="X1194" t="n">
        <v>21.56791666666667</v>
      </c>
      <c r="Y1194" t="n">
        <v>4.298333333333333</v>
      </c>
      <c r="Z1194" t="n">
        <v>4.298333333333333</v>
      </c>
      <c r="AA1194" t="n">
        <v>4.298333333333333</v>
      </c>
      <c r="AB1194" t="n">
        <v>35.00708333333333</v>
      </c>
      <c r="AD1194" t="n">
        <v>35.30875</v>
      </c>
      <c r="AE1194" t="n">
        <v>27.935</v>
      </c>
      <c r="AF1194" t="n">
        <v>31.8875</v>
      </c>
      <c r="AG1194" t="n">
        <v>31.8875</v>
      </c>
    </row>
    <row r="1195">
      <c r="A1195" s="4" t="n">
        <v>45390</v>
      </c>
      <c r="B1195" t="n">
        <v>77.26572916666667</v>
      </c>
      <c r="C1195" t="n">
        <v>4.689166666666667</v>
      </c>
      <c r="D1195" t="n">
        <v>0.4658333333333333</v>
      </c>
      <c r="E1195" t="n">
        <v>78.50291666666665</v>
      </c>
      <c r="F1195" t="n">
        <v>83.66833333333334</v>
      </c>
      <c r="G1195" t="n">
        <v>76.28375000000001</v>
      </c>
      <c r="H1195" t="n">
        <v>89.76916666666669</v>
      </c>
      <c r="I1195" t="n">
        <v>62.16364583333333</v>
      </c>
      <c r="J1195" t="n">
        <v>74.91291666666667</v>
      </c>
      <c r="K1195" t="n">
        <v>73.88041666666666</v>
      </c>
      <c r="L1195" t="n">
        <v>67.86083333333335</v>
      </c>
      <c r="M1195" t="n">
        <v>65.02</v>
      </c>
      <c r="N1195" t="n">
        <v>61.8775</v>
      </c>
      <c r="O1195" t="n">
        <v>59.21708333333334</v>
      </c>
      <c r="P1195" t="n">
        <v>51.85583333333333</v>
      </c>
      <c r="Q1195" t="n">
        <v>0.35</v>
      </c>
      <c r="R1195" t="n">
        <v>61.25291666666666</v>
      </c>
      <c r="S1195" t="n">
        <v>60.78999999999999</v>
      </c>
      <c r="T1195" t="n">
        <v>68.01875</v>
      </c>
      <c r="U1195" t="n">
        <v>40.40916666666667</v>
      </c>
      <c r="V1195" t="n">
        <v>51.25625</v>
      </c>
      <c r="W1195" t="n">
        <v>40.40916666666667</v>
      </c>
      <c r="X1195" t="n">
        <v>101.5320833333333</v>
      </c>
      <c r="Y1195" t="n">
        <v>67.97875000000001</v>
      </c>
      <c r="Z1195" t="n">
        <v>67.97875000000001</v>
      </c>
      <c r="AA1195" t="n">
        <v>67.97875000000001</v>
      </c>
      <c r="AB1195" t="n">
        <v>66.61</v>
      </c>
      <c r="AD1195" t="n">
        <v>68.18333333333334</v>
      </c>
      <c r="AE1195" t="n">
        <v>56.31875</v>
      </c>
      <c r="AF1195" t="n">
        <v>44.13166666666667</v>
      </c>
      <c r="AG1195" t="n">
        <v>44.13166666666667</v>
      </c>
    </row>
    <row r="1196">
      <c r="A1196" s="4" t="n">
        <v>45391</v>
      </c>
      <c r="B1196" t="n">
        <v>53.93666666666664</v>
      </c>
      <c r="C1196" t="n">
        <v>2.845416666666667</v>
      </c>
      <c r="D1196" t="n">
        <v>1.600416666666667</v>
      </c>
      <c r="E1196" t="n">
        <v>78.77958333333335</v>
      </c>
      <c r="F1196" t="n">
        <v>48.07333333333333</v>
      </c>
      <c r="G1196" t="n">
        <v>34.0425</v>
      </c>
      <c r="H1196" t="n">
        <v>74.61125</v>
      </c>
      <c r="I1196" t="n">
        <v>50.60395833333335</v>
      </c>
      <c r="J1196" t="n">
        <v>67.03874999999999</v>
      </c>
      <c r="K1196" t="n">
        <v>54.60541666666668</v>
      </c>
      <c r="L1196" t="n">
        <v>56.29666666666666</v>
      </c>
      <c r="M1196" t="n">
        <v>54.50874999999999</v>
      </c>
      <c r="N1196" t="n">
        <v>49.1975</v>
      </c>
      <c r="O1196" t="n">
        <v>47.14333333333334</v>
      </c>
      <c r="P1196" t="n">
        <v>49.87541666666667</v>
      </c>
      <c r="Q1196" t="n">
        <v>1.602083333333334</v>
      </c>
      <c r="R1196" t="n">
        <v>51.03291666666666</v>
      </c>
      <c r="S1196" t="n">
        <v>50.84375000000001</v>
      </c>
      <c r="T1196" t="n">
        <v>47.24833333333333</v>
      </c>
      <c r="U1196" t="n">
        <v>41.85541666666667</v>
      </c>
      <c r="V1196" t="n">
        <v>44.45333333333335</v>
      </c>
      <c r="W1196" t="n">
        <v>44.21625</v>
      </c>
      <c r="X1196" t="n">
        <v>71.39541666666666</v>
      </c>
      <c r="Y1196" t="n">
        <v>52.96791666666667</v>
      </c>
      <c r="Z1196" t="n">
        <v>52.62166666666667</v>
      </c>
      <c r="AA1196" t="n">
        <v>52.62166666666667</v>
      </c>
      <c r="AB1196" t="n">
        <v>50.00083333333333</v>
      </c>
      <c r="AD1196" t="n">
        <v>54.76374999999999</v>
      </c>
      <c r="AE1196" t="n">
        <v>54.83291666666666</v>
      </c>
      <c r="AF1196" t="n">
        <v>52.42583333333332</v>
      </c>
      <c r="AG1196" t="n">
        <v>52.42583333333332</v>
      </c>
    </row>
    <row r="1197">
      <c r="A1197" s="4" t="n">
        <v>45392</v>
      </c>
      <c r="B1197" t="n">
        <v>67.35791666666664</v>
      </c>
      <c r="C1197" t="n">
        <v>37.79250000000001</v>
      </c>
      <c r="D1197" t="n">
        <v>4.178333333333334</v>
      </c>
      <c r="E1197" t="n">
        <v>91.85041666666665</v>
      </c>
      <c r="F1197" t="n">
        <v>56.44999999999999</v>
      </c>
      <c r="G1197" t="n">
        <v>55.44666666666666</v>
      </c>
      <c r="H1197" t="n">
        <v>88.22833333333335</v>
      </c>
      <c r="I1197" t="n">
        <v>62.59802083333336</v>
      </c>
      <c r="J1197" t="n">
        <v>73.4179166666667</v>
      </c>
      <c r="K1197" t="n">
        <v>73.02999999999999</v>
      </c>
      <c r="L1197" t="n">
        <v>72.15708333333333</v>
      </c>
      <c r="M1197" t="n">
        <v>72.12750000000001</v>
      </c>
      <c r="N1197" t="n">
        <v>70.68666666666668</v>
      </c>
      <c r="O1197" t="n">
        <v>62.44666666666669</v>
      </c>
      <c r="P1197" t="n">
        <v>65.76458333333333</v>
      </c>
      <c r="Q1197" t="n">
        <v>4.181666666666667</v>
      </c>
      <c r="R1197" t="n">
        <v>69.69541666666667</v>
      </c>
      <c r="S1197" t="n">
        <v>69.11208333333333</v>
      </c>
      <c r="T1197" t="n">
        <v>41.22458333333333</v>
      </c>
      <c r="U1197" t="n">
        <v>0.5804166666666667</v>
      </c>
      <c r="V1197" t="n">
        <v>43.51458333333334</v>
      </c>
      <c r="W1197" t="n">
        <v>0.5804166666666667</v>
      </c>
      <c r="X1197" t="n">
        <v>66.07208333333334</v>
      </c>
      <c r="Y1197" t="n">
        <v>15.83583333333333</v>
      </c>
      <c r="Z1197" t="n">
        <v>15.83583333333333</v>
      </c>
      <c r="AA1197" t="n">
        <v>15.83583333333333</v>
      </c>
      <c r="AB1197" t="n">
        <v>68.08499999999999</v>
      </c>
      <c r="AD1197" t="n">
        <v>67.93666666666665</v>
      </c>
      <c r="AE1197" t="n">
        <v>64.62916666666668</v>
      </c>
      <c r="AF1197" t="n">
        <v>53.76833333333332</v>
      </c>
      <c r="AG1197" t="n">
        <v>53.76833333333332</v>
      </c>
    </row>
    <row r="1198">
      <c r="A1198" s="4" t="n">
        <v>45393</v>
      </c>
      <c r="B1198" t="n">
        <v>66.47281249999999</v>
      </c>
      <c r="C1198" t="n">
        <v>17.79291666666667</v>
      </c>
      <c r="D1198" t="n">
        <v>13.4825</v>
      </c>
      <c r="E1198" t="n">
        <v>78.18458333333335</v>
      </c>
      <c r="F1198" t="n">
        <v>70.05791666666666</v>
      </c>
      <c r="G1198" t="n">
        <v>56.92125000000001</v>
      </c>
      <c r="H1198" t="n">
        <v>71.85250000000001</v>
      </c>
      <c r="I1198" t="n">
        <v>62.71104166666666</v>
      </c>
      <c r="J1198" t="n">
        <v>65.32791666666667</v>
      </c>
      <c r="K1198" t="n">
        <v>58.83583333333333</v>
      </c>
      <c r="L1198" t="n">
        <v>57.39791666666667</v>
      </c>
      <c r="M1198" t="n">
        <v>56.78833333333335</v>
      </c>
      <c r="N1198" t="n">
        <v>54.92583333333334</v>
      </c>
      <c r="O1198" t="n">
        <v>53.09</v>
      </c>
      <c r="P1198" t="n">
        <v>49.78666666666667</v>
      </c>
      <c r="Q1198" t="n">
        <v>13.47833333333333</v>
      </c>
      <c r="R1198" t="n">
        <v>55.07791666666667</v>
      </c>
      <c r="S1198" t="n">
        <v>55.00375</v>
      </c>
      <c r="T1198" t="n">
        <v>39.23666666666666</v>
      </c>
      <c r="U1198" t="n">
        <v>8.597916666666666</v>
      </c>
      <c r="V1198" t="n">
        <v>40.52625</v>
      </c>
      <c r="W1198" t="n">
        <v>5.614583333333333</v>
      </c>
      <c r="X1198" t="n">
        <v>77.81624999999998</v>
      </c>
      <c r="Y1198" t="n">
        <v>9.077083333333333</v>
      </c>
      <c r="Z1198" t="n">
        <v>9.077083333333333</v>
      </c>
      <c r="AA1198" t="n">
        <v>9.077083333333333</v>
      </c>
      <c r="AB1198" t="n">
        <v>61.73291666666668</v>
      </c>
      <c r="AD1198" t="n">
        <v>61.24208333333333</v>
      </c>
      <c r="AE1198" t="n">
        <v>62.8225</v>
      </c>
      <c r="AF1198" t="n">
        <v>58.47625000000001</v>
      </c>
      <c r="AG1198" t="n">
        <v>58.47625000000001</v>
      </c>
    </row>
    <row r="1199">
      <c r="A1199" s="4" t="n">
        <v>45394</v>
      </c>
      <c r="B1199" t="n">
        <v>59.14635416666665</v>
      </c>
      <c r="C1199" t="n">
        <v>21.15833333333333</v>
      </c>
      <c r="D1199" t="n">
        <v>20.05666666666667</v>
      </c>
      <c r="E1199" t="n">
        <v>76.60041666666666</v>
      </c>
      <c r="F1199" t="n">
        <v>53.28916666666667</v>
      </c>
      <c r="G1199" t="n">
        <v>39.34916666666667</v>
      </c>
      <c r="H1199" t="n">
        <v>85.60166666666669</v>
      </c>
      <c r="I1199" t="n">
        <v>57.55249999999998</v>
      </c>
      <c r="J1199" t="n">
        <v>55.34875</v>
      </c>
      <c r="K1199" t="n">
        <v>58.44541666666665</v>
      </c>
      <c r="L1199" t="n">
        <v>57.4925</v>
      </c>
      <c r="M1199" t="n">
        <v>56.84916666666667</v>
      </c>
      <c r="N1199" t="n">
        <v>47.05458333333333</v>
      </c>
      <c r="O1199" t="n">
        <v>46.85166666666667</v>
      </c>
      <c r="P1199" t="n">
        <v>46.79125</v>
      </c>
      <c r="Q1199" t="n">
        <v>15.09333333333333</v>
      </c>
      <c r="R1199" t="n">
        <v>53.3875</v>
      </c>
      <c r="S1199" t="n">
        <v>54.11833333333334</v>
      </c>
      <c r="T1199" t="n">
        <v>35.72208333333334</v>
      </c>
      <c r="U1199" t="n">
        <v>23.06375</v>
      </c>
      <c r="V1199" t="n">
        <v>35.30208333333333</v>
      </c>
      <c r="W1199" t="n">
        <v>29.56791666666666</v>
      </c>
      <c r="X1199" t="n">
        <v>81.91166666666668</v>
      </c>
      <c r="Y1199" t="n">
        <v>32.38</v>
      </c>
      <c r="Z1199" t="n">
        <v>31.89</v>
      </c>
      <c r="AA1199" t="n">
        <v>31.89</v>
      </c>
      <c r="AB1199" t="n">
        <v>56.72333333333334</v>
      </c>
      <c r="AD1199" t="n">
        <v>53.27375000000001</v>
      </c>
      <c r="AE1199" t="n">
        <v>47.33208333333334</v>
      </c>
      <c r="AF1199" t="n">
        <v>47.03958333333333</v>
      </c>
      <c r="AG1199" t="n">
        <v>47.03958333333333</v>
      </c>
    </row>
    <row r="1200">
      <c r="A1200" s="4" t="n">
        <v>45395</v>
      </c>
      <c r="B1200" t="n">
        <v>23.40281249999999</v>
      </c>
      <c r="C1200" t="n">
        <v>0.03458333333333404</v>
      </c>
      <c r="D1200" t="n">
        <v>7.777500000000001</v>
      </c>
      <c r="E1200" t="n">
        <v>68.72875000000001</v>
      </c>
      <c r="F1200" t="n">
        <v>7.106249999999999</v>
      </c>
      <c r="G1200" t="n">
        <v>3.419583333333335</v>
      </c>
      <c r="H1200" t="n">
        <v>64.09166666666665</v>
      </c>
      <c r="I1200" t="n">
        <v>24.1965625</v>
      </c>
      <c r="J1200" t="n">
        <v>24.48416666666667</v>
      </c>
      <c r="K1200" t="n">
        <v>13.37666666666667</v>
      </c>
      <c r="L1200" t="n">
        <v>18.715</v>
      </c>
      <c r="M1200" t="n">
        <v>17.20416666666667</v>
      </c>
      <c r="N1200" t="n">
        <v>19.10041666666667</v>
      </c>
      <c r="O1200" t="n">
        <v>20.94458333333333</v>
      </c>
      <c r="P1200" t="n">
        <v>34.94958333333333</v>
      </c>
      <c r="Q1200" t="n">
        <v>7.8175</v>
      </c>
      <c r="R1200" t="n">
        <v>16.40041666666667</v>
      </c>
      <c r="S1200" t="n">
        <v>16.25666666666667</v>
      </c>
      <c r="T1200" t="n">
        <v>10.21625</v>
      </c>
      <c r="U1200" t="n">
        <v>4.256666666666667</v>
      </c>
      <c r="V1200" t="n">
        <v>9.992916666666666</v>
      </c>
      <c r="W1200" t="n">
        <v>8.555416666666668</v>
      </c>
      <c r="X1200" t="n">
        <v>47.89625</v>
      </c>
      <c r="Y1200" t="n">
        <v>12.81916666666667</v>
      </c>
      <c r="Z1200" t="n">
        <v>12.81916666666667</v>
      </c>
      <c r="AA1200" t="n">
        <v>12.81916666666667</v>
      </c>
      <c r="AB1200" t="n">
        <v>35.50666666666667</v>
      </c>
      <c r="AD1200" t="n">
        <v>35.72875</v>
      </c>
      <c r="AE1200" t="n">
        <v>32.24791666666666</v>
      </c>
      <c r="AF1200" t="n">
        <v>37.47375</v>
      </c>
      <c r="AG1200" t="n">
        <v>37.47375</v>
      </c>
    </row>
    <row r="1201">
      <c r="A1201" s="4" t="n">
        <v>45396</v>
      </c>
      <c r="B1201" t="n">
        <v>9.819583333333339</v>
      </c>
      <c r="C1201" t="n">
        <v>2.682916666666666</v>
      </c>
      <c r="D1201" t="n">
        <v>5.682916666666666</v>
      </c>
      <c r="E1201" t="n">
        <v>73.84916666666666</v>
      </c>
      <c r="F1201" t="n">
        <v>24.835</v>
      </c>
      <c r="G1201" t="n">
        <v>21.05166666666667</v>
      </c>
      <c r="H1201" t="n">
        <v>25.49666666666667</v>
      </c>
      <c r="I1201" t="n">
        <v>12.72625</v>
      </c>
      <c r="J1201" t="n">
        <v>9.053333333333333</v>
      </c>
      <c r="K1201" t="n">
        <v>22.43333333333334</v>
      </c>
      <c r="L1201" t="n">
        <v>22.58458333333333</v>
      </c>
      <c r="M1201" t="n">
        <v>22.06166666666667</v>
      </c>
      <c r="N1201" t="n">
        <v>22.20916666666666</v>
      </c>
      <c r="O1201" t="n">
        <v>30.91833333333334</v>
      </c>
      <c r="P1201" t="n">
        <v>46.63166666666666</v>
      </c>
      <c r="Q1201" t="n">
        <v>5.8</v>
      </c>
      <c r="R1201" t="n">
        <v>21.52583333333333</v>
      </c>
      <c r="S1201" t="n">
        <v>21.515</v>
      </c>
      <c r="T1201" t="n">
        <v>20.315</v>
      </c>
      <c r="U1201" t="n">
        <v>4.048333333333333</v>
      </c>
      <c r="V1201" t="n">
        <v>21.39833333333333</v>
      </c>
      <c r="W1201" t="n">
        <v>12.75875</v>
      </c>
      <c r="X1201" t="n">
        <v>86.92375000000003</v>
      </c>
      <c r="Y1201" t="n">
        <v>4.4325</v>
      </c>
      <c r="Z1201" t="n">
        <v>1.335416666666667</v>
      </c>
      <c r="AA1201" t="n">
        <v>1.335416666666667</v>
      </c>
      <c r="AB1201" t="n">
        <v>40.10416666666666</v>
      </c>
      <c r="AD1201" t="n">
        <v>40.0975</v>
      </c>
      <c r="AE1201" t="n">
        <v>27.5825</v>
      </c>
      <c r="AF1201" t="n">
        <v>28.12416666666666</v>
      </c>
      <c r="AG1201" t="n">
        <v>28.12416666666666</v>
      </c>
    </row>
    <row r="1202">
      <c r="A1202" s="4" t="n">
        <v>45397</v>
      </c>
      <c r="B1202" t="n">
        <v>52.98989583333333</v>
      </c>
      <c r="C1202" t="n">
        <v>3.56875</v>
      </c>
      <c r="D1202" t="n">
        <v>3.0625</v>
      </c>
      <c r="E1202" t="n">
        <v>91.21375</v>
      </c>
      <c r="F1202" t="n">
        <v>55.02833333333334</v>
      </c>
      <c r="G1202" t="n">
        <v>33.4675</v>
      </c>
      <c r="H1202" t="n">
        <v>101.1604166666666</v>
      </c>
      <c r="I1202" t="n">
        <v>55.87062499999997</v>
      </c>
      <c r="J1202" t="n">
        <v>62.90041666666666</v>
      </c>
      <c r="K1202" t="n">
        <v>76.82458333333334</v>
      </c>
      <c r="L1202" t="n">
        <v>74.84458333333335</v>
      </c>
      <c r="M1202" t="n">
        <v>73.00041666666665</v>
      </c>
      <c r="N1202" t="n">
        <v>68.35749999999997</v>
      </c>
      <c r="O1202" t="n">
        <v>61.93083333333331</v>
      </c>
      <c r="P1202" t="n">
        <v>63.89124999999999</v>
      </c>
      <c r="Q1202" t="n">
        <v>2.924583333333333</v>
      </c>
      <c r="R1202" t="n">
        <v>68.65166666666666</v>
      </c>
      <c r="S1202" t="n">
        <v>67.87</v>
      </c>
      <c r="T1202" t="n">
        <v>62.23624999999999</v>
      </c>
      <c r="U1202" t="n">
        <v>40.55375</v>
      </c>
      <c r="V1202" t="n">
        <v>39.79875</v>
      </c>
      <c r="W1202" t="n">
        <v>36.98583333333333</v>
      </c>
      <c r="X1202" t="n">
        <v>38.47458333333333</v>
      </c>
      <c r="Y1202" t="n">
        <v>70.69875</v>
      </c>
      <c r="Z1202" t="n">
        <v>70.69875</v>
      </c>
      <c r="AA1202" t="n">
        <v>70.69875</v>
      </c>
      <c r="AB1202" t="n">
        <v>60.39375</v>
      </c>
      <c r="AD1202" t="n">
        <v>60.41458333333333</v>
      </c>
      <c r="AE1202" t="n">
        <v>57.40166666666666</v>
      </c>
      <c r="AF1202" t="n">
        <v>44.18416666666666</v>
      </c>
      <c r="AG1202" t="n">
        <v>44.18416666666666</v>
      </c>
    </row>
    <row r="1203">
      <c r="A1203" s="4" t="n">
        <v>45398</v>
      </c>
      <c r="B1203" t="n">
        <v>64.15947916666666</v>
      </c>
      <c r="C1203" t="n">
        <v>4.009166666666666</v>
      </c>
      <c r="D1203" t="n">
        <v>1.619583333333334</v>
      </c>
      <c r="E1203" t="n">
        <v>78.895</v>
      </c>
      <c r="F1203" t="n">
        <v>58.85666666666665</v>
      </c>
      <c r="G1203" t="n">
        <v>42.66375</v>
      </c>
      <c r="H1203" t="n">
        <v>77.7925</v>
      </c>
      <c r="I1203" t="n">
        <v>59.58822916666668</v>
      </c>
      <c r="J1203" t="n">
        <v>72.63333333333334</v>
      </c>
      <c r="K1203" t="n">
        <v>70.12625000000001</v>
      </c>
      <c r="L1203" t="n">
        <v>67.10375000000001</v>
      </c>
      <c r="M1203" t="n">
        <v>66.06458333333335</v>
      </c>
      <c r="N1203" t="n">
        <v>60.03708333333334</v>
      </c>
      <c r="O1203" t="n">
        <v>60.03708333333334</v>
      </c>
      <c r="P1203" t="n">
        <v>65.13041666666668</v>
      </c>
      <c r="Q1203" t="n">
        <v>1.619583333333334</v>
      </c>
      <c r="R1203" t="n">
        <v>62.30833333333334</v>
      </c>
      <c r="S1203" t="n">
        <v>62.27500000000001</v>
      </c>
      <c r="T1203" t="n">
        <v>62.21208333333332</v>
      </c>
      <c r="U1203" t="n">
        <v>54.41249999999999</v>
      </c>
      <c r="V1203" t="n">
        <v>46.61916666666667</v>
      </c>
      <c r="W1203" t="n">
        <v>55.60833333333332</v>
      </c>
      <c r="X1203" t="n">
        <v>97.2975</v>
      </c>
      <c r="Y1203" t="n">
        <v>75.10916666666665</v>
      </c>
      <c r="Z1203" t="n">
        <v>75.10916666666665</v>
      </c>
      <c r="AA1203" t="n">
        <v>75.10916666666665</v>
      </c>
      <c r="AB1203" t="n">
        <v>71.80583333333333</v>
      </c>
      <c r="AD1203" t="n">
        <v>66.27791666666667</v>
      </c>
      <c r="AE1203" t="n">
        <v>67.05208333333333</v>
      </c>
      <c r="AF1203" t="n">
        <v>58.84208333333333</v>
      </c>
      <c r="AG1203" t="n">
        <v>58.84208333333333</v>
      </c>
    </row>
    <row r="1204">
      <c r="A1204" s="4" t="n">
        <v>45399</v>
      </c>
      <c r="B1204" t="n">
        <v>111.3409374999999</v>
      </c>
      <c r="C1204" t="n">
        <v>45.145</v>
      </c>
      <c r="D1204" t="n">
        <v>3.245833333333334</v>
      </c>
      <c r="E1204" t="n">
        <v>106.3791666666667</v>
      </c>
      <c r="F1204" t="n">
        <v>99.16583333333334</v>
      </c>
      <c r="G1204" t="n">
        <v>90.26666666666664</v>
      </c>
      <c r="H1204" t="n">
        <v>102.9</v>
      </c>
      <c r="I1204" t="n">
        <v>90.62552083333343</v>
      </c>
      <c r="J1204" t="n">
        <v>87.88958333333333</v>
      </c>
      <c r="K1204" t="n">
        <v>94.13416666666664</v>
      </c>
      <c r="L1204" t="n">
        <v>88.26083333333334</v>
      </c>
      <c r="M1204" t="n">
        <v>87.59625</v>
      </c>
      <c r="N1204" t="n">
        <v>84.69083333333334</v>
      </c>
      <c r="O1204" t="n">
        <v>77.94250000000001</v>
      </c>
      <c r="P1204" t="n">
        <v>71.67083333333332</v>
      </c>
      <c r="Q1204" t="n">
        <v>2.659583333333333</v>
      </c>
      <c r="R1204" t="n">
        <v>85.36958333333332</v>
      </c>
      <c r="S1204" t="n">
        <v>85.38749999999999</v>
      </c>
      <c r="T1204" t="n">
        <v>102.4908333333333</v>
      </c>
      <c r="U1204" t="n">
        <v>79.18708333333332</v>
      </c>
      <c r="V1204" t="n">
        <v>60.57083333333333</v>
      </c>
      <c r="W1204" t="n">
        <v>79.18708333333332</v>
      </c>
      <c r="X1204" t="n">
        <v>116.30875</v>
      </c>
      <c r="Y1204" t="n">
        <v>100.86625</v>
      </c>
      <c r="Z1204" t="n">
        <v>100.86625</v>
      </c>
      <c r="AA1204" t="n">
        <v>100.86625</v>
      </c>
      <c r="AB1204" t="n">
        <v>98.48000000000002</v>
      </c>
      <c r="AD1204" t="n">
        <v>89.71333333333332</v>
      </c>
      <c r="AE1204" t="n">
        <v>85.67541666666665</v>
      </c>
      <c r="AF1204" t="n">
        <v>76.29625</v>
      </c>
      <c r="AG1204" t="n">
        <v>76.29625</v>
      </c>
    </row>
    <row r="1205">
      <c r="A1205" s="4" t="n">
        <v>45400</v>
      </c>
      <c r="B1205" t="n">
        <v>95.14416666666664</v>
      </c>
      <c r="C1205" t="n">
        <v>54.48708333333334</v>
      </c>
      <c r="D1205" t="n">
        <v>5.333333333333333</v>
      </c>
      <c r="E1205" t="n">
        <v>109.0375</v>
      </c>
      <c r="F1205" t="n">
        <v>90.98125000000003</v>
      </c>
      <c r="G1205" t="n">
        <v>84.92625</v>
      </c>
      <c r="H1205" t="n">
        <v>99.26875000000001</v>
      </c>
      <c r="I1205" t="n">
        <v>84.67791666666663</v>
      </c>
      <c r="J1205" t="n">
        <v>90.205</v>
      </c>
      <c r="K1205" t="n">
        <v>93.65958333333332</v>
      </c>
      <c r="L1205" t="n">
        <v>92.86375</v>
      </c>
      <c r="M1205" t="n">
        <v>92.37166666666668</v>
      </c>
      <c r="N1205" t="n">
        <v>92.13625000000002</v>
      </c>
      <c r="O1205" t="n">
        <v>82.29249999999999</v>
      </c>
      <c r="P1205" t="n">
        <v>77.33041666666666</v>
      </c>
      <c r="Q1205" t="n">
        <v>4.671666666666666</v>
      </c>
      <c r="R1205" t="n">
        <v>91.2016666666667</v>
      </c>
      <c r="S1205" t="n">
        <v>91.17749999999999</v>
      </c>
      <c r="T1205" t="n">
        <v>94.10500000000002</v>
      </c>
      <c r="U1205" t="n">
        <v>87.55041666666669</v>
      </c>
      <c r="V1205" t="n">
        <v>73.89291666666668</v>
      </c>
      <c r="W1205" t="n">
        <v>87.59875000000001</v>
      </c>
      <c r="X1205" t="n">
        <v>106.5008333333333</v>
      </c>
      <c r="Y1205" t="n">
        <v>96.83</v>
      </c>
      <c r="Z1205" t="n">
        <v>96.83</v>
      </c>
      <c r="AA1205" t="n">
        <v>96.83</v>
      </c>
      <c r="AB1205" t="n">
        <v>84.66124999999998</v>
      </c>
      <c r="AD1205" t="n">
        <v>84.69583333333334</v>
      </c>
      <c r="AE1205" t="n">
        <v>81.18166666666666</v>
      </c>
      <c r="AF1205" t="n">
        <v>82.19583333333334</v>
      </c>
      <c r="AG1205" t="n">
        <v>82.19583333333334</v>
      </c>
    </row>
    <row r="1206">
      <c r="A1206" s="4" t="n">
        <v>45401</v>
      </c>
      <c r="B1206" t="n">
        <v>55.98593750000001</v>
      </c>
      <c r="C1206" t="n">
        <v>17.675</v>
      </c>
      <c r="D1206" t="n">
        <v>15.57458333333333</v>
      </c>
      <c r="E1206" t="n">
        <v>91.75208333333336</v>
      </c>
      <c r="F1206" t="n">
        <v>47.91666666666666</v>
      </c>
      <c r="G1206" t="n">
        <v>42.0575</v>
      </c>
      <c r="H1206" t="n">
        <v>99.60041666666667</v>
      </c>
      <c r="I1206" t="n">
        <v>59.69489583333331</v>
      </c>
      <c r="J1206" t="n">
        <v>67.15333333333335</v>
      </c>
      <c r="K1206" t="n">
        <v>68.78875000000001</v>
      </c>
      <c r="L1206" t="n">
        <v>71.53541666666668</v>
      </c>
      <c r="M1206" t="n">
        <v>70.50208333333335</v>
      </c>
      <c r="N1206" t="n">
        <v>70.45375</v>
      </c>
      <c r="O1206" t="n">
        <v>69.97208333333333</v>
      </c>
      <c r="P1206" t="n">
        <v>72.85458333333332</v>
      </c>
      <c r="Q1206" t="n">
        <v>14.9875</v>
      </c>
      <c r="R1206" t="n">
        <v>67.58</v>
      </c>
      <c r="S1206" t="n">
        <v>67.435</v>
      </c>
      <c r="T1206" t="n">
        <v>57.72916666666668</v>
      </c>
      <c r="U1206" t="n">
        <v>53.42833333333333</v>
      </c>
      <c r="V1206" t="n">
        <v>56.33416666666665</v>
      </c>
      <c r="W1206" t="n">
        <v>56.25541666666666</v>
      </c>
      <c r="X1206" t="n">
        <v>103.6075</v>
      </c>
      <c r="Y1206" t="n">
        <v>85.66583333333334</v>
      </c>
      <c r="Z1206" t="n">
        <v>85.66583333333334</v>
      </c>
      <c r="AA1206" t="n">
        <v>85.66583333333334</v>
      </c>
      <c r="AB1206" t="n">
        <v>68.12708333333332</v>
      </c>
      <c r="AD1206" t="n">
        <v>63.94208333333332</v>
      </c>
      <c r="AE1206" t="n">
        <v>64.74875</v>
      </c>
      <c r="AF1206" t="n">
        <v>86.62958333333336</v>
      </c>
      <c r="AG1206" t="n">
        <v>86.62958333333336</v>
      </c>
    </row>
    <row r="1207">
      <c r="A1207" s="4" t="n">
        <v>45402</v>
      </c>
      <c r="B1207" t="n">
        <v>57.91541666666667</v>
      </c>
      <c r="C1207" t="n">
        <v>9.787083333333333</v>
      </c>
      <c r="D1207" t="n">
        <v>4.48375</v>
      </c>
      <c r="E1207" t="n">
        <v>90.33083333333332</v>
      </c>
      <c r="F1207" t="n">
        <v>53.23208333333333</v>
      </c>
      <c r="G1207" t="n">
        <v>33.16583333333332</v>
      </c>
      <c r="H1207" t="n">
        <v>86.57791666666667</v>
      </c>
      <c r="I1207" t="n">
        <v>53.75583333333331</v>
      </c>
      <c r="J1207" t="n">
        <v>58.76874999999999</v>
      </c>
      <c r="K1207" t="n">
        <v>60.61833333333333</v>
      </c>
      <c r="L1207" t="n">
        <v>59.85333333333333</v>
      </c>
      <c r="M1207" t="n">
        <v>59.32458333333333</v>
      </c>
      <c r="N1207" t="n">
        <v>55.0675</v>
      </c>
      <c r="O1207" t="n">
        <v>55.0675</v>
      </c>
      <c r="P1207" t="n">
        <v>54.64416666666667</v>
      </c>
      <c r="Q1207" t="n">
        <v>4.486666666666667</v>
      </c>
      <c r="R1207" t="n">
        <v>57.23750000000001</v>
      </c>
      <c r="S1207" t="n">
        <v>56.94583333333333</v>
      </c>
      <c r="T1207" t="n">
        <v>59.66499999999999</v>
      </c>
      <c r="U1207" t="n">
        <v>40.12791666666667</v>
      </c>
      <c r="V1207" t="n">
        <v>54.73583333333332</v>
      </c>
      <c r="W1207" t="n">
        <v>40.12791666666667</v>
      </c>
      <c r="X1207" t="n">
        <v>108.72</v>
      </c>
      <c r="Y1207" t="n">
        <v>63.28458333333333</v>
      </c>
      <c r="Z1207" t="n">
        <v>63.28458333333333</v>
      </c>
      <c r="AA1207" t="n">
        <v>63.28458333333333</v>
      </c>
      <c r="AB1207" t="n">
        <v>61.47375</v>
      </c>
      <c r="AD1207" t="n">
        <v>53.93</v>
      </c>
      <c r="AE1207" t="n">
        <v>52.49083333333333</v>
      </c>
      <c r="AF1207" t="n">
        <v>82.825</v>
      </c>
      <c r="AG1207" t="n">
        <v>82.825</v>
      </c>
    </row>
    <row r="1208">
      <c r="A1208" s="4" t="n">
        <v>45403</v>
      </c>
      <c r="B1208" t="n">
        <v>56.82218749999998</v>
      </c>
      <c r="C1208" t="n">
        <v>19.16833333333333</v>
      </c>
      <c r="D1208" t="n">
        <v>2.11</v>
      </c>
      <c r="E1208" t="n">
        <v>78.46041666666666</v>
      </c>
      <c r="F1208" t="n">
        <v>48.74874999999999</v>
      </c>
      <c r="G1208" t="n">
        <v>33.68791666666667</v>
      </c>
      <c r="H1208" t="n">
        <v>81.25208333333333</v>
      </c>
      <c r="I1208" t="n">
        <v>52.22447916666664</v>
      </c>
      <c r="J1208" t="n">
        <v>54.915</v>
      </c>
      <c r="K1208" t="n">
        <v>54.85583333333334</v>
      </c>
      <c r="L1208" t="n">
        <v>53.34999999999999</v>
      </c>
      <c r="M1208" t="n">
        <v>53.12875</v>
      </c>
      <c r="N1208" t="n">
        <v>53.26458333333334</v>
      </c>
      <c r="O1208" t="n">
        <v>53.99333333333333</v>
      </c>
      <c r="P1208" t="n">
        <v>53.99333333333333</v>
      </c>
      <c r="Q1208" t="n">
        <v>2.337083333333333</v>
      </c>
      <c r="R1208" t="n">
        <v>53.11916666666666</v>
      </c>
      <c r="S1208" t="n">
        <v>53.09416666666667</v>
      </c>
      <c r="T1208" t="n">
        <v>55.34166666666667</v>
      </c>
      <c r="U1208" t="n">
        <v>62.21791666666667</v>
      </c>
      <c r="V1208" t="n">
        <v>56.81916666666668</v>
      </c>
      <c r="W1208" t="n">
        <v>62.21791666666667</v>
      </c>
      <c r="X1208" t="n">
        <v>101.5775</v>
      </c>
      <c r="Y1208" t="n">
        <v>64.33166666666666</v>
      </c>
      <c r="Z1208" t="n">
        <v>64.33166666666666</v>
      </c>
      <c r="AA1208" t="n">
        <v>64.33166666666666</v>
      </c>
      <c r="AB1208" t="n">
        <v>59.26375000000001</v>
      </c>
      <c r="AD1208" t="n">
        <v>53.65416666666666</v>
      </c>
      <c r="AE1208" t="n">
        <v>55.30291666666667</v>
      </c>
      <c r="AF1208" t="n">
        <v>64.27500000000001</v>
      </c>
      <c r="AG1208" t="n">
        <v>64.27500000000001</v>
      </c>
    </row>
    <row r="1209">
      <c r="A1209" s="4" t="n">
        <v>45404</v>
      </c>
      <c r="B1209" t="n">
        <v>98.86010416666663</v>
      </c>
      <c r="C1209" t="n">
        <v>62.31041666666667</v>
      </c>
      <c r="D1209" t="n">
        <v>2.099166666666667</v>
      </c>
      <c r="E1209" t="n">
        <v>111.9079166666667</v>
      </c>
      <c r="F1209" t="n">
        <v>93.27333333333335</v>
      </c>
      <c r="G1209" t="n">
        <v>78.58499999999999</v>
      </c>
      <c r="H1209" t="n">
        <v>102.7220833333333</v>
      </c>
      <c r="I1209" t="n">
        <v>93.31145833333333</v>
      </c>
      <c r="J1209" t="n">
        <v>87.02541666666667</v>
      </c>
      <c r="K1209" t="n">
        <v>99.21333333333335</v>
      </c>
      <c r="L1209" t="n">
        <v>97.83791666666667</v>
      </c>
      <c r="M1209" t="n">
        <v>97.32291666666669</v>
      </c>
      <c r="N1209" t="n">
        <v>96.19000000000001</v>
      </c>
      <c r="O1209" t="n">
        <v>87.01708333333333</v>
      </c>
      <c r="P1209" t="n">
        <v>86.69541666666665</v>
      </c>
      <c r="Q1209" t="n">
        <v>2.099166666666667</v>
      </c>
      <c r="R1209" t="n">
        <v>95.84708333333333</v>
      </c>
      <c r="S1209" t="n">
        <v>95.57875000000001</v>
      </c>
      <c r="T1209" t="n">
        <v>98.73041666666667</v>
      </c>
      <c r="U1209" t="n">
        <v>96.98833333333333</v>
      </c>
      <c r="V1209" t="n">
        <v>71.37333333333333</v>
      </c>
      <c r="W1209" t="n">
        <v>69.78625000000001</v>
      </c>
      <c r="X1209" t="n">
        <v>101.0404166666667</v>
      </c>
      <c r="Y1209" t="n">
        <v>97.76333333333334</v>
      </c>
      <c r="Z1209" t="n">
        <v>97.76333333333334</v>
      </c>
      <c r="AA1209" t="n">
        <v>97.76333333333334</v>
      </c>
      <c r="AB1209" t="n">
        <v>94.64291666666668</v>
      </c>
      <c r="AD1209" t="n">
        <v>89.7075</v>
      </c>
      <c r="AE1209" t="n">
        <v>85.19499999999999</v>
      </c>
      <c r="AF1209" t="n">
        <v>91.51124999999998</v>
      </c>
      <c r="AG1209" t="n">
        <v>91.51124999999998</v>
      </c>
    </row>
    <row r="1210">
      <c r="A1210" s="4" t="n">
        <v>45405</v>
      </c>
      <c r="B1210" t="n">
        <v>95.39083333333328</v>
      </c>
      <c r="C1210" t="n">
        <v>82.75833333333335</v>
      </c>
      <c r="D1210" t="n">
        <v>7.070000000000001</v>
      </c>
      <c r="E1210" t="n">
        <v>105.9245833333333</v>
      </c>
      <c r="F1210" t="n">
        <v>95.46791666666667</v>
      </c>
      <c r="G1210" t="n">
        <v>89.71541666666667</v>
      </c>
      <c r="H1210" t="n">
        <v>101.9270833333334</v>
      </c>
      <c r="I1210" t="n">
        <v>94.56833333333329</v>
      </c>
      <c r="J1210" t="n">
        <v>93.79875000000003</v>
      </c>
      <c r="K1210" t="n">
        <v>99.78708333333334</v>
      </c>
      <c r="L1210" t="n">
        <v>99.80916666666668</v>
      </c>
      <c r="M1210" t="n">
        <v>99.44333333333334</v>
      </c>
      <c r="N1210" t="n">
        <v>101.4445833333333</v>
      </c>
      <c r="O1210" t="n">
        <v>101.1316666666667</v>
      </c>
      <c r="P1210" t="n">
        <v>98.27708333333334</v>
      </c>
      <c r="Q1210" t="n">
        <v>7.07125</v>
      </c>
      <c r="R1210" t="n">
        <v>98.31208333333331</v>
      </c>
      <c r="S1210" t="n">
        <v>97.94083333333332</v>
      </c>
      <c r="T1210" t="n">
        <v>97.00125000000001</v>
      </c>
      <c r="U1210" t="n">
        <v>96.96375</v>
      </c>
      <c r="V1210" t="n">
        <v>78.97458333333333</v>
      </c>
      <c r="W1210" t="n">
        <v>71.205</v>
      </c>
      <c r="X1210" t="n">
        <v>101.1116666666667</v>
      </c>
      <c r="Y1210" t="n">
        <v>102.99</v>
      </c>
      <c r="Z1210" t="n">
        <v>102.99</v>
      </c>
      <c r="AA1210" t="n">
        <v>102.99</v>
      </c>
      <c r="AB1210" t="n">
        <v>96.1316666666667</v>
      </c>
      <c r="AD1210" t="n">
        <v>98.42208333333333</v>
      </c>
      <c r="AE1210" t="n">
        <v>96.56083333333333</v>
      </c>
      <c r="AF1210" t="n">
        <v>86.15000000000002</v>
      </c>
      <c r="AG1210" t="n">
        <v>86.15000000000002</v>
      </c>
    </row>
    <row r="1211">
      <c r="A1211" s="4" t="n">
        <v>45406</v>
      </c>
      <c r="B1211" t="n">
        <v>89.86729166666669</v>
      </c>
      <c r="C1211" t="n">
        <v>68.75208333333333</v>
      </c>
      <c r="D1211" t="n">
        <v>19.98208333333333</v>
      </c>
      <c r="E1211" t="n">
        <v>101.4970833333334</v>
      </c>
      <c r="F1211" t="n">
        <v>80.12708333333333</v>
      </c>
      <c r="G1211" t="n">
        <v>75.88833333333334</v>
      </c>
      <c r="H1211" t="n">
        <v>106.965</v>
      </c>
      <c r="I1211" t="n">
        <v>89.14875000000002</v>
      </c>
      <c r="J1211" t="n">
        <v>85.92333333333335</v>
      </c>
      <c r="K1211" t="n">
        <v>97.56166666666667</v>
      </c>
      <c r="L1211" t="n">
        <v>99.00416666666666</v>
      </c>
      <c r="M1211" t="n">
        <v>98.02749999999999</v>
      </c>
      <c r="N1211" t="n">
        <v>97.72208333333334</v>
      </c>
      <c r="O1211" t="n">
        <v>83.3</v>
      </c>
      <c r="P1211" t="n">
        <v>83.02124999999999</v>
      </c>
      <c r="Q1211" t="n">
        <v>19.98208333333333</v>
      </c>
      <c r="R1211" t="n">
        <v>95.61291666666665</v>
      </c>
      <c r="S1211" t="n">
        <v>95.14791666666667</v>
      </c>
      <c r="T1211" t="n">
        <v>94.27625</v>
      </c>
      <c r="U1211" t="n">
        <v>96.91625000000001</v>
      </c>
      <c r="V1211" t="n">
        <v>73.59958333333334</v>
      </c>
      <c r="W1211" t="n">
        <v>98.93791666666668</v>
      </c>
      <c r="X1211" t="n">
        <v>101.2520833333333</v>
      </c>
      <c r="Y1211" t="n">
        <v>106.4704166666667</v>
      </c>
      <c r="Z1211" t="n">
        <v>106.4704166666667</v>
      </c>
      <c r="AA1211" t="n">
        <v>106.4704166666667</v>
      </c>
      <c r="AB1211" t="n">
        <v>95.44333333333334</v>
      </c>
      <c r="AD1211" t="n">
        <v>90.02666666666669</v>
      </c>
      <c r="AE1211" t="n">
        <v>84.95499999999998</v>
      </c>
      <c r="AF1211" t="n">
        <v>86.12666666666665</v>
      </c>
      <c r="AG1211" t="n">
        <v>86.12666666666665</v>
      </c>
    </row>
    <row r="1212">
      <c r="A1212" s="4" t="n">
        <v>45407</v>
      </c>
      <c r="B1212" t="n">
        <v>93.06635416666667</v>
      </c>
      <c r="C1212" t="n">
        <v>78.73375</v>
      </c>
      <c r="D1212" t="n">
        <v>44.81041666666667</v>
      </c>
      <c r="E1212" t="n">
        <v>98.72958333333332</v>
      </c>
      <c r="F1212" t="n">
        <v>88.31541666666668</v>
      </c>
      <c r="G1212" t="n">
        <v>83.95625</v>
      </c>
      <c r="H1212" t="n">
        <v>96.02375000000001</v>
      </c>
      <c r="I1212" t="n">
        <v>92.92208333333333</v>
      </c>
      <c r="J1212" t="n">
        <v>84.95250000000001</v>
      </c>
      <c r="K1212" t="n">
        <v>90.86458333333331</v>
      </c>
      <c r="L1212" t="n">
        <v>91.2475</v>
      </c>
      <c r="M1212" t="n">
        <v>91.10791666666665</v>
      </c>
      <c r="N1212" t="n">
        <v>96.92833333333333</v>
      </c>
      <c r="O1212" t="n">
        <v>92.00833333333333</v>
      </c>
      <c r="P1212" t="n">
        <v>80.38541666666667</v>
      </c>
      <c r="Q1212" t="n">
        <v>41.96250000000001</v>
      </c>
      <c r="R1212" t="n">
        <v>90.37291666666665</v>
      </c>
      <c r="S1212" t="n">
        <v>90.18000000000001</v>
      </c>
      <c r="T1212" t="n">
        <v>90.22583333333334</v>
      </c>
      <c r="U1212" t="n">
        <v>90.43458333333332</v>
      </c>
      <c r="V1212" t="n">
        <v>73.74625000000002</v>
      </c>
      <c r="W1212" t="n">
        <v>86.21708333333333</v>
      </c>
      <c r="X1212" t="n">
        <v>114.7683333333333</v>
      </c>
      <c r="Y1212" t="n">
        <v>95.75166666666665</v>
      </c>
      <c r="Z1212" t="n">
        <v>95.75166666666665</v>
      </c>
      <c r="AA1212" t="n">
        <v>95.75166666666665</v>
      </c>
      <c r="AB1212" t="n">
        <v>93.80374999999999</v>
      </c>
      <c r="AD1212" t="n">
        <v>89.61749999999999</v>
      </c>
      <c r="AE1212" t="n">
        <v>78.96499999999999</v>
      </c>
      <c r="AF1212" t="n">
        <v>88.47833333333335</v>
      </c>
      <c r="AG1212" t="n">
        <v>88.47833333333335</v>
      </c>
    </row>
    <row r="1213">
      <c r="A1213" s="4" t="n">
        <v>45408</v>
      </c>
      <c r="B1213" t="n">
        <v>89.46947916666666</v>
      </c>
      <c r="C1213" t="n">
        <v>80.92083333333333</v>
      </c>
      <c r="D1213" t="n">
        <v>54.74166666666668</v>
      </c>
      <c r="E1213" t="n">
        <v>119.3</v>
      </c>
      <c r="F1213" t="n">
        <v>87.02875</v>
      </c>
      <c r="G1213" t="n">
        <v>84.075</v>
      </c>
      <c r="H1213" t="n">
        <v>90.4570833333333</v>
      </c>
      <c r="I1213" t="n">
        <v>87.88145833333334</v>
      </c>
      <c r="J1213" t="n">
        <v>80.65375000000002</v>
      </c>
      <c r="K1213" t="n">
        <v>87.45625</v>
      </c>
      <c r="L1213" t="n">
        <v>87.90958333333333</v>
      </c>
      <c r="M1213" t="n">
        <v>88.09666666666669</v>
      </c>
      <c r="N1213" t="n">
        <v>89.09666666666668</v>
      </c>
      <c r="O1213" t="n">
        <v>84.12625000000001</v>
      </c>
      <c r="P1213" t="n">
        <v>84.12625000000001</v>
      </c>
      <c r="Q1213" t="n">
        <v>54.74166666666668</v>
      </c>
      <c r="R1213" t="n">
        <v>88.23041666666667</v>
      </c>
      <c r="S1213" t="n">
        <v>88.48833333333334</v>
      </c>
      <c r="T1213" t="n">
        <v>87.06500000000001</v>
      </c>
      <c r="U1213" t="n">
        <v>84.11791666666669</v>
      </c>
      <c r="V1213" t="n">
        <v>82.32000000000001</v>
      </c>
      <c r="W1213" t="n">
        <v>96.54250000000002</v>
      </c>
      <c r="X1213" t="n">
        <v>105.4729166666667</v>
      </c>
      <c r="Y1213" t="n">
        <v>86.54624999999999</v>
      </c>
      <c r="Z1213" t="n">
        <v>86.54624999999999</v>
      </c>
      <c r="AA1213" t="n">
        <v>86.54624999999999</v>
      </c>
      <c r="AB1213" t="n">
        <v>91.01041666666667</v>
      </c>
      <c r="AD1213" t="n">
        <v>90.90208333333332</v>
      </c>
      <c r="AE1213" t="n">
        <v>89.68541666666664</v>
      </c>
      <c r="AF1213" t="n">
        <v>80.82333333333334</v>
      </c>
      <c r="AG1213" t="n">
        <v>80.82333333333334</v>
      </c>
    </row>
    <row r="1214">
      <c r="A1214" s="4" t="n">
        <v>45409</v>
      </c>
      <c r="B1214" t="n">
        <v>58.15041666666666</v>
      </c>
      <c r="C1214" t="n">
        <v>34.29708333333333</v>
      </c>
      <c r="D1214" t="n">
        <v>25.335</v>
      </c>
      <c r="E1214" t="n">
        <v>98.19208333333331</v>
      </c>
      <c r="F1214" t="n">
        <v>59.36666666666667</v>
      </c>
      <c r="G1214" t="n">
        <v>48.51541666666667</v>
      </c>
      <c r="H1214" t="n">
        <v>70.01874999999998</v>
      </c>
      <c r="I1214" t="n">
        <v>56.13458333333332</v>
      </c>
      <c r="J1214" t="n">
        <v>54.41583333333333</v>
      </c>
      <c r="K1214" t="n">
        <v>58.53291666666669</v>
      </c>
      <c r="L1214" t="n">
        <v>59.1225</v>
      </c>
      <c r="M1214" t="n">
        <v>59.47125</v>
      </c>
      <c r="N1214" t="n">
        <v>59.56916666666668</v>
      </c>
      <c r="O1214" t="n">
        <v>57.41416666666667</v>
      </c>
      <c r="P1214" t="n">
        <v>57.41416666666667</v>
      </c>
      <c r="Q1214" t="n">
        <v>25.335</v>
      </c>
      <c r="R1214" t="n">
        <v>59.66166666666666</v>
      </c>
      <c r="S1214" t="n">
        <v>60.51541666666666</v>
      </c>
      <c r="T1214" t="n">
        <v>64.58041666666668</v>
      </c>
      <c r="U1214" t="n">
        <v>65.43916666666668</v>
      </c>
      <c r="V1214" t="n">
        <v>59.73458333333333</v>
      </c>
      <c r="W1214" t="n">
        <v>65.40375000000002</v>
      </c>
      <c r="X1214" t="n">
        <v>129.6204166666667</v>
      </c>
      <c r="Y1214" t="n">
        <v>62.33333333333334</v>
      </c>
      <c r="Z1214" t="n">
        <v>62.33333333333334</v>
      </c>
      <c r="AA1214" t="n">
        <v>62.33333333333334</v>
      </c>
      <c r="AB1214" t="n">
        <v>61.67249999999999</v>
      </c>
      <c r="AD1214" t="n">
        <v>60.70166666666666</v>
      </c>
      <c r="AE1214" t="n">
        <v>59.94833333333334</v>
      </c>
      <c r="AF1214" t="n">
        <v>73.30291666666668</v>
      </c>
      <c r="AG1214" t="n">
        <v>73.30291666666668</v>
      </c>
    </row>
    <row r="1215">
      <c r="A1215" s="4" t="n">
        <v>45410</v>
      </c>
      <c r="B1215" t="n">
        <v>24.8809375</v>
      </c>
      <c r="C1215" t="n">
        <v>13.60166666666666</v>
      </c>
      <c r="D1215" t="n">
        <v>29.88291666666666</v>
      </c>
      <c r="E1215" t="n">
        <v>84.48125000000002</v>
      </c>
      <c r="F1215" t="n">
        <v>13.52208333333333</v>
      </c>
      <c r="G1215" t="n">
        <v>12.23041666666666</v>
      </c>
      <c r="H1215" t="n">
        <v>33.66</v>
      </c>
      <c r="I1215" t="n">
        <v>25.41656250000001</v>
      </c>
      <c r="J1215" t="n">
        <v>24.33</v>
      </c>
      <c r="K1215" t="n">
        <v>14.05083333333333</v>
      </c>
      <c r="L1215" t="n">
        <v>14.44666666666667</v>
      </c>
      <c r="M1215" t="n">
        <v>14.64875</v>
      </c>
      <c r="N1215" t="n">
        <v>18.75208333333333</v>
      </c>
      <c r="O1215" t="n">
        <v>27.32291666666666</v>
      </c>
      <c r="P1215" t="n">
        <v>27.39875</v>
      </c>
      <c r="Q1215" t="n">
        <v>29.88291666666666</v>
      </c>
      <c r="R1215" t="n">
        <v>19.45375</v>
      </c>
      <c r="S1215" t="n">
        <v>20.75708333333333</v>
      </c>
      <c r="T1215" t="n">
        <v>24.28583333333333</v>
      </c>
      <c r="U1215" t="n">
        <v>34.2575</v>
      </c>
      <c r="V1215" t="n">
        <v>28.53333333333333</v>
      </c>
      <c r="W1215" t="n">
        <v>44.185</v>
      </c>
      <c r="X1215" t="n">
        <v>111.8083333333333</v>
      </c>
      <c r="Y1215" t="n">
        <v>25.53375</v>
      </c>
      <c r="Z1215" t="n">
        <v>25.53375</v>
      </c>
      <c r="AA1215" t="n">
        <v>25.53375</v>
      </c>
      <c r="AB1215" t="n">
        <v>36.57333333333333</v>
      </c>
      <c r="AD1215" t="n">
        <v>39.57291666666666</v>
      </c>
      <c r="AE1215" t="n">
        <v>34.45458333333333</v>
      </c>
      <c r="AF1215" t="n">
        <v>51.26916666666666</v>
      </c>
      <c r="AG1215" t="n">
        <v>51.26916666666666</v>
      </c>
    </row>
    <row r="1216">
      <c r="A1216" s="4" t="n">
        <v>45411</v>
      </c>
      <c r="B1216" t="n">
        <v>85.5253125</v>
      </c>
      <c r="C1216" t="n">
        <v>61.58416666666667</v>
      </c>
      <c r="D1216" t="n">
        <v>58.62083333333334</v>
      </c>
      <c r="E1216" t="n">
        <v>88.76541666666667</v>
      </c>
      <c r="F1216" t="n">
        <v>76.96708333333332</v>
      </c>
      <c r="G1216" t="n">
        <v>71.79666666666667</v>
      </c>
      <c r="H1216" t="n">
        <v>85.18416666666666</v>
      </c>
      <c r="I1216" t="n">
        <v>80.43718749999998</v>
      </c>
      <c r="J1216" t="n">
        <v>80.40083333333332</v>
      </c>
      <c r="K1216" t="n">
        <v>79.40291666666667</v>
      </c>
      <c r="L1216" t="n">
        <v>79.01708333333333</v>
      </c>
      <c r="M1216" t="n">
        <v>79.04499999999999</v>
      </c>
      <c r="N1216" t="n">
        <v>54.87125</v>
      </c>
      <c r="O1216" t="n">
        <v>54.87125</v>
      </c>
      <c r="P1216" t="n">
        <v>54.49125000000001</v>
      </c>
      <c r="Q1216" t="n">
        <v>58.62083333333334</v>
      </c>
      <c r="R1216" t="n">
        <v>74.36541666666668</v>
      </c>
      <c r="S1216" t="n">
        <v>76.21375</v>
      </c>
      <c r="T1216" t="n">
        <v>79.85458333333334</v>
      </c>
      <c r="U1216" t="n">
        <v>46.94</v>
      </c>
      <c r="V1216" t="n">
        <v>57.35124999999999</v>
      </c>
      <c r="W1216" t="n">
        <v>43.27041666666666</v>
      </c>
      <c r="X1216" t="n">
        <v>109.1525</v>
      </c>
      <c r="Y1216" t="n">
        <v>74.91041666666666</v>
      </c>
      <c r="Z1216" t="n">
        <v>74.91041666666666</v>
      </c>
      <c r="AA1216" t="n">
        <v>74.91041666666666</v>
      </c>
      <c r="AB1216" t="n">
        <v>85.01833333333335</v>
      </c>
      <c r="AD1216" t="n">
        <v>87.55041666666666</v>
      </c>
      <c r="AE1216" t="n">
        <v>68.19208333333333</v>
      </c>
      <c r="AF1216" t="n">
        <v>66.91541666666666</v>
      </c>
      <c r="AG1216" t="n">
        <v>66.91541666666666</v>
      </c>
    </row>
    <row r="1217">
      <c r="A1217" s="4" t="n">
        <v>45412</v>
      </c>
      <c r="B1217" t="n">
        <v>69.72395833333333</v>
      </c>
      <c r="C1217" t="n">
        <v>56.32791666666667</v>
      </c>
      <c r="D1217" t="n">
        <v>50.87083333333333</v>
      </c>
      <c r="E1217" t="n">
        <v>85.0775</v>
      </c>
      <c r="F1217" t="n">
        <v>70.14708333333334</v>
      </c>
      <c r="G1217" t="n">
        <v>65.23291666666667</v>
      </c>
      <c r="H1217" t="n">
        <v>71.25416666666668</v>
      </c>
      <c r="I1217" t="n">
        <v>65.9036458333333</v>
      </c>
      <c r="J1217" t="n">
        <v>66.39041666666665</v>
      </c>
      <c r="K1217" t="n">
        <v>65.96791666666667</v>
      </c>
      <c r="L1217" t="n">
        <v>64.68124999999999</v>
      </c>
      <c r="M1217" t="n">
        <v>64.53958333333334</v>
      </c>
      <c r="N1217" t="n">
        <v>58.84833333333333</v>
      </c>
      <c r="O1217" t="n">
        <v>59.18916666666667</v>
      </c>
      <c r="P1217" t="n">
        <v>56.635</v>
      </c>
      <c r="Q1217" t="n">
        <v>50.87083333333333</v>
      </c>
      <c r="R1217" t="n">
        <v>63.40000000000001</v>
      </c>
      <c r="S1217" t="n">
        <v>64.08291666666666</v>
      </c>
      <c r="T1217" t="n">
        <v>53.22916666666666</v>
      </c>
      <c r="U1217" t="n">
        <v>46.54833333333332</v>
      </c>
      <c r="V1217" t="n">
        <v>48.81708333333334</v>
      </c>
      <c r="W1217" t="n">
        <v>56.30625000000001</v>
      </c>
      <c r="X1217" t="n">
        <v>104.2641666666667</v>
      </c>
      <c r="Y1217" t="n">
        <v>63.23874999999999</v>
      </c>
      <c r="Z1217" t="n">
        <v>63.23874999999999</v>
      </c>
      <c r="AA1217" t="n">
        <v>63.23874999999999</v>
      </c>
      <c r="AB1217" t="n">
        <v>66.52125000000001</v>
      </c>
      <c r="AD1217" t="n">
        <v>69.77624999999999</v>
      </c>
      <c r="AE1217" t="n">
        <v>97.57749999999997</v>
      </c>
      <c r="AF1217" t="n">
        <v>66.97</v>
      </c>
      <c r="AG1217" t="n">
        <v>66.97</v>
      </c>
    </row>
    <row r="1218">
      <c r="A1218" s="4" t="n">
        <v>45413</v>
      </c>
      <c r="B1218" t="n">
        <v>6.578749999999999</v>
      </c>
      <c r="C1218" t="n">
        <v>12.08416666666667</v>
      </c>
      <c r="D1218" t="n">
        <v>10.67666666666667</v>
      </c>
      <c r="E1218" t="n">
        <v>87.92041666666667</v>
      </c>
      <c r="F1218" t="n">
        <v>24.15333333333334</v>
      </c>
      <c r="G1218" t="n">
        <v>6.193749999999999</v>
      </c>
      <c r="H1218" t="n">
        <v>36.17791666666667</v>
      </c>
      <c r="I1218" t="n">
        <v>4.502187500000002</v>
      </c>
      <c r="J1218" t="n">
        <v>28.25875000000001</v>
      </c>
      <c r="K1218" t="n">
        <v>2.072916666666666</v>
      </c>
      <c r="L1218" t="n">
        <v>7.018333333333334</v>
      </c>
      <c r="M1218" t="n">
        <v>14.42791666666667</v>
      </c>
      <c r="N1218" t="n">
        <v>18.87333333333333</v>
      </c>
      <c r="O1218" t="n">
        <v>35.67124999999999</v>
      </c>
      <c r="P1218" t="n">
        <v>37.71083333333333</v>
      </c>
      <c r="Q1218" t="n">
        <v>10.78208333333333</v>
      </c>
      <c r="R1218" t="n">
        <v>9.424166666666665</v>
      </c>
      <c r="S1218" t="n">
        <v>8.719166666666668</v>
      </c>
      <c r="T1218" t="n">
        <v>19.91041666666667</v>
      </c>
      <c r="U1218" t="n">
        <v>19.33916666666667</v>
      </c>
      <c r="V1218" t="n">
        <v>21.03458333333333</v>
      </c>
      <c r="W1218" t="n">
        <v>34.18</v>
      </c>
      <c r="X1218" t="n">
        <v>106.0191666666667</v>
      </c>
      <c r="Y1218" t="n">
        <v>19.38333333333334</v>
      </c>
      <c r="Z1218" t="n">
        <v>19.38333333333334</v>
      </c>
      <c r="AA1218" t="n">
        <v>19.38333333333334</v>
      </c>
      <c r="AB1218" t="n">
        <v>24.68333333333333</v>
      </c>
      <c r="AD1218" t="n">
        <v>27.95833333333333</v>
      </c>
      <c r="AE1218" t="n">
        <v>29.39083333333333</v>
      </c>
      <c r="AF1218" t="n">
        <v>43.78916666666668</v>
      </c>
      <c r="AG1218" t="n">
        <v>43.78916666666668</v>
      </c>
    </row>
    <row r="1219">
      <c r="A1219" s="4" t="n">
        <v>45414</v>
      </c>
      <c r="B1219" t="n">
        <v>44.97604166666664</v>
      </c>
      <c r="C1219" t="n">
        <v>18.4975</v>
      </c>
      <c r="D1219" t="n">
        <v>17.4575</v>
      </c>
      <c r="E1219" t="n">
        <v>97.27916666666668</v>
      </c>
      <c r="F1219" t="n">
        <v>49.60708333333334</v>
      </c>
      <c r="G1219" t="n">
        <v>35.75875</v>
      </c>
      <c r="H1219" t="n">
        <v>50.4975</v>
      </c>
      <c r="I1219" t="n">
        <v>50.15874999999998</v>
      </c>
      <c r="J1219" t="n">
        <v>55.81791666666666</v>
      </c>
      <c r="K1219" t="n">
        <v>42.45791666666667</v>
      </c>
      <c r="L1219" t="n">
        <v>48.18375</v>
      </c>
      <c r="M1219" t="n">
        <v>48.76374999999999</v>
      </c>
      <c r="N1219" t="n">
        <v>51.68916666666667</v>
      </c>
      <c r="O1219" t="n">
        <v>54.17333333333332</v>
      </c>
      <c r="P1219" t="n">
        <v>66.24041666666666</v>
      </c>
      <c r="Q1219" t="n">
        <v>17.4575</v>
      </c>
      <c r="R1219" t="n">
        <v>52.68874999999999</v>
      </c>
      <c r="S1219" t="n">
        <v>55.55208333333334</v>
      </c>
      <c r="T1219" t="n">
        <v>23.9475</v>
      </c>
      <c r="U1219" t="n">
        <v>26.25291666666667</v>
      </c>
      <c r="V1219" t="n">
        <v>25.98333333333333</v>
      </c>
      <c r="W1219" t="n">
        <v>124.6633333333334</v>
      </c>
      <c r="X1219" t="n">
        <v>100.6870833333333</v>
      </c>
      <c r="Y1219" t="n">
        <v>32.235</v>
      </c>
      <c r="Z1219" t="n">
        <v>32.235</v>
      </c>
      <c r="AA1219" t="n">
        <v>32.235</v>
      </c>
      <c r="AB1219" t="n">
        <v>53.62416666666666</v>
      </c>
      <c r="AD1219" t="n">
        <v>56.06208333333333</v>
      </c>
      <c r="AE1219" t="n">
        <v>53.28333333333332</v>
      </c>
      <c r="AF1219" t="n">
        <v>41.62</v>
      </c>
      <c r="AG1219" t="n">
        <v>41.62</v>
      </c>
    </row>
    <row r="1220">
      <c r="A1220" s="4" t="n">
        <v>45415</v>
      </c>
      <c r="B1220" t="n">
        <v>70.31645833333333</v>
      </c>
      <c r="C1220" t="n">
        <v>26.77958333333332</v>
      </c>
      <c r="D1220" t="n">
        <v>26.03083333333333</v>
      </c>
      <c r="E1220" t="n">
        <v>85.23791666666668</v>
      </c>
      <c r="F1220" t="n">
        <v>78.89</v>
      </c>
      <c r="G1220" t="n">
        <v>55.13458333333335</v>
      </c>
      <c r="H1220" t="n">
        <v>75.49791666666665</v>
      </c>
      <c r="I1220" t="n">
        <v>67.56489583333335</v>
      </c>
      <c r="J1220" t="n">
        <v>70.23624999999998</v>
      </c>
      <c r="K1220" t="n">
        <v>81.73958333333333</v>
      </c>
      <c r="L1220" t="n">
        <v>81.77416666666666</v>
      </c>
      <c r="M1220" t="n">
        <v>80.05166666666666</v>
      </c>
      <c r="N1220" t="n">
        <v>79.16958333333334</v>
      </c>
      <c r="O1220" t="n">
        <v>79.16958333333334</v>
      </c>
      <c r="P1220" t="n">
        <v>60.88624999999998</v>
      </c>
      <c r="Q1220" t="n">
        <v>26.03083333333333</v>
      </c>
      <c r="R1220" t="n">
        <v>75.74375000000001</v>
      </c>
      <c r="S1220" t="n">
        <v>75.25083333333333</v>
      </c>
      <c r="T1220" t="n">
        <v>54.47</v>
      </c>
      <c r="U1220" t="n">
        <v>33.73458333333334</v>
      </c>
      <c r="V1220" t="n">
        <v>37.71250000000001</v>
      </c>
      <c r="W1220" t="n">
        <v>47.93833333333333</v>
      </c>
      <c r="X1220" t="n">
        <v>110.8095833333334</v>
      </c>
      <c r="Y1220" t="n">
        <v>48.47208333333334</v>
      </c>
      <c r="Z1220" t="n">
        <v>48.47208333333334</v>
      </c>
      <c r="AA1220" t="n">
        <v>48.47208333333334</v>
      </c>
      <c r="AB1220" t="n">
        <v>70.64333333333333</v>
      </c>
      <c r="AD1220" t="n">
        <v>69.52833333333332</v>
      </c>
      <c r="AE1220" t="n">
        <v>64.50416666666668</v>
      </c>
      <c r="AF1220" t="n">
        <v>57.225</v>
      </c>
      <c r="AG1220" t="n">
        <v>57.225</v>
      </c>
    </row>
    <row r="1221">
      <c r="A1221" s="4" t="n">
        <v>45416</v>
      </c>
      <c r="B1221" t="n">
        <v>71.42020833333331</v>
      </c>
      <c r="C1221" t="n">
        <v>30.67125</v>
      </c>
      <c r="D1221" t="n">
        <v>14.3275</v>
      </c>
      <c r="E1221" t="n">
        <v>77.45541666666666</v>
      </c>
      <c r="F1221" t="n">
        <v>73.62291666666668</v>
      </c>
      <c r="G1221" t="n">
        <v>57.79208333333333</v>
      </c>
      <c r="H1221" t="n">
        <v>81.76958333333333</v>
      </c>
      <c r="I1221" t="n">
        <v>64.71677083333333</v>
      </c>
      <c r="J1221" t="n">
        <v>69.45708333333333</v>
      </c>
      <c r="K1221" t="n">
        <v>72.89000000000001</v>
      </c>
      <c r="L1221" t="n">
        <v>69.21125000000001</v>
      </c>
      <c r="M1221" t="n">
        <v>68.11083333333333</v>
      </c>
      <c r="N1221" t="n">
        <v>67.45708333333333</v>
      </c>
      <c r="O1221" t="n">
        <v>67.45708333333333</v>
      </c>
      <c r="P1221" t="n">
        <v>69.2475</v>
      </c>
      <c r="Q1221" t="n">
        <v>14.3275</v>
      </c>
      <c r="R1221" t="n">
        <v>65.39083333333332</v>
      </c>
      <c r="S1221" t="n">
        <v>65.00416666666666</v>
      </c>
      <c r="T1221" t="n">
        <v>75.01416666666667</v>
      </c>
      <c r="U1221" t="n">
        <v>27.12333333333333</v>
      </c>
      <c r="V1221" t="n">
        <v>41.35625</v>
      </c>
      <c r="W1221" t="n">
        <v>26.93708333333333</v>
      </c>
      <c r="X1221" t="n">
        <v>106.4291666666667</v>
      </c>
      <c r="Y1221" t="n">
        <v>62.40291666666665</v>
      </c>
      <c r="Z1221" t="n">
        <v>62.40291666666665</v>
      </c>
      <c r="AA1221" t="n">
        <v>62.40291666666665</v>
      </c>
      <c r="AB1221" t="n">
        <v>66.245</v>
      </c>
      <c r="AD1221" t="n">
        <v>66.02458333333335</v>
      </c>
      <c r="AE1221" t="n">
        <v>63.33333333333334</v>
      </c>
      <c r="AF1221" t="n">
        <v>89.85375000000001</v>
      </c>
      <c r="AG1221" t="n">
        <v>89.85375000000001</v>
      </c>
    </row>
    <row r="1222">
      <c r="A1222" s="4" t="n">
        <v>45417</v>
      </c>
      <c r="B1222" t="n">
        <v>49.35999999999999</v>
      </c>
      <c r="C1222" t="n">
        <v>31.59791666666666</v>
      </c>
      <c r="D1222" t="n">
        <v>20.14166666666667</v>
      </c>
      <c r="E1222" t="n">
        <v>66.03333333333335</v>
      </c>
      <c r="F1222" t="n">
        <v>59.06208333333334</v>
      </c>
      <c r="G1222" t="n">
        <v>56.61749999999999</v>
      </c>
      <c r="H1222" t="n">
        <v>66.50916666666667</v>
      </c>
      <c r="I1222" t="n">
        <v>45.67489583333332</v>
      </c>
      <c r="J1222" t="n">
        <v>48.16541666666667</v>
      </c>
      <c r="K1222" t="n">
        <v>52.89666666666665</v>
      </c>
      <c r="L1222" t="n">
        <v>51.33333333333332</v>
      </c>
      <c r="M1222" t="n">
        <v>50.91374999999999</v>
      </c>
      <c r="N1222" t="n">
        <v>50.06083333333331</v>
      </c>
      <c r="O1222" t="n">
        <v>50.05041666666665</v>
      </c>
      <c r="P1222" t="n">
        <v>49.19083333333333</v>
      </c>
      <c r="Q1222" t="n">
        <v>20.14166666666667</v>
      </c>
      <c r="R1222" t="n">
        <v>49.88833333333332</v>
      </c>
      <c r="S1222" t="n">
        <v>49.70208333333333</v>
      </c>
      <c r="T1222" t="n">
        <v>54.08041666666666</v>
      </c>
      <c r="U1222" t="n">
        <v>24.65166666666666</v>
      </c>
      <c r="V1222" t="n">
        <v>34.12708333333333</v>
      </c>
      <c r="W1222" t="n">
        <v>23.09333333333333</v>
      </c>
      <c r="X1222" t="n">
        <v>110.0179166666666</v>
      </c>
      <c r="Y1222" t="n">
        <v>49.02</v>
      </c>
      <c r="Z1222" t="n">
        <v>49.02</v>
      </c>
      <c r="AA1222" t="n">
        <v>49.02</v>
      </c>
      <c r="AB1222" t="n">
        <v>47.78541666666666</v>
      </c>
      <c r="AD1222" t="n">
        <v>50.06583333333332</v>
      </c>
      <c r="AE1222" t="n">
        <v>46.93333333333334</v>
      </c>
      <c r="AF1222" t="n">
        <v>55.81416666666667</v>
      </c>
      <c r="AG1222" t="n">
        <v>55.81416666666667</v>
      </c>
    </row>
    <row r="1223">
      <c r="A1223" s="4" t="n">
        <v>45418</v>
      </c>
      <c r="B1223" t="n">
        <v>92.85333333333335</v>
      </c>
      <c r="C1223" t="n">
        <v>69.33541666666667</v>
      </c>
      <c r="D1223" t="n">
        <v>49.46333333333335</v>
      </c>
      <c r="E1223" t="n">
        <v>104.57</v>
      </c>
      <c r="F1223" t="n">
        <v>93.60499999999998</v>
      </c>
      <c r="G1223" t="n">
        <v>89.52583333333332</v>
      </c>
      <c r="H1223" t="n">
        <v>94.58666666666669</v>
      </c>
      <c r="I1223" t="n">
        <v>83.81718749999997</v>
      </c>
      <c r="J1223" t="n">
        <v>92.19541666666667</v>
      </c>
      <c r="K1223" t="n">
        <v>88.76249999999999</v>
      </c>
      <c r="L1223" t="n">
        <v>86.23875</v>
      </c>
      <c r="M1223" t="n">
        <v>85.16166666666666</v>
      </c>
      <c r="N1223" t="n">
        <v>83.02374999999999</v>
      </c>
      <c r="O1223" t="n">
        <v>83.02374999999999</v>
      </c>
      <c r="P1223" t="n">
        <v>84.30499999999999</v>
      </c>
      <c r="Q1223" t="n">
        <v>49.46333333333335</v>
      </c>
      <c r="R1223" t="n">
        <v>83.68541666666667</v>
      </c>
      <c r="S1223" t="n">
        <v>83.60083333333334</v>
      </c>
      <c r="T1223" t="n">
        <v>92.52</v>
      </c>
      <c r="U1223" t="n">
        <v>49.08458333333333</v>
      </c>
      <c r="V1223" t="n">
        <v>64.38625</v>
      </c>
      <c r="W1223" t="n">
        <v>58.44958333333333</v>
      </c>
      <c r="X1223" t="n">
        <v>97.59249999999999</v>
      </c>
      <c r="Y1223" t="n">
        <v>78.41458333333333</v>
      </c>
      <c r="Z1223" t="n">
        <v>78.41458333333333</v>
      </c>
      <c r="AA1223" t="n">
        <v>78.41458333333333</v>
      </c>
      <c r="AB1223" t="n">
        <v>87.22791666666667</v>
      </c>
      <c r="AD1223" t="n">
        <v>88.09958333333334</v>
      </c>
      <c r="AE1223" t="n">
        <v>69.20833333333333</v>
      </c>
      <c r="AF1223" t="n">
        <v>22.28791666666666</v>
      </c>
      <c r="AG1223" t="n">
        <v>22.28791666666666</v>
      </c>
    </row>
    <row r="1224">
      <c r="A1224" s="4" t="n">
        <v>45419</v>
      </c>
      <c r="B1224" t="n">
        <v>94.49510416666664</v>
      </c>
      <c r="C1224" t="n">
        <v>59.21625</v>
      </c>
      <c r="D1224" t="n">
        <v>37.49166666666666</v>
      </c>
      <c r="E1224" t="n">
        <v>108.2908333333333</v>
      </c>
      <c r="F1224" t="n">
        <v>87.76291666666664</v>
      </c>
      <c r="G1224" t="n">
        <v>79.99541666666666</v>
      </c>
      <c r="H1224" t="n">
        <v>96.42958333333335</v>
      </c>
      <c r="I1224" t="n">
        <v>90.34114583333326</v>
      </c>
      <c r="J1224" t="n">
        <v>92.84291666666667</v>
      </c>
      <c r="K1224" t="n">
        <v>92.79916666666664</v>
      </c>
      <c r="L1224" t="n">
        <v>91.95583333333333</v>
      </c>
      <c r="M1224" t="n">
        <v>91.59666666666665</v>
      </c>
      <c r="N1224" t="n">
        <v>91.19541666666667</v>
      </c>
      <c r="O1224" t="n">
        <v>90.66916666666667</v>
      </c>
      <c r="P1224" t="n">
        <v>90.66916666666667</v>
      </c>
      <c r="Q1224" t="n">
        <v>38.71041666666666</v>
      </c>
      <c r="R1224" t="n">
        <v>90.04624999999999</v>
      </c>
      <c r="S1224" t="n">
        <v>89.92208333333333</v>
      </c>
      <c r="T1224" t="n">
        <v>89.02083333333331</v>
      </c>
      <c r="U1224" t="n">
        <v>69.61916666666666</v>
      </c>
      <c r="V1224" t="n">
        <v>77.76125</v>
      </c>
      <c r="W1224" t="n">
        <v>66.43708333333335</v>
      </c>
      <c r="X1224" t="n">
        <v>124.5275</v>
      </c>
      <c r="Y1224" t="n">
        <v>97.02875000000002</v>
      </c>
      <c r="Z1224" t="n">
        <v>97.02875000000002</v>
      </c>
      <c r="AA1224" t="n">
        <v>97.02875000000002</v>
      </c>
      <c r="AB1224" t="n">
        <v>91.96166666666669</v>
      </c>
      <c r="AD1224" t="n">
        <v>90.97208333333333</v>
      </c>
      <c r="AE1224" t="n">
        <v>90.82916666666667</v>
      </c>
      <c r="AF1224" t="n">
        <v>20.89916666666667</v>
      </c>
      <c r="AG1224" t="n">
        <v>20.89916666666667</v>
      </c>
    </row>
    <row r="1225">
      <c r="A1225" s="4" t="n">
        <v>45420</v>
      </c>
      <c r="B1225" t="n">
        <v>93.52614583333333</v>
      </c>
      <c r="C1225" t="n">
        <v>22.6525</v>
      </c>
      <c r="D1225" t="n">
        <v>22.07166666666667</v>
      </c>
      <c r="E1225" t="n">
        <v>99.31083333333333</v>
      </c>
      <c r="F1225" t="n">
        <v>91.78833333333334</v>
      </c>
      <c r="G1225" t="n">
        <v>75.74666666666666</v>
      </c>
      <c r="H1225" t="n">
        <v>93.56125000000002</v>
      </c>
      <c r="I1225" t="n">
        <v>89.9948958333333</v>
      </c>
      <c r="J1225" t="n">
        <v>87.17916666666666</v>
      </c>
      <c r="K1225" t="n">
        <v>90.76791666666666</v>
      </c>
      <c r="L1225" t="n">
        <v>88.50250000000001</v>
      </c>
      <c r="M1225" t="n">
        <v>87.24374999999999</v>
      </c>
      <c r="N1225" t="n">
        <v>89.94458333333334</v>
      </c>
      <c r="O1225" t="n">
        <v>89.94458333333334</v>
      </c>
      <c r="P1225" t="n">
        <v>90.11541666666666</v>
      </c>
      <c r="Q1225" t="n">
        <v>22.50125</v>
      </c>
      <c r="R1225" t="n">
        <v>83.98958333333333</v>
      </c>
      <c r="S1225" t="n">
        <v>84.09749999999998</v>
      </c>
      <c r="T1225" t="n">
        <v>90.23875</v>
      </c>
      <c r="U1225" t="n">
        <v>81.28625000000001</v>
      </c>
      <c r="V1225" t="n">
        <v>77.11125000000001</v>
      </c>
      <c r="W1225" t="n">
        <v>139.93375</v>
      </c>
      <c r="X1225" t="n">
        <v>114.1245833333333</v>
      </c>
      <c r="Y1225" t="n">
        <v>134.3808333333334</v>
      </c>
      <c r="Z1225" t="n">
        <v>134.3808333333334</v>
      </c>
      <c r="AA1225" t="n">
        <v>134.3808333333334</v>
      </c>
      <c r="AB1225" t="n">
        <v>91.32000000000001</v>
      </c>
      <c r="AD1225" t="n">
        <v>91.47666666666667</v>
      </c>
      <c r="AE1225" t="n">
        <v>91.52500000000002</v>
      </c>
      <c r="AF1225" t="n">
        <v>70.05125000000001</v>
      </c>
      <c r="AG1225" t="n">
        <v>70.05125000000001</v>
      </c>
    </row>
    <row r="1226">
      <c r="A1226" s="4" t="n">
        <v>45421</v>
      </c>
      <c r="B1226" t="n">
        <v>62.14447916666666</v>
      </c>
      <c r="C1226" t="n">
        <v>16.53041666666667</v>
      </c>
      <c r="D1226" t="n">
        <v>34.19375</v>
      </c>
      <c r="E1226" t="n">
        <v>90.67666666666666</v>
      </c>
      <c r="F1226" t="n">
        <v>59.04875000000001</v>
      </c>
      <c r="G1226" t="n">
        <v>43.43041666666667</v>
      </c>
      <c r="H1226" t="n">
        <v>87.56583333333334</v>
      </c>
      <c r="I1226" t="n">
        <v>55.8484375</v>
      </c>
      <c r="J1226" t="n">
        <v>56.83124999999999</v>
      </c>
      <c r="K1226" t="n">
        <v>61.72708333333333</v>
      </c>
      <c r="L1226" t="n">
        <v>60.51166666666666</v>
      </c>
      <c r="M1226" t="n">
        <v>61.98916666666667</v>
      </c>
      <c r="N1226" t="n">
        <v>79.61875000000002</v>
      </c>
      <c r="O1226" t="n">
        <v>79.61875000000002</v>
      </c>
      <c r="P1226" t="n">
        <v>79.06791666666668</v>
      </c>
      <c r="Q1226" t="n">
        <v>36.39375000000001</v>
      </c>
      <c r="R1226" t="n">
        <v>65.93750000000001</v>
      </c>
      <c r="S1226" t="n">
        <v>60.62583333333335</v>
      </c>
      <c r="T1226" t="n">
        <v>58.90083333333334</v>
      </c>
      <c r="U1226" t="n">
        <v>12.44083333333333</v>
      </c>
      <c r="V1226" t="n">
        <v>45.14333333333334</v>
      </c>
      <c r="W1226" t="n">
        <v>20.73791666666667</v>
      </c>
      <c r="X1226" t="n">
        <v>119.62875</v>
      </c>
      <c r="Y1226" t="n">
        <v>79.72125000000001</v>
      </c>
      <c r="Z1226" t="n">
        <v>79.72125000000001</v>
      </c>
      <c r="AA1226" t="n">
        <v>79.72125000000001</v>
      </c>
      <c r="AB1226" t="n">
        <v>68.74666666666667</v>
      </c>
      <c r="AD1226" t="n">
        <v>67.87499999999999</v>
      </c>
      <c r="AE1226" t="n">
        <v>66.83333333333333</v>
      </c>
      <c r="AF1226" t="n">
        <v>66.31125</v>
      </c>
      <c r="AG1226" t="n">
        <v>66.31125</v>
      </c>
    </row>
    <row r="1227">
      <c r="A1227" s="4" t="n">
        <v>45422</v>
      </c>
      <c r="B1227" t="n">
        <v>73.73437500000001</v>
      </c>
      <c r="C1227" t="n">
        <v>13.90708333333333</v>
      </c>
      <c r="D1227" t="n">
        <v>28.45333333333333</v>
      </c>
      <c r="E1227" t="n">
        <v>83.44624999999999</v>
      </c>
      <c r="F1227" t="n">
        <v>72.20333333333333</v>
      </c>
      <c r="G1227" t="n">
        <v>48.35083333333333</v>
      </c>
      <c r="H1227" t="n">
        <v>102.3995833333333</v>
      </c>
      <c r="I1227" t="n">
        <v>67.58312500000002</v>
      </c>
      <c r="J1227" t="n">
        <v>66.8875</v>
      </c>
      <c r="K1227" t="n">
        <v>75.79583333333333</v>
      </c>
      <c r="L1227" t="n">
        <v>72.84</v>
      </c>
      <c r="M1227" t="n">
        <v>71.04125000000001</v>
      </c>
      <c r="N1227" t="n">
        <v>78.68583333333335</v>
      </c>
      <c r="O1227" t="n">
        <v>78.68583333333335</v>
      </c>
      <c r="P1227" t="n">
        <v>68.55416666666666</v>
      </c>
      <c r="Q1227" t="n">
        <v>28.77333333333334</v>
      </c>
      <c r="R1227" t="n">
        <v>69.72916666666666</v>
      </c>
      <c r="S1227" t="n">
        <v>68.06125</v>
      </c>
      <c r="T1227" t="n">
        <v>70.12624999999998</v>
      </c>
      <c r="U1227" t="n">
        <v>14.76166666666666</v>
      </c>
      <c r="V1227" t="n">
        <v>43.17833333333333</v>
      </c>
      <c r="W1227" t="n">
        <v>5.556666666666668</v>
      </c>
      <c r="X1227" t="n">
        <v>103.6404166666667</v>
      </c>
      <c r="Y1227" t="n">
        <v>88.05958333333332</v>
      </c>
      <c r="Z1227" t="n">
        <v>88.05958333333332</v>
      </c>
      <c r="AA1227" t="n">
        <v>88.05958333333332</v>
      </c>
      <c r="AB1227" t="n">
        <v>77.94958333333332</v>
      </c>
      <c r="AD1227" t="n">
        <v>76.31166666666665</v>
      </c>
      <c r="AE1227" t="n">
        <v>74.36791666666666</v>
      </c>
      <c r="AF1227" t="n">
        <v>63.37125000000001</v>
      </c>
      <c r="AG1227" t="n">
        <v>63.37125000000001</v>
      </c>
    </row>
    <row r="1228">
      <c r="A1228" s="4" t="n">
        <v>45423</v>
      </c>
      <c r="B1228" t="n">
        <v>60.03656250000001</v>
      </c>
      <c r="C1228" t="n">
        <v>9.327500000000001</v>
      </c>
      <c r="D1228" t="n">
        <v>20.42916666666666</v>
      </c>
      <c r="E1228" t="n">
        <v>76.03333333333333</v>
      </c>
      <c r="F1228" t="n">
        <v>40.93458333333333</v>
      </c>
      <c r="G1228" t="n">
        <v>24.7775</v>
      </c>
      <c r="H1228" t="n">
        <v>97.60708333333336</v>
      </c>
      <c r="I1228" t="n">
        <v>54.48114583333334</v>
      </c>
      <c r="J1228" t="n">
        <v>50.37583333333333</v>
      </c>
      <c r="K1228" t="n">
        <v>51.30416666666668</v>
      </c>
      <c r="L1228" t="n">
        <v>51.51583333333334</v>
      </c>
      <c r="M1228" t="n">
        <v>52.67333333333334</v>
      </c>
      <c r="N1228" t="n">
        <v>54.97791666666667</v>
      </c>
      <c r="O1228" t="n">
        <v>54.97791666666667</v>
      </c>
      <c r="P1228" t="n">
        <v>53.41416666666667</v>
      </c>
      <c r="Q1228" t="n">
        <v>20.52291666666666</v>
      </c>
      <c r="R1228" t="n">
        <v>51.86583333333333</v>
      </c>
      <c r="S1228" t="n">
        <v>51.14583333333334</v>
      </c>
      <c r="T1228" t="n">
        <v>48.95249999999999</v>
      </c>
      <c r="U1228" t="n">
        <v>18.6775</v>
      </c>
      <c r="V1228" t="n">
        <v>31.94625000000001</v>
      </c>
      <c r="W1228" t="n">
        <v>15.49083333333333</v>
      </c>
      <c r="X1228" t="n">
        <v>89.46500000000002</v>
      </c>
      <c r="Y1228" t="n">
        <v>55.36666666666667</v>
      </c>
      <c r="Z1228" t="n">
        <v>55.36666666666667</v>
      </c>
      <c r="AA1228" t="n">
        <v>55.36666666666667</v>
      </c>
      <c r="AB1228" t="n">
        <v>61.72958333333333</v>
      </c>
      <c r="AD1228" t="n">
        <v>59.65166666666667</v>
      </c>
      <c r="AE1228" t="n">
        <v>57.32583333333335</v>
      </c>
      <c r="AF1228" t="n">
        <v>55.88166666666667</v>
      </c>
      <c r="AG1228" t="n">
        <v>55.88166666666667</v>
      </c>
    </row>
    <row r="1229">
      <c r="A1229" s="4" t="n">
        <v>45424</v>
      </c>
      <c r="B1229" t="n">
        <v>30.20104166666667</v>
      </c>
      <c r="C1229" t="n">
        <v>2.002083333333333</v>
      </c>
      <c r="D1229" t="n">
        <v>21.53</v>
      </c>
      <c r="E1229" t="n">
        <v>65.19999999999999</v>
      </c>
      <c r="F1229" t="n">
        <v>-10.34291666666667</v>
      </c>
      <c r="G1229" t="n">
        <v>-6.951666666666667</v>
      </c>
      <c r="H1229" t="n">
        <v>60.95041666666668</v>
      </c>
      <c r="I1229" t="n">
        <v>33.865</v>
      </c>
      <c r="J1229" t="n">
        <v>2.167083333333335</v>
      </c>
      <c r="K1229" t="n">
        <v>2.831666666666665</v>
      </c>
      <c r="L1229" t="n">
        <v>7.826249999999998</v>
      </c>
      <c r="M1229" t="n">
        <v>12.35</v>
      </c>
      <c r="N1229" t="n">
        <v>49.15083333333333</v>
      </c>
      <c r="O1229" t="n">
        <v>49.15083333333333</v>
      </c>
      <c r="P1229" t="n">
        <v>48.25041666666666</v>
      </c>
      <c r="Q1229" t="n">
        <v>22.27916666666667</v>
      </c>
      <c r="R1229" t="n">
        <v>26.55875</v>
      </c>
      <c r="S1229" t="n">
        <v>19.59708333333333</v>
      </c>
      <c r="T1229" t="n">
        <v>19.6025</v>
      </c>
      <c r="U1229" t="n">
        <v>11.81708333333333</v>
      </c>
      <c r="V1229" t="n">
        <v>18.68583333333333</v>
      </c>
      <c r="W1229" t="n">
        <v>19.30333333333333</v>
      </c>
      <c r="X1229" t="n">
        <v>106.2695833333333</v>
      </c>
      <c r="Y1229" t="n">
        <v>37.32416666666666</v>
      </c>
      <c r="Z1229" t="n">
        <v>37.32416666666666</v>
      </c>
      <c r="AA1229" t="n">
        <v>37.32416666666666</v>
      </c>
      <c r="AB1229" t="n">
        <v>51.68</v>
      </c>
      <c r="AD1229" t="n">
        <v>41.72</v>
      </c>
      <c r="AE1229" t="n">
        <v>39.22375</v>
      </c>
      <c r="AF1229" t="n">
        <v>56.50958333333333</v>
      </c>
      <c r="AG1229" t="n">
        <v>56.50958333333333</v>
      </c>
    </row>
    <row r="1230">
      <c r="A1230" s="4" t="n">
        <v>45425</v>
      </c>
      <c r="B1230" t="n">
        <v>58.42791666666667</v>
      </c>
      <c r="C1230" t="n">
        <v>21.915</v>
      </c>
      <c r="D1230" t="n">
        <v>21.09083333333333</v>
      </c>
      <c r="E1230" t="n">
        <v>92.14875000000001</v>
      </c>
      <c r="F1230" t="n">
        <v>52.64499999999999</v>
      </c>
      <c r="G1230" t="n">
        <v>50.70374999999999</v>
      </c>
      <c r="H1230" t="n">
        <v>92.92708333333333</v>
      </c>
      <c r="I1230" t="n">
        <v>56.54041666666666</v>
      </c>
      <c r="J1230" t="n">
        <v>48.68</v>
      </c>
      <c r="K1230" t="n">
        <v>51.49791666666667</v>
      </c>
      <c r="L1230" t="n">
        <v>59.68791666666667</v>
      </c>
      <c r="M1230" t="n">
        <v>66.25041666666668</v>
      </c>
      <c r="N1230" t="n">
        <v>97.58666666666666</v>
      </c>
      <c r="O1230" t="n">
        <v>97.58666666666666</v>
      </c>
      <c r="P1230" t="n">
        <v>92.64875000000001</v>
      </c>
      <c r="Q1230" t="n">
        <v>21.11541666666666</v>
      </c>
      <c r="R1230" t="n">
        <v>80.645</v>
      </c>
      <c r="S1230" t="n">
        <v>75.83749999999999</v>
      </c>
      <c r="T1230" t="n">
        <v>29.14291666666667</v>
      </c>
      <c r="U1230" t="n">
        <v>24.12541666666668</v>
      </c>
      <c r="V1230" t="n">
        <v>25.8125</v>
      </c>
      <c r="W1230" t="n">
        <v>125.7041666666667</v>
      </c>
      <c r="X1230" t="n">
        <v>93.36958333333332</v>
      </c>
      <c r="Y1230" t="n">
        <v>128.0433333333333</v>
      </c>
      <c r="Z1230" t="n">
        <v>128.0433333333333</v>
      </c>
      <c r="AA1230" t="n">
        <v>128.0433333333333</v>
      </c>
      <c r="AB1230" t="n">
        <v>86.6425</v>
      </c>
      <c r="AD1230" t="n">
        <v>80.70874999999999</v>
      </c>
      <c r="AE1230" t="n">
        <v>76.01666666666667</v>
      </c>
      <c r="AF1230" t="n">
        <v>73.5475</v>
      </c>
      <c r="AG1230" t="n">
        <v>73.5475</v>
      </c>
    </row>
    <row r="1231">
      <c r="A1231" s="4" t="n">
        <v>45426</v>
      </c>
      <c r="B1231" t="n">
        <v>30.72197916666666</v>
      </c>
      <c r="C1231" t="n">
        <v>7.592083333333334</v>
      </c>
      <c r="D1231" t="n">
        <v>8.837916666666667</v>
      </c>
      <c r="E1231" t="n">
        <v>102.64</v>
      </c>
      <c r="F1231" t="n">
        <v>37.22708333333333</v>
      </c>
      <c r="G1231" t="n">
        <v>35.56083333333333</v>
      </c>
      <c r="H1231" t="n">
        <v>88.60583333333334</v>
      </c>
      <c r="I1231" t="n">
        <v>33.03979166666668</v>
      </c>
      <c r="J1231" t="n">
        <v>30.59958333333333</v>
      </c>
      <c r="K1231" t="n">
        <v>40.47375</v>
      </c>
      <c r="L1231" t="n">
        <v>46.89666666666667</v>
      </c>
      <c r="M1231" t="n">
        <v>46.84</v>
      </c>
      <c r="N1231" t="n">
        <v>103.9016666666667</v>
      </c>
      <c r="O1231" t="n">
        <v>103.9016666666667</v>
      </c>
      <c r="P1231" t="n">
        <v>102.4254166666667</v>
      </c>
      <c r="Q1231" t="n">
        <v>8.84375</v>
      </c>
      <c r="R1231" t="n">
        <v>80.76000000000001</v>
      </c>
      <c r="S1231" t="n">
        <v>74.02625</v>
      </c>
      <c r="T1231" t="n">
        <v>19.29125</v>
      </c>
      <c r="U1231" t="n">
        <v>6.729166666666668</v>
      </c>
      <c r="V1231" t="n">
        <v>18.98708333333333</v>
      </c>
      <c r="W1231" t="n">
        <v>18.44291666666667</v>
      </c>
      <c r="X1231" t="n">
        <v>107.855</v>
      </c>
      <c r="Y1231" t="n">
        <v>82.67583333333333</v>
      </c>
      <c r="Z1231" t="n">
        <v>82.67583333333333</v>
      </c>
      <c r="AA1231" t="n">
        <v>82.67583333333333</v>
      </c>
      <c r="AB1231" t="n">
        <v>103.2883333333334</v>
      </c>
      <c r="AD1231" t="n">
        <v>95.39791666666663</v>
      </c>
      <c r="AE1231" t="n">
        <v>94.8925</v>
      </c>
      <c r="AF1231" t="n">
        <v>75.05083333333334</v>
      </c>
      <c r="AG1231" t="n">
        <v>75.05083333333334</v>
      </c>
    </row>
    <row r="1232">
      <c r="A1232" s="4" t="n">
        <v>45427</v>
      </c>
      <c r="B1232" t="n">
        <v>38.05916666666667</v>
      </c>
      <c r="C1232" t="n">
        <v>21.50041666666667</v>
      </c>
      <c r="D1232" t="n">
        <v>16.72083333333333</v>
      </c>
      <c r="E1232" t="n">
        <v>102.6991666666667</v>
      </c>
      <c r="F1232" t="n">
        <v>63.0675</v>
      </c>
      <c r="G1232" t="n">
        <v>51.07875000000001</v>
      </c>
      <c r="H1232" t="n">
        <v>62.58458333333334</v>
      </c>
      <c r="I1232" t="n">
        <v>36.69541666666667</v>
      </c>
      <c r="J1232" t="n">
        <v>39.43666666666666</v>
      </c>
      <c r="K1232" t="n">
        <v>52.79208333333333</v>
      </c>
      <c r="L1232" t="n">
        <v>58.60458333333332</v>
      </c>
      <c r="M1232" t="n">
        <v>62.38833333333335</v>
      </c>
      <c r="N1232" t="n">
        <v>100.6083333333333</v>
      </c>
      <c r="O1232" t="n">
        <v>100.6083333333333</v>
      </c>
      <c r="P1232" t="n">
        <v>100.60875</v>
      </c>
      <c r="Q1232" t="n">
        <v>16.75625</v>
      </c>
      <c r="R1232" t="n">
        <v>83.59875000000001</v>
      </c>
      <c r="S1232" t="n">
        <v>82.47333333333334</v>
      </c>
      <c r="T1232" t="n">
        <v>24.62083333333333</v>
      </c>
      <c r="U1232" t="n">
        <v>11.37041666666667</v>
      </c>
      <c r="V1232" t="n">
        <v>22.98166666666667</v>
      </c>
      <c r="W1232" t="n">
        <v>6.597083333333333</v>
      </c>
      <c r="X1232" t="n">
        <v>120.0866666666667</v>
      </c>
      <c r="Y1232" t="n">
        <v>49.25708333333333</v>
      </c>
      <c r="Z1232" t="n">
        <v>49.25708333333333</v>
      </c>
      <c r="AA1232" t="n">
        <v>49.25708333333333</v>
      </c>
      <c r="AB1232" t="n">
        <v>106.9229166666667</v>
      </c>
      <c r="AD1232" t="n">
        <v>105.1608333333333</v>
      </c>
      <c r="AE1232" t="n">
        <v>106.4770833333333</v>
      </c>
      <c r="AF1232" t="n">
        <v>99.79750000000001</v>
      </c>
      <c r="AG1232" t="n">
        <v>99.79750000000001</v>
      </c>
    </row>
    <row r="1233">
      <c r="A1233" s="4" t="n">
        <v>45428</v>
      </c>
      <c r="B1233" t="n">
        <v>47.30281249999999</v>
      </c>
      <c r="C1233" t="n">
        <v>30.64916666666667</v>
      </c>
      <c r="D1233" t="n">
        <v>35.58416666666667</v>
      </c>
      <c r="E1233" t="n">
        <v>98.07833333333333</v>
      </c>
      <c r="F1233" t="n">
        <v>68.46499999999999</v>
      </c>
      <c r="G1233" t="n">
        <v>55.73208333333332</v>
      </c>
      <c r="H1233" t="n">
        <v>56.80291666666667</v>
      </c>
      <c r="I1233" t="n">
        <v>44.16114583333334</v>
      </c>
      <c r="J1233" t="n">
        <v>48.08041666666666</v>
      </c>
      <c r="K1233" t="n">
        <v>60.09874999999999</v>
      </c>
      <c r="L1233" t="n">
        <v>65.82083333333334</v>
      </c>
      <c r="M1233" t="n">
        <v>68.02458333333331</v>
      </c>
      <c r="N1233" t="n">
        <v>100.21625</v>
      </c>
      <c r="O1233" t="n">
        <v>100.21625</v>
      </c>
      <c r="P1233" t="n">
        <v>98.63250000000004</v>
      </c>
      <c r="Q1233" t="n">
        <v>35.78375</v>
      </c>
      <c r="R1233" t="n">
        <v>82.10666666666667</v>
      </c>
      <c r="S1233" t="n">
        <v>79.97166666666668</v>
      </c>
      <c r="T1233" t="n">
        <v>18.26291666666667</v>
      </c>
      <c r="U1233" t="n">
        <v>12.68916666666667</v>
      </c>
      <c r="V1233" t="n">
        <v>18.20125000000001</v>
      </c>
      <c r="W1233" t="n">
        <v>51.92958333333333</v>
      </c>
      <c r="X1233" t="n">
        <v>115.0791666666667</v>
      </c>
      <c r="Y1233" t="n">
        <v>68.57958333333335</v>
      </c>
      <c r="Z1233" t="n">
        <v>68.57958333333335</v>
      </c>
      <c r="AA1233" t="n">
        <v>68.57958333333335</v>
      </c>
      <c r="AB1233" t="n">
        <v>86.99125000000002</v>
      </c>
      <c r="AD1233" t="n">
        <v>98.11833333333333</v>
      </c>
      <c r="AE1233" t="n">
        <v>95.25083333333333</v>
      </c>
      <c r="AF1233" t="n">
        <v>83.15583333333332</v>
      </c>
      <c r="AG1233" t="n">
        <v>83.15583333333332</v>
      </c>
    </row>
    <row r="1234">
      <c r="A1234" s="4" t="n">
        <v>45429</v>
      </c>
      <c r="B1234" t="n">
        <v>66.89572916666664</v>
      </c>
      <c r="C1234" t="n">
        <v>44.9725</v>
      </c>
      <c r="D1234" t="n">
        <v>51.91916666666666</v>
      </c>
      <c r="E1234" t="n">
        <v>95.05916666666667</v>
      </c>
      <c r="F1234" t="n">
        <v>81.22500000000001</v>
      </c>
      <c r="G1234" t="n">
        <v>71.21333333333334</v>
      </c>
      <c r="H1234" t="n">
        <v>59.24291666666668</v>
      </c>
      <c r="I1234" t="n">
        <v>63.46447916666664</v>
      </c>
      <c r="J1234" t="n">
        <v>60.60791666666666</v>
      </c>
      <c r="K1234" t="n">
        <v>83.43499999999999</v>
      </c>
      <c r="L1234" t="n">
        <v>91.70874999999999</v>
      </c>
      <c r="M1234" t="n">
        <v>94.31916666666667</v>
      </c>
      <c r="N1234" t="n">
        <v>97.01833333333337</v>
      </c>
      <c r="O1234" t="n">
        <v>97.01833333333337</v>
      </c>
      <c r="P1234" t="n">
        <v>97.01875000000003</v>
      </c>
      <c r="Q1234" t="n">
        <v>51.91916666666666</v>
      </c>
      <c r="R1234" t="n">
        <v>98.87125000000003</v>
      </c>
      <c r="S1234" t="n">
        <v>102.7129166666667</v>
      </c>
      <c r="T1234" t="n">
        <v>23.48708333333333</v>
      </c>
      <c r="U1234" t="n">
        <v>7.260416666666665</v>
      </c>
      <c r="V1234" t="n">
        <v>23.47708333333334</v>
      </c>
      <c r="W1234" t="n">
        <v>11.26666666666667</v>
      </c>
      <c r="X1234" t="n">
        <v>95.42666666666668</v>
      </c>
      <c r="Y1234" t="n">
        <v>57.02333333333333</v>
      </c>
      <c r="Z1234" t="n">
        <v>57.02333333333333</v>
      </c>
      <c r="AA1234" t="n">
        <v>57.02333333333333</v>
      </c>
      <c r="AB1234" t="n">
        <v>91.96458333333334</v>
      </c>
      <c r="AD1234" t="n">
        <v>86.10333333333334</v>
      </c>
      <c r="AE1234" t="n">
        <v>82.37833333333332</v>
      </c>
      <c r="AF1234" t="n">
        <v>77.47666666666666</v>
      </c>
      <c r="AG1234" t="n">
        <v>77.47666666666666</v>
      </c>
    </row>
    <row r="1235">
      <c r="A1235" s="4" t="n">
        <v>45430</v>
      </c>
      <c r="B1235" t="n">
        <v>54.30354166666668</v>
      </c>
      <c r="C1235" t="n">
        <v>25.01208333333334</v>
      </c>
      <c r="D1235" t="n">
        <v>32.04791666666667</v>
      </c>
      <c r="E1235" t="n">
        <v>91.44833333333334</v>
      </c>
      <c r="F1235" t="n">
        <v>54.56583333333333</v>
      </c>
      <c r="G1235" t="n">
        <v>44.15458333333333</v>
      </c>
      <c r="H1235" t="n">
        <v>76.62708333333332</v>
      </c>
      <c r="I1235" t="n">
        <v>49.67770833333334</v>
      </c>
      <c r="J1235" t="n">
        <v>48.21041666666667</v>
      </c>
      <c r="K1235" t="n">
        <v>58.62541666666667</v>
      </c>
      <c r="L1235" t="n">
        <v>59.97083333333334</v>
      </c>
      <c r="M1235" t="n">
        <v>61.02166666666668</v>
      </c>
      <c r="N1235" t="n">
        <v>71.34083333333332</v>
      </c>
      <c r="O1235" t="n">
        <v>74.37166666666666</v>
      </c>
      <c r="P1235" t="n">
        <v>78.82041666666665</v>
      </c>
      <c r="Q1235" t="n">
        <v>32.04791666666667</v>
      </c>
      <c r="R1235" t="n">
        <v>58.03666666666667</v>
      </c>
      <c r="S1235" t="n">
        <v>57.40458333333334</v>
      </c>
      <c r="T1235" t="n">
        <v>49.30791666666666</v>
      </c>
      <c r="U1235" t="n">
        <v>6.139166666666665</v>
      </c>
      <c r="V1235" t="n">
        <v>31.16875000000001</v>
      </c>
      <c r="W1235" t="n">
        <v>-2.077916666666667</v>
      </c>
      <c r="X1235" t="n">
        <v>94.16333333333331</v>
      </c>
      <c r="Y1235" t="n">
        <v>55.24666666666667</v>
      </c>
      <c r="Z1235" t="n">
        <v>55.24666666666667</v>
      </c>
      <c r="AA1235" t="n">
        <v>55.24666666666667</v>
      </c>
      <c r="AB1235" t="n">
        <v>77.68666666666667</v>
      </c>
      <c r="AD1235" t="n">
        <v>74.75375000000001</v>
      </c>
      <c r="AE1235" t="n">
        <v>73.21583333333334</v>
      </c>
      <c r="AF1235" t="n">
        <v>75.31250000000001</v>
      </c>
      <c r="AG1235" t="n">
        <v>75.31250000000001</v>
      </c>
    </row>
    <row r="1236">
      <c r="A1236" s="4" t="n">
        <v>45431</v>
      </c>
      <c r="B1236" t="n">
        <v>46.32302083333332</v>
      </c>
      <c r="C1236" t="n">
        <v>14.7825</v>
      </c>
      <c r="D1236" t="n">
        <v>25.81541666666667</v>
      </c>
      <c r="E1236" t="n">
        <v>87.10125000000001</v>
      </c>
      <c r="F1236" t="n">
        <v>37.57083333333333</v>
      </c>
      <c r="G1236" t="n">
        <v>29.4975</v>
      </c>
      <c r="H1236" t="n">
        <v>83.07583333333332</v>
      </c>
      <c r="I1236" t="n">
        <v>42.52583333333335</v>
      </c>
      <c r="J1236" t="n">
        <v>41.50041666666666</v>
      </c>
      <c r="K1236" t="n">
        <v>51.29416666666668</v>
      </c>
      <c r="L1236" t="n">
        <v>51.05208333333334</v>
      </c>
      <c r="M1236" t="n">
        <v>49.56333333333333</v>
      </c>
      <c r="N1236" t="n">
        <v>77.99708333333334</v>
      </c>
      <c r="O1236" t="n">
        <v>77.99708333333334</v>
      </c>
      <c r="P1236" t="n">
        <v>79.81125</v>
      </c>
      <c r="Q1236" t="n">
        <v>25.86666666666667</v>
      </c>
      <c r="R1236" t="n">
        <v>56.68083333333334</v>
      </c>
      <c r="S1236" t="n">
        <v>51.08416666666665</v>
      </c>
      <c r="T1236" t="n">
        <v>52.25458333333334</v>
      </c>
      <c r="U1236" t="n">
        <v>5.553333333333334</v>
      </c>
      <c r="V1236" t="n">
        <v>30.30916666666667</v>
      </c>
      <c r="W1236" t="n">
        <v>-1.872083333333334</v>
      </c>
      <c r="X1236" t="n">
        <v>113.5820833333333</v>
      </c>
      <c r="Y1236" t="n">
        <v>55.47166666666669</v>
      </c>
      <c r="Z1236" t="n">
        <v>55.47166666666669</v>
      </c>
      <c r="AA1236" t="n">
        <v>55.47166666666669</v>
      </c>
      <c r="AB1236" t="n">
        <v>79.55541666666667</v>
      </c>
      <c r="AD1236" t="n">
        <v>68.93625</v>
      </c>
      <c r="AE1236" t="n">
        <v>69.10250000000001</v>
      </c>
      <c r="AF1236" t="n">
        <v>58.14874999999999</v>
      </c>
      <c r="AG1236" t="n">
        <v>58.14874999999999</v>
      </c>
    </row>
    <row r="1237">
      <c r="A1237" s="4" t="n">
        <v>45432</v>
      </c>
      <c r="B1237" t="n">
        <v>48.105625</v>
      </c>
      <c r="C1237" t="n">
        <v>19.09291666666667</v>
      </c>
      <c r="D1237" t="n">
        <v>34.79083333333333</v>
      </c>
      <c r="E1237" t="n">
        <v>99.08458333333334</v>
      </c>
      <c r="F1237" t="n">
        <v>60.39666666666667</v>
      </c>
      <c r="G1237" t="n">
        <v>40.33291666666667</v>
      </c>
      <c r="H1237" t="n">
        <v>106.1691666666667</v>
      </c>
      <c r="I1237" t="n">
        <v>42.14677083333334</v>
      </c>
      <c r="J1237" t="n">
        <v>54.47375000000002</v>
      </c>
      <c r="K1237" t="n">
        <v>70.15041666666666</v>
      </c>
      <c r="L1237" t="n">
        <v>69.53250000000001</v>
      </c>
      <c r="M1237" t="n">
        <v>71.01375</v>
      </c>
      <c r="N1237" t="n">
        <v>92.38333333333334</v>
      </c>
      <c r="O1237" t="n">
        <v>92.38333333333334</v>
      </c>
      <c r="P1237" t="n">
        <v>92.38375000000002</v>
      </c>
      <c r="Q1237" t="n">
        <v>35.4125</v>
      </c>
      <c r="R1237" t="n">
        <v>75.08375000000001</v>
      </c>
      <c r="S1237" t="n">
        <v>73.44666666666667</v>
      </c>
      <c r="T1237" t="n">
        <v>62.93916666666666</v>
      </c>
      <c r="U1237" t="n">
        <v>14.58083333333333</v>
      </c>
      <c r="V1237" t="n">
        <v>37.35874999999999</v>
      </c>
      <c r="W1237" t="n">
        <v>14.55375</v>
      </c>
      <c r="X1237" t="n">
        <v>126.8791666666667</v>
      </c>
      <c r="Y1237" t="n">
        <v>80.18166666666666</v>
      </c>
      <c r="Z1237" t="n">
        <v>80.18166666666666</v>
      </c>
      <c r="AA1237" t="n">
        <v>80.18166666666666</v>
      </c>
      <c r="AB1237" t="n">
        <v>99.03875000000001</v>
      </c>
      <c r="AD1237" t="n">
        <v>94.95083333333336</v>
      </c>
      <c r="AE1237" t="n">
        <v>88.19458333333334</v>
      </c>
      <c r="AF1237" t="n">
        <v>68.52083333333334</v>
      </c>
      <c r="AG1237" t="n">
        <v>68.52083333333334</v>
      </c>
    </row>
    <row r="1238">
      <c r="A1238" s="4" t="n">
        <v>45433</v>
      </c>
      <c r="B1238" t="n">
        <v>75.6223958333333</v>
      </c>
      <c r="C1238" t="n">
        <v>32.14541666666667</v>
      </c>
      <c r="D1238" t="n">
        <v>46.00625000000002</v>
      </c>
      <c r="E1238" t="n">
        <v>95.94749999999999</v>
      </c>
      <c r="F1238" t="n">
        <v>82.30541666666666</v>
      </c>
      <c r="G1238" t="n">
        <v>71.94916666666666</v>
      </c>
      <c r="H1238" t="n">
        <v>95.24708333333332</v>
      </c>
      <c r="I1238" t="n">
        <v>74.15718750000003</v>
      </c>
      <c r="J1238" t="n">
        <v>77.22208333333332</v>
      </c>
      <c r="K1238" t="n">
        <v>82.735</v>
      </c>
      <c r="L1238" t="n">
        <v>86.24833333333333</v>
      </c>
      <c r="M1238" t="n">
        <v>87.57083333333334</v>
      </c>
      <c r="N1238" t="n">
        <v>88.175</v>
      </c>
      <c r="O1238" t="n">
        <v>88.175</v>
      </c>
      <c r="P1238" t="n">
        <v>88.175</v>
      </c>
      <c r="Q1238" t="n">
        <v>46.00625000000002</v>
      </c>
      <c r="R1238" t="n">
        <v>85.63874999999997</v>
      </c>
      <c r="S1238" t="n">
        <v>85.12666666666665</v>
      </c>
      <c r="T1238" t="n">
        <v>49.65499999999999</v>
      </c>
      <c r="U1238" t="n">
        <v>22.8425</v>
      </c>
      <c r="V1238" t="n">
        <v>44.23791666666667</v>
      </c>
      <c r="W1238" t="n">
        <v>22.8425</v>
      </c>
      <c r="X1238" t="n">
        <v>130.1629166666667</v>
      </c>
      <c r="Y1238" t="n">
        <v>81.29708333333333</v>
      </c>
      <c r="Z1238" t="n">
        <v>81.29708333333333</v>
      </c>
      <c r="AA1238" t="n">
        <v>81.29708333333333</v>
      </c>
      <c r="AB1238" t="n">
        <v>89.52374999999999</v>
      </c>
      <c r="AD1238" t="n">
        <v>90.12499999999999</v>
      </c>
      <c r="AE1238" t="n">
        <v>85.04708333333333</v>
      </c>
      <c r="AF1238" t="n">
        <v>76.81416666666667</v>
      </c>
      <c r="AG1238" t="n">
        <v>76.81416666666667</v>
      </c>
    </row>
    <row r="1239">
      <c r="A1239" s="4" t="n">
        <v>45434</v>
      </c>
      <c r="B1239" t="n">
        <v>87.065625</v>
      </c>
      <c r="C1239" t="n">
        <v>30.90916666666667</v>
      </c>
      <c r="D1239" t="n">
        <v>44.85166666666667</v>
      </c>
      <c r="E1239" t="n">
        <v>96.59000000000002</v>
      </c>
      <c r="F1239" t="n">
        <v>66.64083333333333</v>
      </c>
      <c r="G1239" t="n">
        <v>52.07041666666668</v>
      </c>
      <c r="H1239" t="n">
        <v>94.82791666666668</v>
      </c>
      <c r="I1239" t="n">
        <v>82.38718750000002</v>
      </c>
      <c r="J1239" t="n">
        <v>77.28250000000001</v>
      </c>
      <c r="K1239" t="n">
        <v>87.82083333333333</v>
      </c>
      <c r="L1239" t="n">
        <v>88.1125</v>
      </c>
      <c r="M1239" t="n">
        <v>88.97708333333334</v>
      </c>
      <c r="N1239" t="n">
        <v>91.76416666666667</v>
      </c>
      <c r="O1239" t="n">
        <v>91.10875</v>
      </c>
      <c r="P1239" t="n">
        <v>89.35000000000001</v>
      </c>
      <c r="Q1239" t="n">
        <v>44.85166666666667</v>
      </c>
      <c r="R1239" t="n">
        <v>86.20375</v>
      </c>
      <c r="S1239" t="n">
        <v>85.08666666666669</v>
      </c>
      <c r="T1239" t="n">
        <v>49.36458333333334</v>
      </c>
      <c r="U1239" t="n">
        <v>9.926250000000001</v>
      </c>
      <c r="V1239" t="n">
        <v>36.76166666666667</v>
      </c>
      <c r="W1239" t="n">
        <v>9.926250000000001</v>
      </c>
      <c r="X1239" t="n">
        <v>92.34041666666667</v>
      </c>
      <c r="Y1239" t="n">
        <v>53.12541666666664</v>
      </c>
      <c r="Z1239" t="n">
        <v>53.12541666666664</v>
      </c>
      <c r="AA1239" t="n">
        <v>53.12541666666664</v>
      </c>
      <c r="AB1239" t="n">
        <v>90.59375</v>
      </c>
      <c r="AD1239" t="n">
        <v>92.89125000000001</v>
      </c>
      <c r="AE1239" t="n">
        <v>86.99166666666667</v>
      </c>
      <c r="AF1239" t="n">
        <v>79.01083333333334</v>
      </c>
      <c r="AG1239" t="n">
        <v>79.01083333333334</v>
      </c>
    </row>
    <row r="1240">
      <c r="A1240" s="4" t="n">
        <v>45435</v>
      </c>
      <c r="B1240" t="n">
        <v>100.4340625</v>
      </c>
      <c r="C1240" t="n">
        <v>51.63333333333333</v>
      </c>
      <c r="D1240" t="n">
        <v>61.28916666666666</v>
      </c>
      <c r="E1240" t="n">
        <v>102.01125</v>
      </c>
      <c r="F1240" t="n">
        <v>88.68249999999999</v>
      </c>
      <c r="G1240" t="n">
        <v>70.13208333333334</v>
      </c>
      <c r="H1240" t="n">
        <v>109.0129166666667</v>
      </c>
      <c r="I1240" t="n">
        <v>92.48874999999997</v>
      </c>
      <c r="J1240" t="n">
        <v>82.92208333333333</v>
      </c>
      <c r="K1240" t="n">
        <v>94.84624999999998</v>
      </c>
      <c r="L1240" t="n">
        <v>93.39208333333335</v>
      </c>
      <c r="M1240" t="n">
        <v>93.42041666666665</v>
      </c>
      <c r="N1240" t="n">
        <v>97.64375</v>
      </c>
      <c r="O1240" t="n">
        <v>97.64375</v>
      </c>
      <c r="P1240" t="n">
        <v>94.52916666666665</v>
      </c>
      <c r="Q1240" t="n">
        <v>61.28916666666666</v>
      </c>
      <c r="R1240" t="n">
        <v>91.18708333333332</v>
      </c>
      <c r="S1240" t="n">
        <v>90.16208333333331</v>
      </c>
      <c r="T1240" t="n">
        <v>93.57958333333335</v>
      </c>
      <c r="U1240" t="n">
        <v>3.425833333333335</v>
      </c>
      <c r="V1240" t="n">
        <v>53.41333333333332</v>
      </c>
      <c r="W1240" t="n">
        <v>3.425833333333335</v>
      </c>
      <c r="X1240" t="n">
        <v>81.59875000000001</v>
      </c>
      <c r="Y1240" t="n">
        <v>75.82000000000001</v>
      </c>
      <c r="Z1240" t="n">
        <v>75.82000000000001</v>
      </c>
      <c r="AA1240" t="n">
        <v>75.82000000000001</v>
      </c>
      <c r="AB1240" t="n">
        <v>95.71916666666668</v>
      </c>
      <c r="AD1240" t="n">
        <v>98.46041666666669</v>
      </c>
      <c r="AE1240" t="n">
        <v>91.58583333333333</v>
      </c>
      <c r="AF1240" t="n">
        <v>85.31041666666668</v>
      </c>
      <c r="AG1240" t="n">
        <v>85.31041666666668</v>
      </c>
    </row>
    <row r="1241">
      <c r="A1241" s="4" t="n">
        <v>45436</v>
      </c>
      <c r="B1241" t="n">
        <v>103.4758333333334</v>
      </c>
      <c r="C1241" t="n">
        <v>72.12750000000001</v>
      </c>
      <c r="D1241" t="n">
        <v>72.38583333333334</v>
      </c>
      <c r="E1241" t="n">
        <v>108.4058333333333</v>
      </c>
      <c r="F1241" t="n">
        <v>98.77833333333332</v>
      </c>
      <c r="G1241" t="n">
        <v>95.67416666666668</v>
      </c>
      <c r="H1241" t="n">
        <v>105.5570833333333</v>
      </c>
      <c r="I1241" t="n">
        <v>94.93906249999999</v>
      </c>
      <c r="J1241" t="n">
        <v>86.94291666666665</v>
      </c>
      <c r="K1241" t="n">
        <v>99.13875000000002</v>
      </c>
      <c r="L1241" t="n">
        <v>99.11750000000002</v>
      </c>
      <c r="M1241" t="n">
        <v>99.64833333333335</v>
      </c>
      <c r="N1241" t="n">
        <v>99.18875000000001</v>
      </c>
      <c r="O1241" t="n">
        <v>97.44708333333334</v>
      </c>
      <c r="P1241" t="n">
        <v>97.35333333333334</v>
      </c>
      <c r="Q1241" t="n">
        <v>73.83041666666666</v>
      </c>
      <c r="R1241" t="n">
        <v>99.37333333333335</v>
      </c>
      <c r="S1241" t="n">
        <v>99.53291666666668</v>
      </c>
      <c r="T1241" t="n">
        <v>100.6341666666667</v>
      </c>
      <c r="U1241" t="n">
        <v>20.86416666666667</v>
      </c>
      <c r="V1241" t="n">
        <v>59.17166666666667</v>
      </c>
      <c r="W1241" t="n">
        <v>18.49666666666667</v>
      </c>
      <c r="X1241" t="n">
        <v>138.2933333333333</v>
      </c>
      <c r="Y1241" t="n">
        <v>87.52666666666669</v>
      </c>
      <c r="Z1241" t="n">
        <v>87.59958333333334</v>
      </c>
      <c r="AA1241" t="n">
        <v>87.59958333333334</v>
      </c>
      <c r="AB1241" t="n">
        <v>97.49083333333334</v>
      </c>
      <c r="AD1241" t="n">
        <v>101.70625</v>
      </c>
      <c r="AE1241" t="n">
        <v>99.45875000000001</v>
      </c>
      <c r="AF1241" t="n">
        <v>89.68041666666666</v>
      </c>
      <c r="AG1241" t="n">
        <v>89.68041666666666</v>
      </c>
    </row>
    <row r="1242">
      <c r="A1242" s="4" t="n">
        <v>45437</v>
      </c>
      <c r="B1242" t="n">
        <v>74.81135416666667</v>
      </c>
      <c r="C1242" t="n">
        <v>34.97708333333333</v>
      </c>
      <c r="D1242" t="n">
        <v>40.78666666666667</v>
      </c>
      <c r="E1242" t="n">
        <v>100.06125</v>
      </c>
      <c r="F1242" t="n">
        <v>72.07624999999999</v>
      </c>
      <c r="G1242" t="n">
        <v>64.32791666666665</v>
      </c>
      <c r="H1242" t="n">
        <v>98.46541666666668</v>
      </c>
      <c r="I1242" t="n">
        <v>68.44406250000002</v>
      </c>
      <c r="J1242" t="n">
        <v>67.58416666666666</v>
      </c>
      <c r="K1242" t="n">
        <v>72.55916666666667</v>
      </c>
      <c r="L1242" t="n">
        <v>72.00666666666667</v>
      </c>
      <c r="M1242" t="n">
        <v>71.76958333333333</v>
      </c>
      <c r="N1242" t="n">
        <v>68.65416666666668</v>
      </c>
      <c r="O1242" t="n">
        <v>67.02916666666668</v>
      </c>
      <c r="P1242" t="n">
        <v>66.99958333333335</v>
      </c>
      <c r="Q1242" t="n">
        <v>40.78666666666667</v>
      </c>
      <c r="R1242" t="n">
        <v>70.90750000000001</v>
      </c>
      <c r="S1242" t="n">
        <v>71.14958333333333</v>
      </c>
      <c r="T1242" t="n">
        <v>72.73083333333332</v>
      </c>
      <c r="U1242" t="n">
        <v>8.732499999999998</v>
      </c>
      <c r="V1242" t="n">
        <v>43.28583333333334</v>
      </c>
      <c r="W1242" t="n">
        <v>8.732499999999998</v>
      </c>
      <c r="X1242" t="n">
        <v>96.26791666666668</v>
      </c>
      <c r="Y1242" t="n">
        <v>71.05333333333333</v>
      </c>
      <c r="Z1242" t="n">
        <v>71.05333333333333</v>
      </c>
      <c r="AA1242" t="n">
        <v>71.05333333333333</v>
      </c>
      <c r="AB1242" t="n">
        <v>74.94708333333331</v>
      </c>
      <c r="AD1242" t="n">
        <v>78.00749999999999</v>
      </c>
      <c r="AE1242" t="n">
        <v>78.16000000000001</v>
      </c>
      <c r="AF1242" t="n">
        <v>79.64083333333335</v>
      </c>
      <c r="AG1242" t="n">
        <v>79.64083333333335</v>
      </c>
    </row>
    <row r="1243">
      <c r="A1243" s="4" t="n">
        <v>45438</v>
      </c>
      <c r="B1243" t="n">
        <v>60.96427083333332</v>
      </c>
      <c r="C1243" t="n">
        <v>14.39416666666667</v>
      </c>
      <c r="D1243" t="n">
        <v>23.545</v>
      </c>
      <c r="E1243" t="n">
        <v>67.27875</v>
      </c>
      <c r="F1243" t="n">
        <v>53.38791666666666</v>
      </c>
      <c r="G1243" t="n">
        <v>41.74208333333333</v>
      </c>
      <c r="H1243" t="n">
        <v>72.46499999999999</v>
      </c>
      <c r="I1243" t="n">
        <v>58.91625000000001</v>
      </c>
      <c r="J1243" t="n">
        <v>49.81083333333333</v>
      </c>
      <c r="K1243" t="n">
        <v>56.05375</v>
      </c>
      <c r="L1243" t="n">
        <v>58.87458333333333</v>
      </c>
      <c r="M1243" t="n">
        <v>59.10208333333333</v>
      </c>
      <c r="N1243" t="n">
        <v>61.06583333333333</v>
      </c>
      <c r="O1243" t="n">
        <v>61.06583333333333</v>
      </c>
      <c r="P1243" t="n">
        <v>57.34291666666665</v>
      </c>
      <c r="Q1243" t="n">
        <v>23.545</v>
      </c>
      <c r="R1243" t="n">
        <v>58.19166666666666</v>
      </c>
      <c r="S1243" t="n">
        <v>54.35249999999999</v>
      </c>
      <c r="T1243" t="n">
        <v>56.94875</v>
      </c>
      <c r="U1243" t="n">
        <v>2.329166666666667</v>
      </c>
      <c r="V1243" t="n">
        <v>35.02416666666667</v>
      </c>
      <c r="W1243" t="n">
        <v>2.329166666666667</v>
      </c>
      <c r="X1243" t="n">
        <v>115.1970833333334</v>
      </c>
      <c r="Y1243" t="n">
        <v>58.30166666666667</v>
      </c>
      <c r="Z1243" t="n">
        <v>58.30166666666667</v>
      </c>
      <c r="AA1243" t="n">
        <v>58.30166666666667</v>
      </c>
      <c r="AB1243" t="n">
        <v>57.22708333333333</v>
      </c>
      <c r="AD1243" t="n">
        <v>61.53416666666667</v>
      </c>
      <c r="AE1243" t="n">
        <v>63.94125</v>
      </c>
      <c r="AF1243" t="n">
        <v>60.20958333333334</v>
      </c>
      <c r="AG1243" t="n">
        <v>60.20958333333334</v>
      </c>
    </row>
    <row r="1244">
      <c r="A1244" s="4" t="n">
        <v>45439</v>
      </c>
      <c r="B1244" t="n">
        <v>99.69656250000001</v>
      </c>
      <c r="C1244" t="n">
        <v>30.2775</v>
      </c>
      <c r="D1244" t="n">
        <v>31.03583333333333</v>
      </c>
      <c r="E1244" t="n">
        <v>106.5916666666667</v>
      </c>
      <c r="F1244" t="n">
        <v>92.05333333333334</v>
      </c>
      <c r="G1244" t="n">
        <v>83.96666666666667</v>
      </c>
      <c r="H1244" t="n">
        <v>101.9275</v>
      </c>
      <c r="I1244" t="n">
        <v>94.12072916666669</v>
      </c>
      <c r="J1244" t="n">
        <v>83.26916666666665</v>
      </c>
      <c r="K1244" t="n">
        <v>103.3416666666667</v>
      </c>
      <c r="L1244" t="n">
        <v>103.8870833333333</v>
      </c>
      <c r="M1244" t="n">
        <v>104.38875</v>
      </c>
      <c r="N1244" t="n">
        <v>100.22625</v>
      </c>
      <c r="O1244" t="n">
        <v>99.60916666666667</v>
      </c>
      <c r="P1244" t="n">
        <v>91.79124999999999</v>
      </c>
      <c r="Q1244" t="n">
        <v>31.03583333333333</v>
      </c>
      <c r="R1244" t="n">
        <v>101.6654166666667</v>
      </c>
      <c r="S1244" t="n">
        <v>101.2741666666667</v>
      </c>
      <c r="T1244" t="n">
        <v>96.24208333333335</v>
      </c>
      <c r="U1244" t="n">
        <v>4.460416666666666</v>
      </c>
      <c r="V1244" t="n">
        <v>57.28125</v>
      </c>
      <c r="W1244" t="n">
        <v>2.503750000000001</v>
      </c>
      <c r="X1244" t="n">
        <v>122.6279166666667</v>
      </c>
      <c r="Y1244" t="n">
        <v>103.0870833333333</v>
      </c>
      <c r="Z1244" t="n">
        <v>103.0870833333333</v>
      </c>
      <c r="AA1244" t="n">
        <v>103.0870833333333</v>
      </c>
      <c r="AB1244" t="n">
        <v>94.93375000000002</v>
      </c>
      <c r="AD1244" t="n">
        <v>96.37458333333335</v>
      </c>
      <c r="AE1244" t="n">
        <v>96.48833333333333</v>
      </c>
      <c r="AF1244" t="n">
        <v>85.62916666666668</v>
      </c>
      <c r="AG1244" t="n">
        <v>85.62916666666668</v>
      </c>
    </row>
    <row r="1245">
      <c r="A1245" s="4" t="n">
        <v>45440</v>
      </c>
      <c r="B1245" t="n">
        <v>94.29281250000001</v>
      </c>
      <c r="C1245" t="n">
        <v>19.49541666666667</v>
      </c>
      <c r="D1245" t="n">
        <v>28.53833333333334</v>
      </c>
      <c r="E1245" t="n">
        <v>114.7229166666666</v>
      </c>
      <c r="F1245" t="n">
        <v>79.53375000000001</v>
      </c>
      <c r="G1245" t="n">
        <v>68.81916666666667</v>
      </c>
      <c r="H1245" t="n">
        <v>99.63249999999999</v>
      </c>
      <c r="I1245" t="n">
        <v>90.10427083333332</v>
      </c>
      <c r="J1245" t="n">
        <v>78.88416666666666</v>
      </c>
      <c r="K1245" t="n">
        <v>88.51208333333335</v>
      </c>
      <c r="L1245" t="n">
        <v>95.69166666666666</v>
      </c>
      <c r="M1245" t="n">
        <v>101.8675</v>
      </c>
      <c r="N1245" t="n">
        <v>101.1725</v>
      </c>
      <c r="O1245" t="n">
        <v>101.1654166666667</v>
      </c>
      <c r="P1245" t="n">
        <v>101.1658333333333</v>
      </c>
      <c r="Q1245" t="n">
        <v>31.50083333333333</v>
      </c>
      <c r="R1245" t="n">
        <v>97.67458333333333</v>
      </c>
      <c r="S1245" t="n">
        <v>96.41458333333334</v>
      </c>
      <c r="T1245" t="n">
        <v>84.40625</v>
      </c>
      <c r="U1245" t="n">
        <v>6.687916666666666</v>
      </c>
      <c r="V1245" t="n">
        <v>62.79750000000001</v>
      </c>
      <c r="W1245" t="n">
        <v>5.000416666666667</v>
      </c>
      <c r="X1245" t="n">
        <v>100.8266666666667</v>
      </c>
      <c r="Y1245" t="n">
        <v>90.92166666666668</v>
      </c>
      <c r="Z1245" t="n">
        <v>90.92166666666668</v>
      </c>
      <c r="AA1245" t="n">
        <v>90.92166666666668</v>
      </c>
      <c r="AB1245" t="n">
        <v>100.2529166666667</v>
      </c>
      <c r="AD1245" t="n">
        <v>100.5908333333333</v>
      </c>
      <c r="AE1245" t="n">
        <v>100.4158333333334</v>
      </c>
      <c r="AF1245" t="n">
        <v>92.60125000000001</v>
      </c>
      <c r="AG1245" t="n">
        <v>92.60125000000001</v>
      </c>
    </row>
    <row r="1246">
      <c r="A1246" s="4" t="n">
        <v>45441</v>
      </c>
      <c r="B1246" t="n">
        <v>82.66458333333334</v>
      </c>
      <c r="C1246" t="n">
        <v>32.4325</v>
      </c>
      <c r="D1246" t="n">
        <v>38.88125</v>
      </c>
      <c r="E1246" t="n">
        <v>112.0258333333334</v>
      </c>
      <c r="F1246" t="n">
        <v>70.91583333333334</v>
      </c>
      <c r="G1246" t="n">
        <v>64.1675</v>
      </c>
      <c r="H1246" t="n">
        <v>108.2291666666667</v>
      </c>
      <c r="I1246" t="n">
        <v>82.76541666666667</v>
      </c>
      <c r="J1246" t="n">
        <v>73.81500000000001</v>
      </c>
      <c r="K1246" t="n">
        <v>84.87208333333334</v>
      </c>
      <c r="L1246" t="n">
        <v>93.47208333333332</v>
      </c>
      <c r="M1246" t="n">
        <v>99.6425</v>
      </c>
      <c r="N1246" t="n">
        <v>98.325</v>
      </c>
      <c r="O1246" t="n">
        <v>98.11083333333333</v>
      </c>
      <c r="P1246" t="n">
        <v>98.11083333333333</v>
      </c>
      <c r="Q1246" t="n">
        <v>38.88125</v>
      </c>
      <c r="R1246" t="n">
        <v>91.76749999999998</v>
      </c>
      <c r="S1246" t="n">
        <v>89.31833333333333</v>
      </c>
      <c r="T1246" t="n">
        <v>70.13624999999999</v>
      </c>
      <c r="U1246" t="n">
        <v>28.54083333333334</v>
      </c>
      <c r="V1246" t="n">
        <v>50.57458333333334</v>
      </c>
      <c r="W1246" t="n">
        <v>57.21999999999999</v>
      </c>
      <c r="X1246" t="n">
        <v>107.09875</v>
      </c>
      <c r="Y1246" t="n">
        <v>117.4908333333333</v>
      </c>
      <c r="Z1246" t="n">
        <v>117.4908333333333</v>
      </c>
      <c r="AA1246" t="n">
        <v>117.4908333333333</v>
      </c>
      <c r="AB1246" t="n">
        <v>101.4825</v>
      </c>
      <c r="AD1246" t="n">
        <v>98.77250000000002</v>
      </c>
      <c r="AE1246" t="n">
        <v>102.2158333333334</v>
      </c>
      <c r="AF1246" t="n">
        <v>92.97541666666667</v>
      </c>
      <c r="AG1246" t="n">
        <v>92.97541666666667</v>
      </c>
    </row>
    <row r="1247">
      <c r="A1247" s="4" t="n">
        <v>45442</v>
      </c>
      <c r="B1247" t="n">
        <v>88.67124999999999</v>
      </c>
      <c r="C1247" t="n">
        <v>16.90291666666667</v>
      </c>
      <c r="D1247" t="n">
        <v>21.0025</v>
      </c>
      <c r="E1247" t="n">
        <v>110.9616666666667</v>
      </c>
      <c r="F1247" t="n">
        <v>85.07416666666667</v>
      </c>
      <c r="G1247" t="n">
        <v>69.65333333333335</v>
      </c>
      <c r="H1247" t="n">
        <v>98.99374999999998</v>
      </c>
      <c r="I1247" t="n">
        <v>83.25166666666667</v>
      </c>
      <c r="J1247" t="n">
        <v>74.70125000000002</v>
      </c>
      <c r="K1247" t="n">
        <v>95.2325</v>
      </c>
      <c r="L1247" t="n">
        <v>95.61083333333333</v>
      </c>
      <c r="M1247" t="n">
        <v>96.31541666666665</v>
      </c>
      <c r="N1247" t="n">
        <v>96.95458333333333</v>
      </c>
      <c r="O1247" t="n">
        <v>96.21833333333335</v>
      </c>
      <c r="P1247" t="n">
        <v>96.21875</v>
      </c>
      <c r="Q1247" t="n">
        <v>21.0025</v>
      </c>
      <c r="R1247" t="n">
        <v>95.645</v>
      </c>
      <c r="S1247" t="n">
        <v>94.85666666666667</v>
      </c>
      <c r="T1247" t="n">
        <v>90.49416666666667</v>
      </c>
      <c r="U1247" t="n">
        <v>25.76291666666667</v>
      </c>
      <c r="V1247" t="n">
        <v>59.11625</v>
      </c>
      <c r="W1247" t="n">
        <v>93.14875000000001</v>
      </c>
      <c r="X1247" t="n">
        <v>90.34250000000002</v>
      </c>
      <c r="Y1247" t="n">
        <v>158.5383333333333</v>
      </c>
      <c r="Z1247" t="n">
        <v>158.5383333333333</v>
      </c>
      <c r="AA1247" t="n">
        <v>158.5383333333333</v>
      </c>
      <c r="AB1247" t="n">
        <v>94.22708333333334</v>
      </c>
      <c r="AD1247" t="n">
        <v>97.74833333333332</v>
      </c>
      <c r="AE1247" t="n">
        <v>100.7570833333333</v>
      </c>
      <c r="AF1247" t="n">
        <v>92.12833333333333</v>
      </c>
      <c r="AG1247" t="n">
        <v>92.12833333333333</v>
      </c>
    </row>
    <row r="1248">
      <c r="A1248" s="4" t="n">
        <v>45443</v>
      </c>
      <c r="B1248" t="n">
        <v>93.41718749999997</v>
      </c>
      <c r="C1248" t="n">
        <v>6.357083333333333</v>
      </c>
      <c r="D1248" t="n">
        <v>2.386666666666666</v>
      </c>
      <c r="E1248" t="n">
        <v>95.52375000000001</v>
      </c>
      <c r="F1248" t="n">
        <v>71.74166666666666</v>
      </c>
      <c r="G1248" t="n">
        <v>60.72499999999999</v>
      </c>
      <c r="H1248" t="n">
        <v>100.6170833333333</v>
      </c>
      <c r="I1248" t="n">
        <v>89.6445833333333</v>
      </c>
      <c r="J1248" t="n">
        <v>78.97541666666666</v>
      </c>
      <c r="K1248" t="n">
        <v>90.38833333333334</v>
      </c>
      <c r="L1248" t="n">
        <v>92.80666666666666</v>
      </c>
      <c r="M1248" t="n">
        <v>94.27374999999999</v>
      </c>
      <c r="N1248" t="n">
        <v>96.68041666666666</v>
      </c>
      <c r="O1248" t="n">
        <v>96.68041666666666</v>
      </c>
      <c r="P1248" t="n">
        <v>96.51625</v>
      </c>
      <c r="Q1248" t="n">
        <v>2.387083333333333</v>
      </c>
      <c r="R1248" t="n">
        <v>93.60208333333334</v>
      </c>
      <c r="S1248" t="n">
        <v>92.68375000000002</v>
      </c>
      <c r="T1248" t="n">
        <v>76.98666666666666</v>
      </c>
      <c r="U1248" t="n">
        <v>18.81375</v>
      </c>
      <c r="V1248" t="n">
        <v>59.27</v>
      </c>
      <c r="W1248" t="n">
        <v>56.28416666666667</v>
      </c>
      <c r="X1248" t="n">
        <v>111.15</v>
      </c>
      <c r="Y1248" t="n">
        <v>100.5108333333333</v>
      </c>
      <c r="Z1248" t="n">
        <v>100.5108333333333</v>
      </c>
      <c r="AA1248" t="n">
        <v>100.5108333333333</v>
      </c>
      <c r="AB1248" t="n">
        <v>96.00833333333334</v>
      </c>
      <c r="AD1248" t="n">
        <v>97.79166666666669</v>
      </c>
      <c r="AE1248" t="n">
        <v>97.59291666666667</v>
      </c>
      <c r="AF1248" t="n">
        <v>89.38208333333334</v>
      </c>
      <c r="AG1248" t="n">
        <v>89.38208333333334</v>
      </c>
    </row>
    <row r="1249">
      <c r="A1249" s="4" t="n">
        <v>45444</v>
      </c>
      <c r="B1249" t="n">
        <v>55.08114583333334</v>
      </c>
      <c r="C1249" t="n">
        <v>4.324166666666667</v>
      </c>
      <c r="D1249" t="n">
        <v>1.924583333333334</v>
      </c>
      <c r="E1249" t="n">
        <v>78.25833333333334</v>
      </c>
      <c r="F1249" t="n">
        <v>44.445</v>
      </c>
      <c r="G1249" t="n">
        <v>33.81958333333333</v>
      </c>
      <c r="H1249" t="n">
        <v>94.17458333333333</v>
      </c>
      <c r="I1249" t="n">
        <v>58.17041666666665</v>
      </c>
      <c r="J1249" t="n">
        <v>47.88083333333335</v>
      </c>
      <c r="K1249" t="n">
        <v>57.64375000000001</v>
      </c>
      <c r="L1249" t="n">
        <v>64.14625000000001</v>
      </c>
      <c r="M1249" t="n">
        <v>67.18374999999999</v>
      </c>
      <c r="N1249" t="n">
        <v>66.26666666666667</v>
      </c>
      <c r="O1249" t="n">
        <v>66.50791666666667</v>
      </c>
      <c r="P1249" t="n">
        <v>67.73333333333333</v>
      </c>
      <c r="Q1249" t="n">
        <v>1.939583333333333</v>
      </c>
      <c r="R1249" t="n">
        <v>61.115</v>
      </c>
      <c r="S1249" t="n">
        <v>58.98708333333334</v>
      </c>
      <c r="T1249" t="n">
        <v>50.01374999999999</v>
      </c>
      <c r="U1249" t="n">
        <v>15.02791666666667</v>
      </c>
      <c r="V1249" t="n">
        <v>41.07583333333333</v>
      </c>
      <c r="W1249" t="n">
        <v>19.90958333333333</v>
      </c>
      <c r="X1249" t="n">
        <v>113.3883333333333</v>
      </c>
      <c r="Y1249" t="n">
        <v>75.04833333333333</v>
      </c>
      <c r="Z1249" t="n">
        <v>75.04833333333333</v>
      </c>
      <c r="AA1249" t="n">
        <v>75.04833333333333</v>
      </c>
      <c r="AB1249" t="n">
        <v>68.56333333333335</v>
      </c>
      <c r="AD1249" t="n">
        <v>66.15583333333335</v>
      </c>
      <c r="AE1249" t="n">
        <v>66.48208333333334</v>
      </c>
      <c r="AF1249" t="n">
        <v>68.95</v>
      </c>
      <c r="AG1249" t="n">
        <v>68.95</v>
      </c>
    </row>
    <row r="1250">
      <c r="A1250" s="4" t="n">
        <v>45445</v>
      </c>
      <c r="B1250" t="n">
        <v>25.50437500000001</v>
      </c>
      <c r="C1250" t="n">
        <v>1.394583333333333</v>
      </c>
      <c r="D1250" t="n">
        <v>4.722083333333333</v>
      </c>
      <c r="E1250" t="n">
        <v>74.12291666666667</v>
      </c>
      <c r="F1250" t="n">
        <v>13.30458333333333</v>
      </c>
      <c r="G1250" t="n">
        <v>15.59208333333333</v>
      </c>
      <c r="H1250" t="n">
        <v>92.06833333333334</v>
      </c>
      <c r="I1250" t="n">
        <v>35.61666666666667</v>
      </c>
      <c r="J1250" t="n">
        <v>28.64708333333333</v>
      </c>
      <c r="K1250" t="n">
        <v>30.46083333333334</v>
      </c>
      <c r="L1250" t="n">
        <v>35.71208333333333</v>
      </c>
      <c r="M1250" t="n">
        <v>37.7775</v>
      </c>
      <c r="N1250" t="n">
        <v>41.88541666666666</v>
      </c>
      <c r="O1250" t="n">
        <v>49.34416666666667</v>
      </c>
      <c r="P1250" t="n">
        <v>54.88916666666668</v>
      </c>
      <c r="Q1250" t="n">
        <v>5.074583333333333</v>
      </c>
      <c r="R1250" t="n">
        <v>34.02</v>
      </c>
      <c r="S1250" t="n">
        <v>31.74625</v>
      </c>
      <c r="T1250" t="n">
        <v>21.61666666666666</v>
      </c>
      <c r="U1250" t="n">
        <v>9.109166666666667</v>
      </c>
      <c r="V1250" t="n">
        <v>17.14416666666667</v>
      </c>
      <c r="W1250" t="n">
        <v>26.4975</v>
      </c>
      <c r="X1250" t="n">
        <v>109.01875</v>
      </c>
      <c r="Y1250" t="n">
        <v>51.20416666666667</v>
      </c>
      <c r="Z1250" t="n">
        <v>51.20416666666667</v>
      </c>
      <c r="AA1250" t="n">
        <v>51.20416666666667</v>
      </c>
      <c r="AB1250" t="n">
        <v>54.81375000000001</v>
      </c>
      <c r="AD1250" t="n">
        <v>48.45666666666667</v>
      </c>
      <c r="AE1250" t="n">
        <v>52.35458333333333</v>
      </c>
      <c r="AF1250" t="n">
        <v>52.425</v>
      </c>
      <c r="AG1250" t="n">
        <v>52.425</v>
      </c>
    </row>
    <row r="1251">
      <c r="A1251" s="4" t="n">
        <v>45446</v>
      </c>
      <c r="B1251" t="n">
        <v>88.77322916666661</v>
      </c>
      <c r="C1251" t="n">
        <v>34.57541666666667</v>
      </c>
      <c r="D1251" t="n">
        <v>35.58291666666667</v>
      </c>
      <c r="E1251" t="n">
        <v>113.3729166666666</v>
      </c>
      <c r="F1251" t="n">
        <v>103.3554166666667</v>
      </c>
      <c r="G1251" t="n">
        <v>92.83833333333335</v>
      </c>
      <c r="H1251" t="n">
        <v>111.5579166666666</v>
      </c>
      <c r="I1251" t="n">
        <v>88.82229166666667</v>
      </c>
      <c r="J1251" t="n">
        <v>73.83708333333333</v>
      </c>
      <c r="K1251" t="n">
        <v>117.9829166666667</v>
      </c>
      <c r="L1251" t="n">
        <v>121.2370833333333</v>
      </c>
      <c r="M1251" t="n">
        <v>123.2945833333333</v>
      </c>
      <c r="N1251" t="n">
        <v>123.9270833333334</v>
      </c>
      <c r="O1251" t="n">
        <v>121.3079166666667</v>
      </c>
      <c r="P1251" t="n">
        <v>120.3720833333333</v>
      </c>
      <c r="Q1251" t="n">
        <v>40.96</v>
      </c>
      <c r="R1251" t="n">
        <v>126.79</v>
      </c>
      <c r="S1251" t="n">
        <v>129.6958333333333</v>
      </c>
      <c r="T1251" t="n">
        <v>91.67541666666669</v>
      </c>
      <c r="U1251" t="n">
        <v>18.51333333333333</v>
      </c>
      <c r="V1251" t="n">
        <v>56.53583333333335</v>
      </c>
      <c r="W1251" t="n">
        <v>81.93374999999999</v>
      </c>
      <c r="X1251" t="n">
        <v>118.675</v>
      </c>
      <c r="Y1251" t="n">
        <v>128.1416666666667</v>
      </c>
      <c r="Z1251" t="n">
        <v>128.1416666666667</v>
      </c>
      <c r="AA1251" t="n">
        <v>128.1416666666667</v>
      </c>
      <c r="AB1251" t="n">
        <v>111.3379166666667</v>
      </c>
      <c r="AD1251" t="n">
        <v>106.0154166666666</v>
      </c>
      <c r="AE1251" t="n">
        <v>106.0620833333333</v>
      </c>
      <c r="AF1251" t="n">
        <v>97.26249999999997</v>
      </c>
      <c r="AG1251" t="n">
        <v>97.26249999999997</v>
      </c>
    </row>
    <row r="1252">
      <c r="A1252" s="4" t="n">
        <v>45447</v>
      </c>
      <c r="B1252" t="n">
        <v>109.4757291666666</v>
      </c>
      <c r="C1252" t="n">
        <v>46.0975</v>
      </c>
      <c r="D1252" t="n">
        <v>89.20291666666667</v>
      </c>
      <c r="E1252" t="n">
        <v>115.77625</v>
      </c>
      <c r="F1252" t="n">
        <v>84.06541666666668</v>
      </c>
      <c r="G1252" t="n">
        <v>81.88625</v>
      </c>
      <c r="H1252" t="n">
        <v>124.74625</v>
      </c>
      <c r="I1252" t="n">
        <v>102.6146875</v>
      </c>
      <c r="J1252" t="n">
        <v>76.14583333333333</v>
      </c>
      <c r="K1252" t="n">
        <v>104.7620833333333</v>
      </c>
      <c r="L1252" t="n">
        <v>112.9579166666667</v>
      </c>
      <c r="M1252" t="n">
        <v>111.3070833333333</v>
      </c>
      <c r="N1252" t="n">
        <v>117.9458333333333</v>
      </c>
      <c r="O1252" t="n">
        <v>116.6745833333333</v>
      </c>
      <c r="P1252" t="n">
        <v>116.6745833333333</v>
      </c>
      <c r="Q1252" t="n">
        <v>93.70000000000003</v>
      </c>
      <c r="R1252" t="n">
        <v>112.22125</v>
      </c>
      <c r="S1252" t="n">
        <v>114.1479166666667</v>
      </c>
      <c r="T1252" t="n">
        <v>82.03291666666667</v>
      </c>
      <c r="U1252" t="n">
        <v>17.87708333333333</v>
      </c>
      <c r="V1252" t="n">
        <v>56.2125</v>
      </c>
      <c r="W1252" t="n">
        <v>94.90124999999999</v>
      </c>
      <c r="X1252" t="n">
        <v>95.97916666666664</v>
      </c>
      <c r="Y1252" t="n">
        <v>125.5770833333333</v>
      </c>
      <c r="Z1252" t="n">
        <v>125.5770833333333</v>
      </c>
      <c r="AA1252" t="n">
        <v>125.5770833333333</v>
      </c>
      <c r="AB1252" t="n">
        <v>120.4408333333333</v>
      </c>
      <c r="AD1252" t="n">
        <v>99.20625</v>
      </c>
      <c r="AE1252" t="n">
        <v>115.3220833333334</v>
      </c>
      <c r="AF1252" t="n">
        <v>106.0008333333333</v>
      </c>
      <c r="AG1252" t="n">
        <v>106.0008333333333</v>
      </c>
    </row>
    <row r="1253">
      <c r="A1253" s="4" t="n">
        <v>45448</v>
      </c>
      <c r="B1253" t="n">
        <v>83.23927083333332</v>
      </c>
      <c r="C1253" t="n">
        <v>38.865</v>
      </c>
      <c r="D1253" t="n">
        <v>92.50708333333336</v>
      </c>
      <c r="E1253" t="n">
        <v>111.8154166666667</v>
      </c>
      <c r="F1253" t="n">
        <v>75.97208333333333</v>
      </c>
      <c r="G1253" t="n">
        <v>71.12083333333334</v>
      </c>
      <c r="H1253" t="n">
        <v>114.8858333333334</v>
      </c>
      <c r="I1253" t="n">
        <v>86.31479166666668</v>
      </c>
      <c r="J1253" t="n">
        <v>68.35624999999999</v>
      </c>
      <c r="K1253" t="n">
        <v>91.79874999999998</v>
      </c>
      <c r="L1253" t="n">
        <v>107.13625</v>
      </c>
      <c r="M1253" t="n">
        <v>105.54</v>
      </c>
      <c r="N1253" t="n">
        <v>107.3754166666667</v>
      </c>
      <c r="O1253" t="n">
        <v>107.3754166666667</v>
      </c>
      <c r="P1253" t="n">
        <v>110.1695833333333</v>
      </c>
      <c r="Q1253" t="n">
        <v>96.22500000000001</v>
      </c>
      <c r="R1253" t="n">
        <v>109.5679166666666</v>
      </c>
      <c r="S1253" t="n">
        <v>113.24</v>
      </c>
      <c r="T1253" t="n">
        <v>60.69125</v>
      </c>
      <c r="U1253" t="n">
        <v>6.717083333333334</v>
      </c>
      <c r="V1253" t="n">
        <v>45.63791666666666</v>
      </c>
      <c r="W1253" t="n">
        <v>22.2325</v>
      </c>
      <c r="X1253" t="n">
        <v>114.8608333333333</v>
      </c>
      <c r="Y1253" t="n">
        <v>113.1483333333334</v>
      </c>
      <c r="Z1253" t="n">
        <v>113.1483333333334</v>
      </c>
      <c r="AA1253" t="n">
        <v>113.1483333333334</v>
      </c>
      <c r="AB1253" t="n">
        <v>108.5604166666667</v>
      </c>
      <c r="AD1253" t="n">
        <v>104.6766666666667</v>
      </c>
      <c r="AE1253" t="n">
        <v>104.85375</v>
      </c>
      <c r="AF1253" t="n">
        <v>99.41666666666667</v>
      </c>
      <c r="AG1253" t="n">
        <v>99.41666666666667</v>
      </c>
    </row>
    <row r="1254">
      <c r="A1254" s="4" t="n">
        <v>45449</v>
      </c>
      <c r="B1254" t="n">
        <v>94.19218749999999</v>
      </c>
      <c r="C1254" t="n">
        <v>54.33625000000001</v>
      </c>
      <c r="D1254" t="n">
        <v>92.82458333333334</v>
      </c>
      <c r="E1254" t="n">
        <v>105.2408333333333</v>
      </c>
      <c r="F1254" t="n">
        <v>81.07541666666667</v>
      </c>
      <c r="G1254" t="n">
        <v>77.40666666666667</v>
      </c>
      <c r="H1254" t="n">
        <v>120.6095833333333</v>
      </c>
      <c r="I1254" t="n">
        <v>94.11989583333332</v>
      </c>
      <c r="J1254" t="n">
        <v>63.95333333333334</v>
      </c>
      <c r="K1254" t="n">
        <v>87.73708333333333</v>
      </c>
      <c r="L1254" t="n">
        <v>97.57333333333332</v>
      </c>
      <c r="M1254" t="n">
        <v>96.51166666666666</v>
      </c>
      <c r="N1254" t="n">
        <v>107.8079166666667</v>
      </c>
      <c r="O1254" t="n">
        <v>107.8079166666667</v>
      </c>
      <c r="P1254" t="n">
        <v>107.5745833333334</v>
      </c>
      <c r="Q1254" t="n">
        <v>92.82458333333334</v>
      </c>
      <c r="R1254" t="n">
        <v>105.2829166666667</v>
      </c>
      <c r="S1254" t="n">
        <v>107.6083333333333</v>
      </c>
      <c r="T1254" t="n">
        <v>79.94875000000002</v>
      </c>
      <c r="U1254" t="n">
        <v>14.27583333333334</v>
      </c>
      <c r="V1254" t="n">
        <v>54.35916666666666</v>
      </c>
      <c r="W1254" t="n">
        <v>19.50791666666666</v>
      </c>
      <c r="X1254" t="n">
        <v>115.9466666666667</v>
      </c>
      <c r="Y1254" t="n">
        <v>103.3433333333333</v>
      </c>
      <c r="Z1254" t="n">
        <v>103.3433333333333</v>
      </c>
      <c r="AA1254" t="n">
        <v>103.3433333333333</v>
      </c>
      <c r="AB1254" t="n">
        <v>107.8291666666666</v>
      </c>
      <c r="AD1254" t="n">
        <v>105.345</v>
      </c>
      <c r="AE1254" t="n">
        <v>105.0920833333333</v>
      </c>
      <c r="AF1254" t="n">
        <v>98.49083333333336</v>
      </c>
      <c r="AG1254" t="n">
        <v>98.49083333333336</v>
      </c>
    </row>
    <row r="1255">
      <c r="A1255" s="4" t="n">
        <v>45450</v>
      </c>
      <c r="B1255" t="n">
        <v>83.998125</v>
      </c>
      <c r="C1255" t="n">
        <v>54.70416666666666</v>
      </c>
      <c r="D1255" t="n">
        <v>78.6375</v>
      </c>
      <c r="E1255" t="n">
        <v>105.0441666666666</v>
      </c>
      <c r="F1255" t="n">
        <v>76.75999999999999</v>
      </c>
      <c r="G1255" t="n">
        <v>74.50041666666665</v>
      </c>
      <c r="H1255" t="n">
        <v>113.9858333333333</v>
      </c>
      <c r="I1255" t="n">
        <v>83.09052083333331</v>
      </c>
      <c r="J1255" t="n">
        <v>63.54</v>
      </c>
      <c r="K1255" t="n">
        <v>82.85625</v>
      </c>
      <c r="L1255" t="n">
        <v>96.02249999999999</v>
      </c>
      <c r="M1255" t="n">
        <v>94.09541666666667</v>
      </c>
      <c r="N1255" t="n">
        <v>95.26125000000002</v>
      </c>
      <c r="O1255" t="n">
        <v>94.97791666666667</v>
      </c>
      <c r="P1255" t="n">
        <v>94.43166666666669</v>
      </c>
      <c r="Q1255" t="n">
        <v>80.81458333333335</v>
      </c>
      <c r="R1255" t="n">
        <v>95.25500000000001</v>
      </c>
      <c r="S1255" t="n">
        <v>97.52916666666665</v>
      </c>
      <c r="T1255" t="n">
        <v>75.68583333333332</v>
      </c>
      <c r="U1255" t="n">
        <v>29.35416666666667</v>
      </c>
      <c r="V1255" t="n">
        <v>47.99541666666667</v>
      </c>
      <c r="W1255" t="n">
        <v>65.51291666666667</v>
      </c>
      <c r="X1255" t="n">
        <v>106.52625</v>
      </c>
      <c r="Y1255" t="n">
        <v>105.2366666666667</v>
      </c>
      <c r="Z1255" t="n">
        <v>105.2366666666667</v>
      </c>
      <c r="AA1255" t="n">
        <v>105.2366666666667</v>
      </c>
      <c r="AB1255" t="n">
        <v>98.82291666666667</v>
      </c>
      <c r="AD1255" t="n">
        <v>95.85125000000001</v>
      </c>
      <c r="AE1255" t="n">
        <v>93.28708333333333</v>
      </c>
      <c r="AF1255" t="n">
        <v>92.18124999999999</v>
      </c>
      <c r="AG1255" t="n">
        <v>92.18124999999999</v>
      </c>
    </row>
    <row r="1256">
      <c r="A1256" s="4" t="n">
        <v>45451</v>
      </c>
      <c r="B1256" t="n">
        <v>43.83562500000001</v>
      </c>
      <c r="C1256" t="n">
        <v>18.22333333333334</v>
      </c>
      <c r="D1256" t="n">
        <v>66.10583333333334</v>
      </c>
      <c r="E1256" t="n">
        <v>105.7225</v>
      </c>
      <c r="F1256" t="n">
        <v>41.12166666666666</v>
      </c>
      <c r="G1256" t="n">
        <v>39.34625</v>
      </c>
      <c r="H1256" t="n">
        <v>88.30208333333333</v>
      </c>
      <c r="I1256" t="n">
        <v>45.34947916666667</v>
      </c>
      <c r="J1256" t="n">
        <v>30.89541666666667</v>
      </c>
      <c r="K1256" t="n">
        <v>45.54916666666667</v>
      </c>
      <c r="L1256" t="n">
        <v>55.76791666666666</v>
      </c>
      <c r="M1256" t="n">
        <v>60.97458333333334</v>
      </c>
      <c r="N1256" t="n">
        <v>74.36875000000002</v>
      </c>
      <c r="O1256" t="n">
        <v>74.36875000000002</v>
      </c>
      <c r="P1256" t="n">
        <v>80.29874999999998</v>
      </c>
      <c r="Q1256" t="n">
        <v>67.37499999999999</v>
      </c>
      <c r="R1256" t="n">
        <v>68.80749999999999</v>
      </c>
      <c r="S1256" t="n">
        <v>72.90749999999998</v>
      </c>
      <c r="T1256" t="n">
        <v>21.02541666666667</v>
      </c>
      <c r="U1256" t="n">
        <v>13.09291666666667</v>
      </c>
      <c r="V1256" t="n">
        <v>19.86958333333334</v>
      </c>
      <c r="W1256" t="n">
        <v>21.81541666666667</v>
      </c>
      <c r="X1256" t="n">
        <v>89.89666666666665</v>
      </c>
      <c r="Y1256" t="n">
        <v>57.61833333333334</v>
      </c>
      <c r="Z1256" t="n">
        <v>57.61833333333334</v>
      </c>
      <c r="AA1256" t="n">
        <v>57.61833333333334</v>
      </c>
      <c r="AB1256" t="n">
        <v>72.07000000000001</v>
      </c>
      <c r="AD1256" t="n">
        <v>71.59375</v>
      </c>
      <c r="AE1256" t="n">
        <v>68.81791666666668</v>
      </c>
      <c r="AF1256" t="n">
        <v>72.25</v>
      </c>
      <c r="AG1256" t="n">
        <v>72.25</v>
      </c>
    </row>
    <row r="1257">
      <c r="A1257" s="4" t="n">
        <v>45452</v>
      </c>
      <c r="B1257" t="n">
        <v>27.62333333333333</v>
      </c>
      <c r="C1257" t="n">
        <v>14.64166666666667</v>
      </c>
      <c r="D1257" t="n">
        <v>18.40166666666667</v>
      </c>
      <c r="E1257" t="n">
        <v>89.57166666666667</v>
      </c>
      <c r="F1257" t="n">
        <v>25.6025</v>
      </c>
      <c r="G1257" t="n">
        <v>23.845</v>
      </c>
      <c r="H1257" t="n">
        <v>61.96250000000001</v>
      </c>
      <c r="I1257" t="n">
        <v>33.90666666666667</v>
      </c>
      <c r="J1257" t="n">
        <v>12.15958333333333</v>
      </c>
      <c r="K1257" t="n">
        <v>28.90875</v>
      </c>
      <c r="L1257" t="n">
        <v>27.98458333333333</v>
      </c>
      <c r="M1257" t="n">
        <v>41.47083333333333</v>
      </c>
      <c r="N1257" t="n">
        <v>53.87083333333333</v>
      </c>
      <c r="O1257" t="n">
        <v>54.64791666666667</v>
      </c>
      <c r="P1257" t="n">
        <v>76.54458333333334</v>
      </c>
      <c r="Q1257" t="n">
        <v>25.45625</v>
      </c>
      <c r="R1257" t="n">
        <v>49.13375</v>
      </c>
      <c r="S1257" t="n">
        <v>51.94208333333333</v>
      </c>
      <c r="T1257" t="n">
        <v>8.041666666666666</v>
      </c>
      <c r="U1257" t="n">
        <v>-0.8129166666666675</v>
      </c>
      <c r="V1257" t="n">
        <v>8.075416666666667</v>
      </c>
      <c r="W1257" t="n">
        <v>3.930416666666666</v>
      </c>
      <c r="X1257" t="n">
        <v>90.57541666666667</v>
      </c>
      <c r="Y1257" t="n">
        <v>32.30666666666666</v>
      </c>
      <c r="Z1257" t="n">
        <v>32.30666666666666</v>
      </c>
      <c r="AA1257" t="n">
        <v>32.30666666666666</v>
      </c>
      <c r="AB1257" t="n">
        <v>51.79124999999999</v>
      </c>
      <c r="AD1257" t="n">
        <v>61.85041666666666</v>
      </c>
      <c r="AE1257" t="n">
        <v>52.40125</v>
      </c>
      <c r="AF1257" t="n">
        <v>62.20791666666666</v>
      </c>
      <c r="AG1257" t="n">
        <v>62.20791666666666</v>
      </c>
    </row>
    <row r="1258">
      <c r="A1258" s="4" t="n">
        <v>45453</v>
      </c>
      <c r="B1258" t="n">
        <v>86.86677083333335</v>
      </c>
      <c r="C1258" t="n">
        <v>29.06708333333333</v>
      </c>
      <c r="D1258" t="n">
        <v>48.2925</v>
      </c>
      <c r="E1258" t="n">
        <v>91.30541666666666</v>
      </c>
      <c r="F1258" t="n">
        <v>89.75041666666665</v>
      </c>
      <c r="G1258" t="n">
        <v>69.05208333333333</v>
      </c>
      <c r="H1258" t="n">
        <v>121.4841666666667</v>
      </c>
      <c r="I1258" t="n">
        <v>85.88906249999998</v>
      </c>
      <c r="J1258" t="n">
        <v>62.14083333333334</v>
      </c>
      <c r="K1258" t="n">
        <v>95.19625000000001</v>
      </c>
      <c r="L1258" t="n">
        <v>97.04666666666667</v>
      </c>
      <c r="M1258" t="n">
        <v>95.56666666666666</v>
      </c>
      <c r="N1258" t="n">
        <v>95.91666666666667</v>
      </c>
      <c r="O1258" t="n">
        <v>95.91666666666667</v>
      </c>
      <c r="P1258" t="n">
        <v>97.27458333333334</v>
      </c>
      <c r="Q1258" t="n">
        <v>48.3675</v>
      </c>
      <c r="R1258" t="n">
        <v>95.1375</v>
      </c>
      <c r="S1258" t="n">
        <v>97.07958333333333</v>
      </c>
      <c r="T1258" t="n">
        <v>53.94791666666666</v>
      </c>
      <c r="U1258" t="n">
        <v>29.96333333333333</v>
      </c>
      <c r="V1258" t="n">
        <v>41.97666666666667</v>
      </c>
      <c r="W1258" t="n">
        <v>39.83083333333333</v>
      </c>
      <c r="X1258" t="n">
        <v>106.9970833333333</v>
      </c>
      <c r="Y1258" t="n">
        <v>104.2770833333333</v>
      </c>
      <c r="Z1258" t="n">
        <v>104.2770833333333</v>
      </c>
      <c r="AA1258" t="n">
        <v>104.2770833333333</v>
      </c>
      <c r="AB1258" t="n">
        <v>95.41541666666666</v>
      </c>
      <c r="AD1258" t="n">
        <v>99.2075</v>
      </c>
      <c r="AE1258" t="n">
        <v>93.79166666666664</v>
      </c>
      <c r="AF1258" t="n">
        <v>85.43291666666664</v>
      </c>
      <c r="AG1258" t="n">
        <v>85.43291666666664</v>
      </c>
    </row>
    <row r="1259">
      <c r="A1259" s="4" t="n">
        <v>45454</v>
      </c>
      <c r="B1259" t="n">
        <v>63.05791666666669</v>
      </c>
      <c r="C1259" t="n">
        <v>44.27125</v>
      </c>
      <c r="D1259" t="n">
        <v>63.44125</v>
      </c>
      <c r="E1259" t="n">
        <v>105.3729166666667</v>
      </c>
      <c r="F1259" t="n">
        <v>63.42791666666668</v>
      </c>
      <c r="G1259" t="n">
        <v>57.17333333333334</v>
      </c>
      <c r="H1259" t="n">
        <v>84.02416666666666</v>
      </c>
      <c r="I1259" t="n">
        <v>65.91604166666669</v>
      </c>
      <c r="J1259" t="n">
        <v>58.69208333333335</v>
      </c>
      <c r="K1259" t="n">
        <v>75.92333333333333</v>
      </c>
      <c r="L1259" t="n">
        <v>83.06624999999998</v>
      </c>
      <c r="M1259" t="n">
        <v>89.18291666666666</v>
      </c>
      <c r="N1259" t="n">
        <v>96.28583333333331</v>
      </c>
      <c r="O1259" t="n">
        <v>96.28583333333331</v>
      </c>
      <c r="P1259" t="n">
        <v>96.28625</v>
      </c>
      <c r="Q1259" t="n">
        <v>63.44125</v>
      </c>
      <c r="R1259" t="n">
        <v>104.7520833333333</v>
      </c>
      <c r="S1259" t="n">
        <v>116.83125</v>
      </c>
      <c r="T1259" t="n">
        <v>60.97125</v>
      </c>
      <c r="U1259" t="n">
        <v>56.08041666666667</v>
      </c>
      <c r="V1259" t="n">
        <v>46.07625000000001</v>
      </c>
      <c r="W1259" t="n">
        <v>62.45875000000001</v>
      </c>
      <c r="X1259" t="n">
        <v>114.1391666666667</v>
      </c>
      <c r="Y1259" t="n">
        <v>82.28666666666668</v>
      </c>
      <c r="Z1259" t="n">
        <v>82.28666666666668</v>
      </c>
      <c r="AA1259" t="n">
        <v>82.28666666666668</v>
      </c>
      <c r="AB1259" t="n">
        <v>92.01875000000001</v>
      </c>
      <c r="AD1259" t="n">
        <v>85.33291666666666</v>
      </c>
      <c r="AE1259" t="n">
        <v>87.20333333333333</v>
      </c>
      <c r="AF1259" t="n">
        <v>83.51666666666667</v>
      </c>
      <c r="AG1259" t="n">
        <v>83.51666666666667</v>
      </c>
    </row>
    <row r="1260">
      <c r="A1260" s="4" t="n">
        <v>45455</v>
      </c>
      <c r="B1260" t="n">
        <v>86.655625</v>
      </c>
      <c r="C1260" t="n">
        <v>35.02625</v>
      </c>
      <c r="D1260" t="n">
        <v>57.08041666666666</v>
      </c>
      <c r="E1260" t="n">
        <v>108.2083333333333</v>
      </c>
      <c r="F1260" t="n">
        <v>86.46041666666666</v>
      </c>
      <c r="G1260" t="n">
        <v>76.22375000000001</v>
      </c>
      <c r="H1260" t="n">
        <v>107.4508333333334</v>
      </c>
      <c r="I1260" t="n">
        <v>81.6626041666667</v>
      </c>
      <c r="J1260" t="n">
        <v>58.30875</v>
      </c>
      <c r="K1260" t="n">
        <v>93.39625000000001</v>
      </c>
      <c r="L1260" t="n">
        <v>95.63541666666667</v>
      </c>
      <c r="M1260" t="n">
        <v>98.87291666666665</v>
      </c>
      <c r="N1260" t="n">
        <v>109.8025</v>
      </c>
      <c r="O1260" t="n">
        <v>109.8025</v>
      </c>
      <c r="P1260" t="n">
        <v>110.5933333333333</v>
      </c>
      <c r="Q1260" t="n">
        <v>59.81666666666666</v>
      </c>
      <c r="R1260" t="n">
        <v>103.9420833333333</v>
      </c>
      <c r="S1260" t="n">
        <v>106.43375</v>
      </c>
      <c r="T1260" t="n">
        <v>80.15083333333331</v>
      </c>
      <c r="U1260" t="n">
        <v>48.19291666666667</v>
      </c>
      <c r="V1260" t="n">
        <v>50.45416666666667</v>
      </c>
      <c r="W1260" t="n">
        <v>83.61791666666667</v>
      </c>
      <c r="X1260" t="n">
        <v>125.0379166666667</v>
      </c>
      <c r="Y1260" t="n">
        <v>99.62666666666667</v>
      </c>
      <c r="Z1260" t="n">
        <v>99.62666666666667</v>
      </c>
      <c r="AA1260" t="n">
        <v>99.62666666666667</v>
      </c>
      <c r="AB1260" t="n">
        <v>108.2379166666666</v>
      </c>
      <c r="AD1260" t="n">
        <v>107.2658333333333</v>
      </c>
      <c r="AE1260" t="n">
        <v>104.3275</v>
      </c>
      <c r="AF1260" t="n">
        <v>106.9125</v>
      </c>
      <c r="AG1260" t="n">
        <v>106.9125</v>
      </c>
    </row>
    <row r="1261">
      <c r="A1261" s="4" t="n">
        <v>45456</v>
      </c>
      <c r="B1261" t="n">
        <v>95.66416666666665</v>
      </c>
      <c r="C1261" t="n">
        <v>21.29166666666667</v>
      </c>
      <c r="D1261" t="n">
        <v>63.73083333333333</v>
      </c>
      <c r="E1261" t="n">
        <v>103.7754166666667</v>
      </c>
      <c r="F1261" t="n">
        <v>82.82833333333333</v>
      </c>
      <c r="G1261" t="n">
        <v>66.33666666666667</v>
      </c>
      <c r="H1261" t="n">
        <v>124.7845833333333</v>
      </c>
      <c r="I1261" t="n">
        <v>89.00500000000004</v>
      </c>
      <c r="J1261" t="n">
        <v>60.5825</v>
      </c>
      <c r="K1261" t="n">
        <v>95.17250000000001</v>
      </c>
      <c r="L1261" t="n">
        <v>97.58749999999999</v>
      </c>
      <c r="M1261" t="n">
        <v>98.63375000000001</v>
      </c>
      <c r="N1261" t="n">
        <v>101.235</v>
      </c>
      <c r="O1261" t="n">
        <v>100.2291666666667</v>
      </c>
      <c r="P1261" t="n">
        <v>104.7654166666667</v>
      </c>
      <c r="Q1261" t="n">
        <v>69.03708333333333</v>
      </c>
      <c r="R1261" t="n">
        <v>106.6658333333334</v>
      </c>
      <c r="S1261" t="n">
        <v>113.0245833333333</v>
      </c>
      <c r="T1261" t="n">
        <v>84.32458333333334</v>
      </c>
      <c r="U1261" t="n">
        <v>47.8825</v>
      </c>
      <c r="V1261" t="n">
        <v>64.45874999999999</v>
      </c>
      <c r="W1261" t="n">
        <v>121.4879166666667</v>
      </c>
      <c r="X1261" t="n">
        <v>97.30166666666666</v>
      </c>
      <c r="Y1261" t="n">
        <v>138.5291666666667</v>
      </c>
      <c r="Z1261" t="n">
        <v>138.5291666666667</v>
      </c>
      <c r="AA1261" t="n">
        <v>138.5291666666667</v>
      </c>
      <c r="AB1261" t="n">
        <v>104.4258333333333</v>
      </c>
      <c r="AD1261" t="n">
        <v>114.08625</v>
      </c>
      <c r="AE1261" t="n">
        <v>103.8379166666667</v>
      </c>
      <c r="AF1261" t="n">
        <v>101.1720833333333</v>
      </c>
      <c r="AG1261" t="n">
        <v>101.1720833333333</v>
      </c>
    </row>
    <row r="1262">
      <c r="A1262" s="4" t="n">
        <v>45457</v>
      </c>
      <c r="B1262" t="n">
        <v>83.07843750000002</v>
      </c>
      <c r="C1262" t="n">
        <v>16.80458333333333</v>
      </c>
      <c r="D1262" t="n">
        <v>40.31916666666667</v>
      </c>
      <c r="E1262" t="n">
        <v>105.16375</v>
      </c>
      <c r="F1262" t="n">
        <v>77.23625</v>
      </c>
      <c r="G1262" t="n">
        <v>66.91583333333334</v>
      </c>
      <c r="H1262" t="n">
        <v>96.6825</v>
      </c>
      <c r="I1262" t="n">
        <v>77.3138541666667</v>
      </c>
      <c r="J1262" t="n">
        <v>60.87083333333333</v>
      </c>
      <c r="K1262" t="n">
        <v>74.33583333333333</v>
      </c>
      <c r="L1262" t="n">
        <v>74.60250000000001</v>
      </c>
      <c r="M1262" t="n">
        <v>74.6375</v>
      </c>
      <c r="N1262" t="n">
        <v>76.33124999999998</v>
      </c>
      <c r="O1262" t="n">
        <v>76.33124999999998</v>
      </c>
      <c r="P1262" t="n">
        <v>82.61874999999999</v>
      </c>
      <c r="Q1262" t="n">
        <v>40.31916666666667</v>
      </c>
      <c r="R1262" t="n">
        <v>75.71583333333334</v>
      </c>
      <c r="S1262" t="n">
        <v>76.8625</v>
      </c>
      <c r="T1262" t="n">
        <v>70.70291666666667</v>
      </c>
      <c r="U1262" t="n">
        <v>37.81666666666666</v>
      </c>
      <c r="V1262" t="n">
        <v>41.32958333333333</v>
      </c>
      <c r="W1262" t="n">
        <v>84.83500000000002</v>
      </c>
      <c r="X1262" t="n">
        <v>102.8454166666667</v>
      </c>
      <c r="Y1262" t="n">
        <v>130.77375</v>
      </c>
      <c r="Z1262" t="n">
        <v>130.77375</v>
      </c>
      <c r="AA1262" t="n">
        <v>130.77375</v>
      </c>
      <c r="AB1262" t="n">
        <v>91.16000000000001</v>
      </c>
      <c r="AD1262" t="n">
        <v>99.32708333333336</v>
      </c>
      <c r="AE1262" t="n">
        <v>85.54791666666665</v>
      </c>
      <c r="AF1262" t="n">
        <v>90.37583333333335</v>
      </c>
      <c r="AG1262" t="n">
        <v>90.37583333333335</v>
      </c>
    </row>
    <row r="1263">
      <c r="A1263" s="4" t="n">
        <v>45458</v>
      </c>
      <c r="B1263" t="n">
        <v>13.15208333333334</v>
      </c>
      <c r="C1263" t="n">
        <v>-5.110000000000002</v>
      </c>
      <c r="D1263" t="n">
        <v>19.56375</v>
      </c>
      <c r="E1263" t="n">
        <v>92.85208333333334</v>
      </c>
      <c r="F1263" t="n">
        <v>10.37208333333333</v>
      </c>
      <c r="G1263" t="n">
        <v>-0.765833333333334</v>
      </c>
      <c r="H1263" t="n">
        <v>78.97041666666667</v>
      </c>
      <c r="I1263" t="n">
        <v>16.16135416666667</v>
      </c>
      <c r="J1263" t="n">
        <v>10.20666666666667</v>
      </c>
      <c r="K1263" t="n">
        <v>6.411249999999999</v>
      </c>
      <c r="L1263" t="n">
        <v>3.142916666666667</v>
      </c>
      <c r="M1263" t="n">
        <v>27.56291666666667</v>
      </c>
      <c r="N1263" t="n">
        <v>51.445</v>
      </c>
      <c r="O1263" t="n">
        <v>51.445</v>
      </c>
      <c r="P1263" t="n">
        <v>104.25</v>
      </c>
      <c r="Q1263" t="n">
        <v>19.56375</v>
      </c>
      <c r="R1263" t="n">
        <v>22.93166666666666</v>
      </c>
      <c r="S1263" t="n">
        <v>14.93083333333333</v>
      </c>
      <c r="T1263" t="n">
        <v>16.275</v>
      </c>
      <c r="U1263" t="n">
        <v>12.9325</v>
      </c>
      <c r="V1263" t="n">
        <v>15.3625</v>
      </c>
      <c r="W1263" t="n">
        <v>17.24166666666666</v>
      </c>
      <c r="X1263" t="n">
        <v>103.2525</v>
      </c>
      <c r="Y1263" t="n">
        <v>30.10375</v>
      </c>
      <c r="Z1263" t="n">
        <v>30.10375</v>
      </c>
      <c r="AA1263" t="n">
        <v>30.10375</v>
      </c>
      <c r="AB1263" t="n">
        <v>43.55541666666667</v>
      </c>
      <c r="AD1263" t="n">
        <v>79.63500000000001</v>
      </c>
      <c r="AE1263" t="n">
        <v>44.69083333333333</v>
      </c>
      <c r="AF1263" t="n">
        <v>64.03291666666668</v>
      </c>
      <c r="AG1263" t="n">
        <v>63.68000000000001</v>
      </c>
    </row>
    <row r="1264">
      <c r="A1264" s="4" t="n">
        <v>45459</v>
      </c>
      <c r="B1264" t="n">
        <v>28.12635416666667</v>
      </c>
      <c r="C1264" t="n">
        <v>4.514166666666667</v>
      </c>
      <c r="D1264" t="n">
        <v>16.39458333333333</v>
      </c>
      <c r="E1264" t="n">
        <v>76.44416666666666</v>
      </c>
      <c r="F1264" t="n">
        <v>24.11999999999999</v>
      </c>
      <c r="G1264" t="n">
        <v>13.53333333333333</v>
      </c>
      <c r="H1264" t="n">
        <v>95.18041666666669</v>
      </c>
      <c r="I1264" t="n">
        <v>31.83927083333333</v>
      </c>
      <c r="J1264" t="n">
        <v>9.959166666666667</v>
      </c>
      <c r="K1264" t="n">
        <v>27.72458333333334</v>
      </c>
      <c r="L1264" t="n">
        <v>30.03625000000001</v>
      </c>
      <c r="M1264" t="n">
        <v>56.58625</v>
      </c>
      <c r="N1264" t="n">
        <v>66.6225</v>
      </c>
      <c r="O1264" t="n">
        <v>66.6225</v>
      </c>
      <c r="P1264" t="n">
        <v>87.43583333333333</v>
      </c>
      <c r="Q1264" t="n">
        <v>16.91958333333334</v>
      </c>
      <c r="R1264" t="n">
        <v>41.41625000000001</v>
      </c>
      <c r="S1264" t="n">
        <v>30.83791666666666</v>
      </c>
      <c r="T1264" t="n">
        <v>31.43625</v>
      </c>
      <c r="U1264" t="n">
        <v>13.45875</v>
      </c>
      <c r="V1264" t="n">
        <v>16.05875</v>
      </c>
      <c r="W1264" t="n">
        <v>12.97291666666666</v>
      </c>
      <c r="X1264" t="n">
        <v>111.65375</v>
      </c>
      <c r="Y1264" t="n">
        <v>40.69041666666666</v>
      </c>
      <c r="Z1264" t="n">
        <v>40.69041666666666</v>
      </c>
      <c r="AA1264" t="n">
        <v>40.69041666666666</v>
      </c>
      <c r="AB1264" t="n">
        <v>48.21333333333334</v>
      </c>
      <c r="AD1264" t="n">
        <v>62.71125</v>
      </c>
      <c r="AE1264" t="n">
        <v>54.9875</v>
      </c>
      <c r="AF1264" t="n">
        <v>64.02625</v>
      </c>
      <c r="AG1264" t="n">
        <v>64.02625</v>
      </c>
    </row>
    <row r="1265">
      <c r="A1265" s="4" t="n">
        <v>45460</v>
      </c>
      <c r="B1265" t="n">
        <v>94.44593750000003</v>
      </c>
      <c r="C1265" t="n">
        <v>33.64083333333333</v>
      </c>
      <c r="D1265" t="n">
        <v>29.785</v>
      </c>
      <c r="E1265" t="n">
        <v>115.7066666666666</v>
      </c>
      <c r="F1265" t="n">
        <v>89.40875</v>
      </c>
      <c r="G1265" t="n">
        <v>74.26041666666666</v>
      </c>
      <c r="H1265" t="n">
        <v>113.3283333333333</v>
      </c>
      <c r="I1265" t="n">
        <v>87.99437499999999</v>
      </c>
      <c r="J1265" t="n">
        <v>48.58666666666667</v>
      </c>
      <c r="K1265" t="n">
        <v>98.67875000000002</v>
      </c>
      <c r="L1265" t="n">
        <v>105.9004166666667</v>
      </c>
      <c r="M1265" t="n">
        <v>109.58</v>
      </c>
      <c r="N1265" t="n">
        <v>113.9833333333333</v>
      </c>
      <c r="O1265" t="n">
        <v>113.9833333333333</v>
      </c>
      <c r="P1265" t="n">
        <v>118.9670833333333</v>
      </c>
      <c r="Q1265" t="n">
        <v>32.63124999999999</v>
      </c>
      <c r="R1265" t="n">
        <v>122.2754166666667</v>
      </c>
      <c r="S1265" t="n">
        <v>132.7104166666666</v>
      </c>
      <c r="T1265" t="n">
        <v>92.28458333333333</v>
      </c>
      <c r="U1265" t="n">
        <v>54.70708333333334</v>
      </c>
      <c r="V1265" t="n">
        <v>76.95166666666667</v>
      </c>
      <c r="W1265" t="n">
        <v>64.16708333333334</v>
      </c>
      <c r="X1265" t="n">
        <v>117.1295833333333</v>
      </c>
      <c r="Y1265" t="n">
        <v>121.5516666666667</v>
      </c>
      <c r="Z1265" t="n">
        <v>121.5516666666667</v>
      </c>
      <c r="AA1265" t="n">
        <v>121.5516666666667</v>
      </c>
      <c r="AB1265" t="n">
        <v>115.2170833333333</v>
      </c>
      <c r="AD1265" t="n">
        <v>108.79875</v>
      </c>
      <c r="AE1265" t="n">
        <v>113.3495833333333</v>
      </c>
      <c r="AF1265" t="n">
        <v>105.3054166666667</v>
      </c>
      <c r="AG1265" t="n">
        <v>105.3054166666667</v>
      </c>
    </row>
    <row r="1266">
      <c r="A1266" s="4" t="n">
        <v>45461</v>
      </c>
      <c r="B1266" t="n">
        <v>101.2051041666667</v>
      </c>
      <c r="C1266" t="n">
        <v>37.71541666666667</v>
      </c>
      <c r="D1266" t="n">
        <v>61.56083333333336</v>
      </c>
      <c r="E1266" t="n">
        <v>109.3120833333334</v>
      </c>
      <c r="F1266" t="n">
        <v>96.22083333333332</v>
      </c>
      <c r="G1266" t="n">
        <v>95.67458333333333</v>
      </c>
      <c r="H1266" t="n">
        <v>126.2691666666667</v>
      </c>
      <c r="I1266" t="n">
        <v>91.13677083333333</v>
      </c>
      <c r="J1266" t="n">
        <v>45.83375</v>
      </c>
      <c r="K1266" t="n">
        <v>97.71749999999999</v>
      </c>
      <c r="L1266" t="n">
        <v>106.9875</v>
      </c>
      <c r="M1266" t="n">
        <v>109.57875</v>
      </c>
      <c r="N1266" t="n">
        <v>113.5829166666667</v>
      </c>
      <c r="O1266" t="n">
        <v>113.5829166666667</v>
      </c>
      <c r="P1266" t="n">
        <v>98.87791666666668</v>
      </c>
      <c r="Q1266" t="n">
        <v>61.91833333333335</v>
      </c>
      <c r="R1266" t="n">
        <v>118.6416666666667</v>
      </c>
      <c r="S1266" t="n">
        <v>126.515</v>
      </c>
      <c r="T1266" t="n">
        <v>94.89874999999999</v>
      </c>
      <c r="U1266" t="n">
        <v>45.68375</v>
      </c>
      <c r="V1266" t="n">
        <v>54.78833333333335</v>
      </c>
      <c r="W1266" t="n">
        <v>47.25833333333333</v>
      </c>
      <c r="X1266" t="n">
        <v>103.5379166666667</v>
      </c>
      <c r="Y1266" t="n">
        <v>113.63375</v>
      </c>
      <c r="Z1266" t="n">
        <v>113.63375</v>
      </c>
      <c r="AA1266" t="n">
        <v>113.63375</v>
      </c>
      <c r="AB1266" t="n">
        <v>109.65125</v>
      </c>
      <c r="AD1266" t="n">
        <v>119.1641666666667</v>
      </c>
      <c r="AE1266" t="n">
        <v>112.7508333333333</v>
      </c>
      <c r="AF1266" t="n">
        <v>149.08</v>
      </c>
      <c r="AG1266" t="n">
        <v>149.08</v>
      </c>
    </row>
    <row r="1267">
      <c r="A1267" s="4" t="n">
        <v>45462</v>
      </c>
      <c r="B1267" t="n">
        <v>82.38208333333334</v>
      </c>
      <c r="C1267" t="n">
        <v>57.43166666666667</v>
      </c>
      <c r="D1267" t="n">
        <v>76.71374999999999</v>
      </c>
      <c r="E1267" t="n">
        <v>110.6345833333333</v>
      </c>
      <c r="F1267" t="n">
        <v>76.92833333333333</v>
      </c>
      <c r="G1267" t="n">
        <v>73.92083333333333</v>
      </c>
      <c r="H1267" t="n">
        <v>113.8270833333333</v>
      </c>
      <c r="I1267" t="n">
        <v>76.22968750000001</v>
      </c>
      <c r="J1267" t="n">
        <v>44.49125000000001</v>
      </c>
      <c r="K1267" t="n">
        <v>90.32166666666666</v>
      </c>
      <c r="L1267" t="n">
        <v>96.54708333333333</v>
      </c>
      <c r="M1267" t="n">
        <v>98.61750000000001</v>
      </c>
      <c r="N1267" t="n">
        <v>101.1116666666667</v>
      </c>
      <c r="O1267" t="n">
        <v>101.1108333333333</v>
      </c>
      <c r="P1267" t="n">
        <v>97.75374999999998</v>
      </c>
      <c r="Q1267" t="n">
        <v>76.87666666666667</v>
      </c>
      <c r="R1267" t="n">
        <v>106.1366666666667</v>
      </c>
      <c r="S1267" t="n">
        <v>112.2891666666667</v>
      </c>
      <c r="T1267" t="n">
        <v>60.00958333333333</v>
      </c>
      <c r="U1267" t="n">
        <v>33.71458333333334</v>
      </c>
      <c r="V1267" t="n">
        <v>48.23125</v>
      </c>
      <c r="W1267" t="n">
        <v>24.26916666666667</v>
      </c>
      <c r="X1267" t="n">
        <v>117.22375</v>
      </c>
      <c r="Y1267" t="n">
        <v>104.9725</v>
      </c>
      <c r="Z1267" t="n">
        <v>104.9725</v>
      </c>
      <c r="AA1267" t="n">
        <v>104.9725</v>
      </c>
      <c r="AB1267" t="n">
        <v>116.4008333333334</v>
      </c>
      <c r="AD1267" t="n">
        <v>100.4079166666667</v>
      </c>
      <c r="AE1267" t="n">
        <v>101.66125</v>
      </c>
      <c r="AF1267" t="n">
        <v>100.2883333333333</v>
      </c>
      <c r="AG1267" t="n">
        <v>100.2883333333333</v>
      </c>
    </row>
    <row r="1268">
      <c r="A1268" s="4" t="n">
        <v>45463</v>
      </c>
      <c r="B1268" t="n">
        <v>94.66979166666668</v>
      </c>
      <c r="C1268" t="n">
        <v>80.80958333333332</v>
      </c>
      <c r="D1268" t="n">
        <v>90.13333333333334</v>
      </c>
      <c r="E1268" t="n">
        <v>115.6366666666667</v>
      </c>
      <c r="F1268" t="n">
        <v>92.37125000000002</v>
      </c>
      <c r="G1268" t="n">
        <v>90.27624999999999</v>
      </c>
      <c r="H1268" t="n">
        <v>107.1025</v>
      </c>
      <c r="I1268" t="n">
        <v>80.63645833333335</v>
      </c>
      <c r="J1268" t="n">
        <v>58.63291666666667</v>
      </c>
      <c r="K1268" t="n">
        <v>99.14916666666666</v>
      </c>
      <c r="L1268" t="n">
        <v>110.1358333333333</v>
      </c>
      <c r="M1268" t="n">
        <v>111.5775</v>
      </c>
      <c r="N1268" t="n">
        <v>116.2029166666666</v>
      </c>
      <c r="O1268" t="n">
        <v>116.2029166666666</v>
      </c>
      <c r="P1268" t="n">
        <v>104.6391666666667</v>
      </c>
      <c r="Q1268" t="n">
        <v>90.26625000000001</v>
      </c>
      <c r="R1268" t="n">
        <v>126.4308333333333</v>
      </c>
      <c r="S1268" t="n">
        <v>137.2108333333333</v>
      </c>
      <c r="T1268" t="n">
        <v>94.00749999999999</v>
      </c>
      <c r="U1268" t="n">
        <v>7.275416666666668</v>
      </c>
      <c r="V1268" t="n">
        <v>63.14250000000001</v>
      </c>
      <c r="W1268" t="n">
        <v>2.854166666666667</v>
      </c>
      <c r="X1268" t="n">
        <v>118.05125</v>
      </c>
      <c r="Y1268" t="n">
        <v>101.3683333333333</v>
      </c>
      <c r="Z1268" t="n">
        <v>101.3683333333333</v>
      </c>
      <c r="AA1268" t="n">
        <v>101.3683333333333</v>
      </c>
      <c r="AB1268" t="n">
        <v>107.445</v>
      </c>
      <c r="AD1268" t="n">
        <v>102.4445833333333</v>
      </c>
      <c r="AE1268" t="n">
        <v>99.80166666666666</v>
      </c>
      <c r="AF1268" t="n">
        <v>117.0770833333333</v>
      </c>
      <c r="AG1268" t="n">
        <v>117.0770833333333</v>
      </c>
    </row>
    <row r="1269">
      <c r="A1269" s="4" t="n">
        <v>45464</v>
      </c>
      <c r="B1269" t="n">
        <v>93.52531249999998</v>
      </c>
      <c r="C1269" t="n">
        <v>80.12375000000002</v>
      </c>
      <c r="D1269" t="n">
        <v>84.15083333333332</v>
      </c>
      <c r="E1269" t="n">
        <v>114.83875</v>
      </c>
      <c r="F1269" t="n">
        <v>93.07375</v>
      </c>
      <c r="G1269" t="n">
        <v>90.37125000000002</v>
      </c>
      <c r="H1269" t="n">
        <v>114.4558333333333</v>
      </c>
      <c r="I1269" t="n">
        <v>80.40541666666671</v>
      </c>
      <c r="J1269" t="n">
        <v>75.45291666666667</v>
      </c>
      <c r="K1269" t="n">
        <v>89.31916666666666</v>
      </c>
      <c r="L1269" t="n">
        <v>113.07</v>
      </c>
      <c r="M1269" t="n">
        <v>125.0033333333333</v>
      </c>
      <c r="N1269" t="n">
        <v>129.0808333333334</v>
      </c>
      <c r="O1269" t="n">
        <v>129.0808333333334</v>
      </c>
      <c r="P1269" t="n">
        <v>113.2375</v>
      </c>
      <c r="Q1269" t="n">
        <v>85.01000000000001</v>
      </c>
      <c r="R1269" t="n">
        <v>114.0954166666667</v>
      </c>
      <c r="S1269" t="n">
        <v>111.7645833333333</v>
      </c>
      <c r="T1269" t="n">
        <v>95.17</v>
      </c>
      <c r="U1269" t="n">
        <v>20.63875</v>
      </c>
      <c r="V1269" t="n">
        <v>59.49833333333334</v>
      </c>
      <c r="W1269" t="n">
        <v>-0.8012499999999999</v>
      </c>
      <c r="X1269" t="n">
        <v>100.5554166666667</v>
      </c>
      <c r="Y1269" t="n">
        <v>111.3641666666667</v>
      </c>
      <c r="Z1269" t="n">
        <v>111.3641666666667</v>
      </c>
      <c r="AA1269" t="n">
        <v>111.3641666666667</v>
      </c>
      <c r="AB1269" t="n">
        <v>125.88375</v>
      </c>
      <c r="AD1269" t="n">
        <v>121.40875</v>
      </c>
      <c r="AE1269" t="n">
        <v>115.0554166666666</v>
      </c>
      <c r="AF1269" t="n">
        <v>452.7762500000001</v>
      </c>
      <c r="AG1269" t="n">
        <v>452.7762500000001</v>
      </c>
    </row>
    <row r="1270">
      <c r="A1270" s="4" t="n">
        <v>45465</v>
      </c>
      <c r="B1270" t="n">
        <v>51.16937500000002</v>
      </c>
      <c r="C1270" t="n">
        <v>41.38541666666666</v>
      </c>
      <c r="D1270" t="n">
        <v>41.79875000000001</v>
      </c>
      <c r="E1270" t="n">
        <v>97.82625</v>
      </c>
      <c r="F1270" t="n">
        <v>52.94291666666665</v>
      </c>
      <c r="G1270" t="n">
        <v>50.49291666666667</v>
      </c>
      <c r="H1270" t="n">
        <v>80.78583333333334</v>
      </c>
      <c r="I1270" t="n">
        <v>42.50364583333333</v>
      </c>
      <c r="J1270" t="n">
        <v>30.25791666666666</v>
      </c>
      <c r="K1270" t="n">
        <v>52.49250000000001</v>
      </c>
      <c r="L1270" t="n">
        <v>55.32166666666667</v>
      </c>
      <c r="M1270" t="n">
        <v>60.90083333333333</v>
      </c>
      <c r="N1270" t="n">
        <v>80.79416666666665</v>
      </c>
      <c r="O1270" t="n">
        <v>80.79416666666665</v>
      </c>
      <c r="P1270" t="n">
        <v>86.62541666666665</v>
      </c>
      <c r="Q1270" t="n">
        <v>44.83791666666667</v>
      </c>
      <c r="R1270" t="n">
        <v>76.74166666666667</v>
      </c>
      <c r="S1270" t="n">
        <v>83.99458333333335</v>
      </c>
      <c r="T1270" t="n">
        <v>53.02208333333333</v>
      </c>
      <c r="U1270" t="n">
        <v>24.67625000000001</v>
      </c>
      <c r="V1270" t="n">
        <v>37.58958333333334</v>
      </c>
      <c r="W1270" t="n">
        <v>16.53666666666667</v>
      </c>
      <c r="X1270" t="n">
        <v>117.5125</v>
      </c>
      <c r="Y1270" t="n">
        <v>53.97083333333334</v>
      </c>
      <c r="Z1270" t="n">
        <v>53.97083333333334</v>
      </c>
      <c r="AA1270" t="n">
        <v>53.97083333333334</v>
      </c>
      <c r="AB1270" t="n">
        <v>96.45083333333332</v>
      </c>
      <c r="AD1270" t="n">
        <v>88.28916666666667</v>
      </c>
      <c r="AE1270" t="n">
        <v>80.73999999999999</v>
      </c>
      <c r="AF1270" t="n">
        <v>117.7054166666667</v>
      </c>
      <c r="AG1270" t="n">
        <v>117.7054166666667</v>
      </c>
    </row>
    <row r="1271">
      <c r="A1271" s="4" t="n">
        <v>45466</v>
      </c>
      <c r="B1271" t="n">
        <v>52.92770833333333</v>
      </c>
      <c r="C1271" t="n">
        <v>30.15875</v>
      </c>
      <c r="D1271" t="n">
        <v>25.1525</v>
      </c>
      <c r="E1271" t="n">
        <v>98.30166666666668</v>
      </c>
      <c r="F1271" t="n">
        <v>53.69708333333333</v>
      </c>
      <c r="G1271" t="n">
        <v>51.29291666666666</v>
      </c>
      <c r="H1271" t="n">
        <v>61.86208333333334</v>
      </c>
      <c r="I1271" t="n">
        <v>44.18416666666667</v>
      </c>
      <c r="J1271" t="n">
        <v>35.69291666666667</v>
      </c>
      <c r="K1271" t="n">
        <v>49.04375</v>
      </c>
      <c r="L1271" t="n">
        <v>56.09416666666667</v>
      </c>
      <c r="M1271" t="n">
        <v>59.38375</v>
      </c>
      <c r="N1271" t="n">
        <v>73.21208333333333</v>
      </c>
      <c r="O1271" t="n">
        <v>74.12833333333332</v>
      </c>
      <c r="P1271" t="n">
        <v>97.95791666666668</v>
      </c>
      <c r="Q1271" t="n">
        <v>25.36791666666666</v>
      </c>
      <c r="R1271" t="n">
        <v>58.64541666666666</v>
      </c>
      <c r="S1271" t="n">
        <v>57.55125</v>
      </c>
      <c r="T1271" t="n">
        <v>51.49916666666667</v>
      </c>
      <c r="U1271" t="n">
        <v>20.94875</v>
      </c>
      <c r="V1271" t="n">
        <v>32.91166666666666</v>
      </c>
      <c r="W1271" t="n">
        <v>15.5425</v>
      </c>
      <c r="X1271" t="n">
        <v>117.0891666666666</v>
      </c>
      <c r="Y1271" t="n">
        <v>58.0225</v>
      </c>
      <c r="Z1271" t="n">
        <v>58.0225</v>
      </c>
      <c r="AA1271" t="n">
        <v>58.0225</v>
      </c>
      <c r="AB1271" t="n">
        <v>71.77208333333334</v>
      </c>
      <c r="AD1271" t="n">
        <v>85.26541666666665</v>
      </c>
      <c r="AE1271" t="n">
        <v>74.56416666666667</v>
      </c>
      <c r="AF1271" t="n">
        <v>86.87791666666665</v>
      </c>
      <c r="AG1271" t="n">
        <v>86.87791666666665</v>
      </c>
    </row>
    <row r="1272">
      <c r="A1272" s="4" t="n">
        <v>45467</v>
      </c>
      <c r="B1272" t="n">
        <v>92.8205208333333</v>
      </c>
      <c r="C1272" t="n">
        <v>54.46416666666666</v>
      </c>
      <c r="D1272" t="n">
        <v>44.44125</v>
      </c>
      <c r="E1272" t="n">
        <v>105.8116666666666</v>
      </c>
      <c r="F1272" t="n">
        <v>88.7075</v>
      </c>
      <c r="G1272" t="n">
        <v>75.12</v>
      </c>
      <c r="H1272" t="n">
        <v>141.23</v>
      </c>
      <c r="I1272" t="n">
        <v>84.23416666666667</v>
      </c>
      <c r="J1272" t="n">
        <v>53.73833333333334</v>
      </c>
      <c r="K1272" t="n">
        <v>98.48458333333336</v>
      </c>
      <c r="L1272" t="n">
        <v>115.2541666666667</v>
      </c>
      <c r="M1272" t="n">
        <v>116.96625</v>
      </c>
      <c r="N1272" t="n">
        <v>131.3620833333333</v>
      </c>
      <c r="O1272" t="n">
        <v>131.3620833333333</v>
      </c>
      <c r="P1272" t="n">
        <v>126.8395833333333</v>
      </c>
      <c r="Q1272" t="n">
        <v>60.99833333333333</v>
      </c>
      <c r="R1272" t="n">
        <v>128.9175</v>
      </c>
      <c r="S1272" t="n">
        <v>125.7395833333333</v>
      </c>
      <c r="T1272" t="n">
        <v>91.05333333333334</v>
      </c>
      <c r="U1272" t="n">
        <v>33.51666666666667</v>
      </c>
      <c r="V1272" t="n">
        <v>70.60541666666667</v>
      </c>
      <c r="W1272" t="n">
        <v>31.28416666666667</v>
      </c>
      <c r="X1272" t="n">
        <v>110.6479166666667</v>
      </c>
      <c r="Y1272" t="n">
        <v>107.7608333333333</v>
      </c>
      <c r="Z1272" t="n">
        <v>107.7608333333333</v>
      </c>
      <c r="AA1272" t="n">
        <v>107.7608333333333</v>
      </c>
      <c r="AB1272" t="n">
        <v>114.0295833333333</v>
      </c>
      <c r="AD1272" t="n">
        <v>113.1704166666667</v>
      </c>
      <c r="AE1272" t="n">
        <v>105.53375</v>
      </c>
      <c r="AF1272" t="n">
        <v>122.4175</v>
      </c>
      <c r="AG1272" t="n">
        <v>122.4175</v>
      </c>
    </row>
    <row r="1273">
      <c r="A1273" s="4" t="n">
        <v>45468</v>
      </c>
      <c r="B1273" t="n">
        <v>87.78666666666668</v>
      </c>
      <c r="C1273" t="n">
        <v>50.85666666666666</v>
      </c>
      <c r="D1273" t="n">
        <v>71.44458333333334</v>
      </c>
      <c r="E1273" t="n">
        <v>113.2733333333333</v>
      </c>
      <c r="F1273" t="n">
        <v>71.11916666666666</v>
      </c>
      <c r="G1273" t="n">
        <v>70.00291666666666</v>
      </c>
      <c r="H1273" t="n">
        <v>136.84375</v>
      </c>
      <c r="I1273" t="n">
        <v>79.2326041666667</v>
      </c>
      <c r="J1273" t="n">
        <v>49.35291666666667</v>
      </c>
      <c r="K1273" t="n">
        <v>96.55625000000002</v>
      </c>
      <c r="L1273" t="n">
        <v>161.4558333333333</v>
      </c>
      <c r="M1273" t="n">
        <v>215.2</v>
      </c>
      <c r="N1273" t="n">
        <v>194.4495833333333</v>
      </c>
      <c r="O1273" t="n">
        <v>194.4495833333333</v>
      </c>
      <c r="P1273" t="n">
        <v>129.3645833333333</v>
      </c>
      <c r="Q1273" t="n">
        <v>71.44458333333334</v>
      </c>
      <c r="R1273" t="n">
        <v>280.1791666666667</v>
      </c>
      <c r="S1273" t="n">
        <v>101.60875</v>
      </c>
      <c r="T1273" t="n">
        <v>72.99083333333334</v>
      </c>
      <c r="U1273" t="n">
        <v>30.64416666666666</v>
      </c>
      <c r="V1273" t="n">
        <v>34.20249999999999</v>
      </c>
      <c r="W1273" t="n">
        <v>28.75624999999999</v>
      </c>
      <c r="X1273" t="n">
        <v>134.5425</v>
      </c>
      <c r="Y1273" t="n">
        <v>130.7954166666667</v>
      </c>
      <c r="Z1273" t="n">
        <v>130.7954166666667</v>
      </c>
      <c r="AA1273" t="n">
        <v>130.7954166666667</v>
      </c>
      <c r="AB1273" t="n">
        <v>163.8320833333333</v>
      </c>
      <c r="AD1273" t="n">
        <v>126.8416666666667</v>
      </c>
      <c r="AE1273" t="n">
        <v>133.4241666666667</v>
      </c>
      <c r="AF1273" t="n">
        <v>128.6104166666667</v>
      </c>
      <c r="AG1273" t="n">
        <v>128.6104166666667</v>
      </c>
    </row>
    <row r="1274">
      <c r="A1274" s="4" t="n">
        <v>45469</v>
      </c>
      <c r="B1274" t="n">
        <v>87.29958333333337</v>
      </c>
      <c r="C1274" t="n">
        <v>104.9566666666667</v>
      </c>
      <c r="D1274" t="n">
        <v>96.90541666666667</v>
      </c>
      <c r="E1274" t="n">
        <v>109.7066666666667</v>
      </c>
      <c r="F1274" t="n">
        <v>103.04625</v>
      </c>
      <c r="G1274" t="n">
        <v>103.5983333333333</v>
      </c>
      <c r="H1274" t="n">
        <v>129.6216666666667</v>
      </c>
      <c r="I1274" t="n">
        <v>81.51666666666669</v>
      </c>
      <c r="J1274" t="n">
        <v>54.71208333333334</v>
      </c>
      <c r="K1274" t="n">
        <v>107.69125</v>
      </c>
      <c r="L1274" t="n">
        <v>115.9379166666667</v>
      </c>
      <c r="M1274" t="n">
        <v>117.2975</v>
      </c>
      <c r="N1274" t="n">
        <v>124.5270833333333</v>
      </c>
      <c r="O1274" t="n">
        <v>124.5270833333333</v>
      </c>
      <c r="P1274" t="n">
        <v>124.5270833333333</v>
      </c>
      <c r="Q1274" t="n">
        <v>96.90541666666667</v>
      </c>
      <c r="R1274" t="n">
        <v>130.9304166666666</v>
      </c>
      <c r="S1274" t="n">
        <v>138.3545833333334</v>
      </c>
      <c r="T1274" t="n">
        <v>62.47249999999999</v>
      </c>
      <c r="U1274" t="n">
        <v>30.64958333333333</v>
      </c>
      <c r="V1274" t="n">
        <v>33.11833333333333</v>
      </c>
      <c r="W1274" t="n">
        <v>28.52499999999999</v>
      </c>
      <c r="X1274" t="n">
        <v>107.40125</v>
      </c>
      <c r="Y1274" t="n">
        <v>114.0358333333333</v>
      </c>
      <c r="Z1274" t="n">
        <v>114.0358333333333</v>
      </c>
      <c r="AA1274" t="n">
        <v>114.0358333333333</v>
      </c>
      <c r="AB1274" t="n">
        <v>153.5120833333333</v>
      </c>
      <c r="AD1274" t="n">
        <v>128.00625</v>
      </c>
      <c r="AE1274" t="n">
        <v>131.36125</v>
      </c>
      <c r="AF1274" t="n">
        <v>135.4466666666667</v>
      </c>
      <c r="AG1274" t="n">
        <v>135.4466666666667</v>
      </c>
    </row>
    <row r="1275">
      <c r="A1275" s="4" t="n">
        <v>45470</v>
      </c>
      <c r="B1275" t="n">
        <v>99.63697916666668</v>
      </c>
      <c r="C1275" t="n">
        <v>62.56083333333333</v>
      </c>
      <c r="D1275" t="n">
        <v>89.00999999999999</v>
      </c>
      <c r="E1275" t="n">
        <v>101.9429166666666</v>
      </c>
      <c r="F1275" t="n">
        <v>74.44916666666667</v>
      </c>
      <c r="G1275" t="n">
        <v>68.35375000000001</v>
      </c>
      <c r="H1275" t="n">
        <v>131.895</v>
      </c>
      <c r="I1275" t="n">
        <v>84.23770833333333</v>
      </c>
      <c r="J1275" t="n">
        <v>58.96291666666666</v>
      </c>
      <c r="K1275" t="n">
        <v>100.7208333333333</v>
      </c>
      <c r="L1275" t="n">
        <v>120.8354166666667</v>
      </c>
      <c r="M1275" t="n">
        <v>118.3275</v>
      </c>
      <c r="N1275" t="n">
        <v>125.2204166666667</v>
      </c>
      <c r="O1275" t="n">
        <v>125.2204166666667</v>
      </c>
      <c r="P1275" t="n">
        <v>125.2204166666667</v>
      </c>
      <c r="Q1275" t="n">
        <v>89.395</v>
      </c>
      <c r="R1275" t="n">
        <v>112.2679166666667</v>
      </c>
      <c r="S1275" t="n">
        <v>110.9679166666667</v>
      </c>
      <c r="T1275" t="n">
        <v>86.24874999999999</v>
      </c>
      <c r="U1275" t="n">
        <v>24.79833333333334</v>
      </c>
      <c r="V1275" t="n">
        <v>34.16833333333333</v>
      </c>
      <c r="W1275" t="n">
        <v>24.79833333333334</v>
      </c>
      <c r="X1275" t="n">
        <v>63.09291666666667</v>
      </c>
      <c r="Y1275" t="n">
        <v>110.0408333333333</v>
      </c>
      <c r="Z1275" t="n">
        <v>110.0408333333333</v>
      </c>
      <c r="AA1275" t="n">
        <v>110.0408333333333</v>
      </c>
      <c r="AB1275" t="n">
        <v>125.7670833333333</v>
      </c>
      <c r="AD1275" t="n">
        <v>122.1654166666666</v>
      </c>
      <c r="AE1275" t="n">
        <v>120.3529166666667</v>
      </c>
      <c r="AF1275" t="n">
        <v>120.325</v>
      </c>
      <c r="AG1275" t="n">
        <v>120.325</v>
      </c>
    </row>
    <row r="1276">
      <c r="A1276" s="4" t="n">
        <v>45471</v>
      </c>
      <c r="B1276" t="n">
        <v>64.52916666666671</v>
      </c>
      <c r="C1276" t="n">
        <v>36.56875</v>
      </c>
      <c r="D1276" t="n">
        <v>80.48333333333333</v>
      </c>
      <c r="E1276" t="n">
        <v>109.3316666666667</v>
      </c>
      <c r="F1276" t="n">
        <v>55.96083333333333</v>
      </c>
      <c r="G1276" t="n">
        <v>43.94</v>
      </c>
      <c r="H1276" t="n">
        <v>131.6670833333333</v>
      </c>
      <c r="I1276" t="n">
        <v>66.715625</v>
      </c>
      <c r="J1276" t="n">
        <v>42.19833333333333</v>
      </c>
      <c r="K1276" t="n">
        <v>80.46625</v>
      </c>
      <c r="L1276" t="n">
        <v>101.58375</v>
      </c>
      <c r="M1276" t="n">
        <v>97.89833333333335</v>
      </c>
      <c r="N1276" t="n">
        <v>102.2458333333334</v>
      </c>
      <c r="O1276" t="n">
        <v>102.2458333333334</v>
      </c>
      <c r="P1276" t="n">
        <v>99.35916666666667</v>
      </c>
      <c r="Q1276" t="n">
        <v>81.91083333333333</v>
      </c>
      <c r="R1276" t="n">
        <v>92.70708333333333</v>
      </c>
      <c r="S1276" t="n">
        <v>91.95791666666666</v>
      </c>
      <c r="T1276" t="n">
        <v>58.33458333333333</v>
      </c>
      <c r="U1276" t="n">
        <v>8.538749999999997</v>
      </c>
      <c r="V1276" t="n">
        <v>25.13333333333333</v>
      </c>
      <c r="W1276" t="n">
        <v>7.627916666666664</v>
      </c>
      <c r="X1276" t="n">
        <v>89.27833333333335</v>
      </c>
      <c r="Y1276" t="n">
        <v>87.90041666666667</v>
      </c>
      <c r="Z1276" t="n">
        <v>87.90041666666667</v>
      </c>
      <c r="AA1276" t="n">
        <v>87.90041666666667</v>
      </c>
      <c r="AB1276" t="n">
        <v>102.5775</v>
      </c>
      <c r="AD1276" t="n">
        <v>103.6454166666667</v>
      </c>
      <c r="AE1276" t="n">
        <v>100.7495833333333</v>
      </c>
      <c r="AF1276" t="n">
        <v>107.9083333333333</v>
      </c>
      <c r="AG1276" t="n">
        <v>107.9083333333333</v>
      </c>
    </row>
    <row r="1277">
      <c r="A1277" s="4" t="n">
        <v>45472</v>
      </c>
      <c r="B1277" t="n">
        <v>63.49572916666667</v>
      </c>
      <c r="C1277" t="n">
        <v>24.31458333333333</v>
      </c>
      <c r="D1277" t="n">
        <v>52.32833333333334</v>
      </c>
      <c r="E1277" t="n">
        <v>86.03125</v>
      </c>
      <c r="F1277" t="n">
        <v>67.58583333333333</v>
      </c>
      <c r="G1277" t="n">
        <v>45.60749999999999</v>
      </c>
      <c r="H1277" t="n">
        <v>93.61750000000001</v>
      </c>
      <c r="I1277" t="n">
        <v>52.61927083333337</v>
      </c>
      <c r="J1277" t="n">
        <v>34.90625</v>
      </c>
      <c r="K1277" t="n">
        <v>64.43166666666666</v>
      </c>
      <c r="L1277" t="n">
        <v>72.32291666666667</v>
      </c>
      <c r="M1277" t="n">
        <v>81.05125</v>
      </c>
      <c r="N1277" t="n">
        <v>87.84458333333333</v>
      </c>
      <c r="O1277" t="n">
        <v>87.84458333333333</v>
      </c>
      <c r="P1277" t="n">
        <v>77.90458333333332</v>
      </c>
      <c r="Q1277" t="n">
        <v>52.32833333333334</v>
      </c>
      <c r="R1277" t="n">
        <v>72.53125000000001</v>
      </c>
      <c r="S1277" t="n">
        <v>68.93458333333332</v>
      </c>
      <c r="T1277" t="n">
        <v>66.39333333333332</v>
      </c>
      <c r="U1277" t="n">
        <v>2.482083333333334</v>
      </c>
      <c r="V1277" t="n">
        <v>35.86875</v>
      </c>
      <c r="W1277" t="n">
        <v>-0.7270833333333332</v>
      </c>
      <c r="X1277" t="n">
        <v>119.4304166666667</v>
      </c>
      <c r="Y1277" t="n">
        <v>73.02625</v>
      </c>
      <c r="Z1277" t="n">
        <v>73.02625</v>
      </c>
      <c r="AA1277" t="n">
        <v>73.02625</v>
      </c>
      <c r="AB1277" t="n">
        <v>86.70125</v>
      </c>
      <c r="AD1277" t="n">
        <v>92.90791666666668</v>
      </c>
      <c r="AE1277" t="n">
        <v>82.24708333333334</v>
      </c>
      <c r="AF1277" t="n">
        <v>90.29708333333333</v>
      </c>
      <c r="AG1277" t="n">
        <v>90.29708333333333</v>
      </c>
    </row>
    <row r="1278">
      <c r="A1278" s="4" t="n">
        <v>45473</v>
      </c>
      <c r="B1278" t="n">
        <v>51.70302083333331</v>
      </c>
      <c r="C1278" t="n">
        <v>25.49666666666667</v>
      </c>
      <c r="D1278" t="n">
        <v>55.27166666666668</v>
      </c>
      <c r="E1278" t="n">
        <v>70.25125</v>
      </c>
      <c r="F1278" t="n">
        <v>46.44875</v>
      </c>
      <c r="G1278" t="n">
        <v>35.93874999999999</v>
      </c>
      <c r="H1278" t="n">
        <v>52.56041666666666</v>
      </c>
      <c r="I1278" t="n">
        <v>40.09385416666668</v>
      </c>
      <c r="J1278" t="n">
        <v>25.20875</v>
      </c>
      <c r="K1278" t="n">
        <v>44.93083333333333</v>
      </c>
      <c r="L1278" t="n">
        <v>48.16875</v>
      </c>
      <c r="M1278" t="n">
        <v>51.73166666666666</v>
      </c>
      <c r="N1278" t="n">
        <v>54.19541666666666</v>
      </c>
      <c r="O1278" t="n">
        <v>54.24416666666666</v>
      </c>
      <c r="P1278" t="n">
        <v>54.24583333333334</v>
      </c>
      <c r="Q1278" t="n">
        <v>57.10708333333333</v>
      </c>
      <c r="R1278" t="n">
        <v>49.885</v>
      </c>
      <c r="S1278" t="n">
        <v>49.00166666666667</v>
      </c>
      <c r="T1278" t="n">
        <v>45.82999999999999</v>
      </c>
      <c r="U1278" t="n">
        <v>17.92125</v>
      </c>
      <c r="V1278" t="n">
        <v>29.53375</v>
      </c>
      <c r="W1278" t="n">
        <v>15.08333333333333</v>
      </c>
      <c r="X1278" t="n">
        <v>100.1608333333333</v>
      </c>
      <c r="Y1278" t="n">
        <v>42.72541666666666</v>
      </c>
      <c r="Z1278" t="n">
        <v>42.72541666666666</v>
      </c>
      <c r="AA1278" t="n">
        <v>42.72541666666666</v>
      </c>
      <c r="AB1278" t="n">
        <v>74.63583333333335</v>
      </c>
      <c r="AD1278" t="n">
        <v>66.58958333333334</v>
      </c>
      <c r="AE1278" t="n">
        <v>64.44083333333333</v>
      </c>
      <c r="AF1278" t="n">
        <v>73.38875</v>
      </c>
      <c r="AG1278" t="n">
        <v>73.38875</v>
      </c>
    </row>
    <row r="1279">
      <c r="A1279" s="4" t="n">
        <v>45474</v>
      </c>
      <c r="B1279" t="n">
        <v>92.56135416666665</v>
      </c>
      <c r="C1279" t="n">
        <v>51.44624999999999</v>
      </c>
      <c r="D1279" t="n">
        <v>52.17291666666666</v>
      </c>
      <c r="E1279" t="n">
        <v>111.1445833333334</v>
      </c>
      <c r="F1279" t="n">
        <v>87.94708333333334</v>
      </c>
      <c r="G1279" t="n">
        <v>67.96333333333332</v>
      </c>
      <c r="H1279" t="n">
        <v>162.5858333333333</v>
      </c>
      <c r="I1279" t="n">
        <v>79.38635416666669</v>
      </c>
      <c r="J1279" t="n">
        <v>46.16375</v>
      </c>
      <c r="K1279" t="n">
        <v>103.6833333333333</v>
      </c>
      <c r="L1279" t="n">
        <v>131.5916666666667</v>
      </c>
      <c r="M1279" t="n">
        <v>145.8858333333334</v>
      </c>
      <c r="N1279" t="n">
        <v>150.0275</v>
      </c>
      <c r="O1279" t="n">
        <v>150.0275</v>
      </c>
      <c r="P1279" t="n">
        <v>149.79375</v>
      </c>
      <c r="Q1279" t="n">
        <v>59.94</v>
      </c>
      <c r="R1279" t="n">
        <v>128.52</v>
      </c>
      <c r="S1279" t="n">
        <v>124.5895833333334</v>
      </c>
      <c r="T1279" t="n">
        <v>83.27166666666668</v>
      </c>
      <c r="U1279" t="n">
        <v>32.25708333333333</v>
      </c>
      <c r="V1279" t="n">
        <v>45.37208333333333</v>
      </c>
      <c r="W1279" t="n">
        <v>32.11791666666667</v>
      </c>
      <c r="X1279" t="n">
        <v>99.77458333333334</v>
      </c>
      <c r="Y1279" t="n">
        <v>139.1354166666667</v>
      </c>
      <c r="Z1279" t="n">
        <v>139.1354166666667</v>
      </c>
      <c r="AA1279" t="n">
        <v>139.1354166666667</v>
      </c>
      <c r="AB1279" t="n">
        <v>125.4325</v>
      </c>
      <c r="AD1279" t="n">
        <v>114.0775</v>
      </c>
      <c r="AE1279" t="n">
        <v>107.9070833333333</v>
      </c>
      <c r="AF1279" t="n">
        <v>98.90666666666665</v>
      </c>
      <c r="AG1279" t="n">
        <v>98.90666666666665</v>
      </c>
    </row>
    <row r="1280">
      <c r="A1280" s="4" t="n">
        <v>45475</v>
      </c>
      <c r="B1280" t="n">
        <v>87.07572916666665</v>
      </c>
      <c r="C1280" t="n">
        <v>53.56791666666667</v>
      </c>
      <c r="D1280" t="n">
        <v>49.57666666666666</v>
      </c>
      <c r="E1280" t="n">
        <v>104.2375</v>
      </c>
      <c r="F1280" t="n">
        <v>87.34583333333336</v>
      </c>
      <c r="G1280" t="n">
        <v>73.39416666666666</v>
      </c>
      <c r="H1280" t="n">
        <v>107.97875</v>
      </c>
      <c r="I1280" t="n">
        <v>81.89406250000003</v>
      </c>
      <c r="J1280" t="n">
        <v>40.82333333333334</v>
      </c>
      <c r="K1280" t="n">
        <v>84.16166666666665</v>
      </c>
      <c r="L1280" t="n">
        <v>88.06458333333335</v>
      </c>
      <c r="M1280" t="n">
        <v>95.95416666666665</v>
      </c>
      <c r="N1280" t="n">
        <v>104.2879166666667</v>
      </c>
      <c r="O1280" t="n">
        <v>104.2879166666667</v>
      </c>
      <c r="P1280" t="n">
        <v>105.1879166666667</v>
      </c>
      <c r="Q1280" t="n">
        <v>60.65041666666667</v>
      </c>
      <c r="R1280" t="n">
        <v>94.00625000000001</v>
      </c>
      <c r="S1280" t="n">
        <v>94.35916666666667</v>
      </c>
      <c r="T1280" t="n">
        <v>45.72375</v>
      </c>
      <c r="U1280" t="n">
        <v>32.78708333333334</v>
      </c>
      <c r="V1280" t="n">
        <v>38.10666666666666</v>
      </c>
      <c r="W1280" t="n">
        <v>26.10166666666667</v>
      </c>
      <c r="X1280" t="n">
        <v>116.49625</v>
      </c>
      <c r="Y1280" t="n">
        <v>169.28375</v>
      </c>
      <c r="Z1280" t="n">
        <v>169.28375</v>
      </c>
      <c r="AA1280" t="n">
        <v>169.28375</v>
      </c>
      <c r="AB1280" t="n">
        <v>121.16625</v>
      </c>
      <c r="AD1280" t="n">
        <v>121.0529166666667</v>
      </c>
      <c r="AE1280" t="n">
        <v>125.7025</v>
      </c>
      <c r="AF1280" t="n">
        <v>132.3945833333333</v>
      </c>
      <c r="AG1280" t="n">
        <v>132.3945833333333</v>
      </c>
    </row>
    <row r="1281">
      <c r="A1281" s="4" t="n">
        <v>45476</v>
      </c>
      <c r="B1281" t="n">
        <v>90.25937500000002</v>
      </c>
      <c r="C1281" t="n">
        <v>32.13583333333333</v>
      </c>
      <c r="D1281" t="n">
        <v>61.57833333333334</v>
      </c>
      <c r="E1281" t="n">
        <v>109.13625</v>
      </c>
      <c r="F1281" t="n">
        <v>86.80458333333335</v>
      </c>
      <c r="G1281" t="n">
        <v>61.09208333333333</v>
      </c>
      <c r="H1281" t="n">
        <v>116.6233333333333</v>
      </c>
      <c r="I1281" t="n">
        <v>84.68125000000005</v>
      </c>
      <c r="J1281" t="n">
        <v>47.845</v>
      </c>
      <c r="K1281" t="n">
        <v>94.22250000000001</v>
      </c>
      <c r="L1281" t="n">
        <v>96.30500000000001</v>
      </c>
      <c r="M1281" t="n">
        <v>107.0808333333333</v>
      </c>
      <c r="N1281" t="n">
        <v>117.4</v>
      </c>
      <c r="O1281" t="n">
        <v>117.4</v>
      </c>
      <c r="P1281" t="n">
        <v>117.4</v>
      </c>
      <c r="Q1281" t="n">
        <v>71.54416666666668</v>
      </c>
      <c r="R1281" t="n">
        <v>101.1225</v>
      </c>
      <c r="S1281" t="n">
        <v>99.35416666666664</v>
      </c>
      <c r="T1281" t="n">
        <v>66.6375</v>
      </c>
      <c r="U1281" t="n">
        <v>34.46291666666666</v>
      </c>
      <c r="V1281" t="n">
        <v>41.42916666666667</v>
      </c>
      <c r="W1281" t="n">
        <v>34.05291666666667</v>
      </c>
      <c r="X1281" t="n">
        <v>79.89041666666664</v>
      </c>
      <c r="Y1281" t="n">
        <v>129.3608333333333</v>
      </c>
      <c r="Z1281" t="n">
        <v>129.3608333333333</v>
      </c>
      <c r="AA1281" t="n">
        <v>129.3608333333333</v>
      </c>
      <c r="AB1281" t="n">
        <v>106.8229166666667</v>
      </c>
      <c r="AD1281" t="n">
        <v>105.7070833333333</v>
      </c>
      <c r="AE1281" t="n">
        <v>106.8333333333333</v>
      </c>
      <c r="AF1281" t="n">
        <v>109.5170833333333</v>
      </c>
      <c r="AG1281" t="n">
        <v>109.5170833333333</v>
      </c>
    </row>
    <row r="1282">
      <c r="A1282" s="4" t="n">
        <v>45477</v>
      </c>
      <c r="B1282" t="n">
        <v>38.19802083333334</v>
      </c>
      <c r="C1282" t="n">
        <v>10.79791666666667</v>
      </c>
      <c r="D1282" t="n">
        <v>51.36458333333334</v>
      </c>
      <c r="E1282" t="n">
        <v>107.4133333333333</v>
      </c>
      <c r="F1282" t="n">
        <v>-0.5433333333333349</v>
      </c>
      <c r="G1282" t="n">
        <v>7.351249999999999</v>
      </c>
      <c r="H1282" t="n">
        <v>109.11</v>
      </c>
      <c r="I1282" t="n">
        <v>47.59656249999998</v>
      </c>
      <c r="J1282" t="n">
        <v>24.92541666666667</v>
      </c>
      <c r="K1282" t="n">
        <v>50.76500000000001</v>
      </c>
      <c r="L1282" t="n">
        <v>55.59041666666668</v>
      </c>
      <c r="M1282" t="n">
        <v>91.43333333333332</v>
      </c>
      <c r="N1282" t="n">
        <v>123.4175</v>
      </c>
      <c r="O1282" t="n">
        <v>123.4175</v>
      </c>
      <c r="P1282" t="n">
        <v>112.3670833333334</v>
      </c>
      <c r="Q1282" t="n">
        <v>72.22208333333334</v>
      </c>
      <c r="R1282" t="n">
        <v>75.72083333333333</v>
      </c>
      <c r="S1282" t="n">
        <v>63.64458333333332</v>
      </c>
      <c r="T1282" t="n">
        <v>13.97833333333333</v>
      </c>
      <c r="U1282" t="n">
        <v>13.13875</v>
      </c>
      <c r="V1282" t="n">
        <v>15.67958333333333</v>
      </c>
      <c r="W1282" t="n">
        <v>13.88541666666666</v>
      </c>
      <c r="X1282" t="n">
        <v>42.81249999999999</v>
      </c>
      <c r="Y1282" t="n">
        <v>127.59625</v>
      </c>
      <c r="Z1282" t="n">
        <v>127.59625</v>
      </c>
      <c r="AA1282" t="n">
        <v>127.59625</v>
      </c>
      <c r="AB1282" t="n">
        <v>109.8658333333333</v>
      </c>
      <c r="AD1282" t="n">
        <v>113.9841666666667</v>
      </c>
      <c r="AE1282" t="n">
        <v>109.5658333333333</v>
      </c>
      <c r="AF1282" t="n">
        <v>109.8466666666666</v>
      </c>
      <c r="AG1282" t="n">
        <v>109.8466666666666</v>
      </c>
    </row>
    <row r="1283">
      <c r="A1283" s="4" t="n">
        <v>45478</v>
      </c>
      <c r="B1283" t="n">
        <v>46.00385416666668</v>
      </c>
      <c r="C1283" t="n">
        <v>29.54041666666666</v>
      </c>
      <c r="D1283" t="n">
        <v>61.31875000000002</v>
      </c>
      <c r="E1283" t="n">
        <v>100.39</v>
      </c>
      <c r="F1283" t="n">
        <v>37.83916666666666</v>
      </c>
      <c r="G1283" t="n">
        <v>31.98291666666667</v>
      </c>
      <c r="H1283" t="n">
        <v>83.85583333333334</v>
      </c>
      <c r="I1283" t="n">
        <v>45.37343750000002</v>
      </c>
      <c r="J1283" t="n">
        <v>27.39791666666667</v>
      </c>
      <c r="K1283" t="n">
        <v>40.61541666666667</v>
      </c>
      <c r="L1283" t="n">
        <v>41.80166666666667</v>
      </c>
      <c r="M1283" t="n">
        <v>68.98291666666667</v>
      </c>
      <c r="N1283" t="n">
        <v>95.95291666666667</v>
      </c>
      <c r="O1283" t="n">
        <v>95.95291666666667</v>
      </c>
      <c r="P1283" t="n">
        <v>91.88375000000001</v>
      </c>
      <c r="Q1283" t="n">
        <v>62.44333333333334</v>
      </c>
      <c r="R1283" t="n">
        <v>61.86958333333334</v>
      </c>
      <c r="S1283" t="n">
        <v>55.04041666666667</v>
      </c>
      <c r="T1283" t="n">
        <v>25.58916666666667</v>
      </c>
      <c r="U1283" t="n">
        <v>11.5175</v>
      </c>
      <c r="V1283" t="n">
        <v>21.7</v>
      </c>
      <c r="W1283" t="n">
        <v>10.86208333333333</v>
      </c>
      <c r="X1283" t="n">
        <v>121.4270833333333</v>
      </c>
      <c r="Y1283" t="n">
        <v>67.84541666666667</v>
      </c>
      <c r="Z1283" t="n">
        <v>67.84541666666667</v>
      </c>
      <c r="AA1283" t="n">
        <v>67.84541666666667</v>
      </c>
      <c r="AB1283" t="n">
        <v>98.19041666666668</v>
      </c>
      <c r="AD1283" t="n">
        <v>99.105</v>
      </c>
      <c r="AE1283" t="n">
        <v>94.87124999999999</v>
      </c>
      <c r="AF1283" t="n">
        <v>97.87166666666667</v>
      </c>
      <c r="AG1283" t="n">
        <v>97.87166666666667</v>
      </c>
    </row>
    <row r="1284">
      <c r="A1284" s="4" t="n">
        <v>45479</v>
      </c>
      <c r="B1284" t="n">
        <v>6.577812499999996</v>
      </c>
      <c r="C1284" t="n">
        <v>-6.587916666666668</v>
      </c>
      <c r="D1284" t="n">
        <v>30.12291666666667</v>
      </c>
      <c r="E1284" t="n">
        <v>93.98833333333333</v>
      </c>
      <c r="F1284" t="n">
        <v>-10.37083333333333</v>
      </c>
      <c r="G1284" t="n">
        <v>-15.86166666666666</v>
      </c>
      <c r="H1284" t="n">
        <v>60.66875000000001</v>
      </c>
      <c r="I1284" t="n">
        <v>7.991979166666664</v>
      </c>
      <c r="J1284" t="n">
        <v>-0.637083333333334</v>
      </c>
      <c r="K1284" t="n">
        <v>-2.755416666666667</v>
      </c>
      <c r="L1284" t="n">
        <v>25.88833333333333</v>
      </c>
      <c r="M1284" t="n">
        <v>59.48208333333334</v>
      </c>
      <c r="N1284" t="n">
        <v>79.77875</v>
      </c>
      <c r="O1284" t="n">
        <v>79.77875</v>
      </c>
      <c r="P1284" t="n">
        <v>87.21999999999998</v>
      </c>
      <c r="Q1284" t="n">
        <v>30.12291666666667</v>
      </c>
      <c r="R1284" t="n">
        <v>29.01208333333334</v>
      </c>
      <c r="S1284" t="n">
        <v>12.39541666666667</v>
      </c>
      <c r="T1284" t="n">
        <v>9.309583333333332</v>
      </c>
      <c r="U1284" t="n">
        <v>4.53</v>
      </c>
      <c r="V1284" t="n">
        <v>8.548749999999998</v>
      </c>
      <c r="W1284" t="n">
        <v>1.050833333333334</v>
      </c>
      <c r="X1284" t="n">
        <v>90.52249999999999</v>
      </c>
      <c r="Y1284" t="n">
        <v>17.70541666666666</v>
      </c>
      <c r="Z1284" t="n">
        <v>17.70541666666666</v>
      </c>
      <c r="AA1284" t="n">
        <v>17.70541666666666</v>
      </c>
      <c r="AB1284" t="n">
        <v>72.24624999999999</v>
      </c>
      <c r="AD1284" t="n">
        <v>74.83458333333336</v>
      </c>
      <c r="AE1284" t="n">
        <v>74.01708333333333</v>
      </c>
      <c r="AF1284" t="n">
        <v>97.02958333333332</v>
      </c>
      <c r="AG1284" t="n">
        <v>97.02958333333332</v>
      </c>
    </row>
    <row r="1285">
      <c r="A1285" s="4" t="n">
        <v>45480</v>
      </c>
      <c r="B1285" t="n">
        <v>35.7953125</v>
      </c>
      <c r="C1285" t="n">
        <v>17.53541666666667</v>
      </c>
      <c r="D1285" t="n">
        <v>38.03541666666667</v>
      </c>
      <c r="E1285" t="n">
        <v>95.17583333333333</v>
      </c>
      <c r="F1285" t="n">
        <v>27.22166666666666</v>
      </c>
      <c r="G1285" t="n">
        <v>21.33166666666667</v>
      </c>
      <c r="H1285" t="n">
        <v>74.61791666666666</v>
      </c>
      <c r="I1285" t="n">
        <v>30.59218749999999</v>
      </c>
      <c r="J1285" t="n">
        <v>9.439583333333333</v>
      </c>
      <c r="K1285" t="n">
        <v>29.55458333333334</v>
      </c>
      <c r="L1285" t="n">
        <v>45.78833333333333</v>
      </c>
      <c r="M1285" t="n">
        <v>72.7975</v>
      </c>
      <c r="N1285" t="n">
        <v>70.96041666666667</v>
      </c>
      <c r="O1285" t="n">
        <v>71.35458333333334</v>
      </c>
      <c r="P1285" t="n">
        <v>64.28583333333334</v>
      </c>
      <c r="Q1285" t="n">
        <v>38.03583333333334</v>
      </c>
      <c r="R1285" t="n">
        <v>47.22583333333333</v>
      </c>
      <c r="S1285" t="n">
        <v>36.21500000000001</v>
      </c>
      <c r="T1285" t="n">
        <v>28.0375</v>
      </c>
      <c r="U1285" t="n">
        <v>-4.362083333333334</v>
      </c>
      <c r="V1285" t="n">
        <v>13.13125</v>
      </c>
      <c r="W1285" t="n">
        <v>-5.85625</v>
      </c>
      <c r="X1285" t="n">
        <v>105.9708333333333</v>
      </c>
      <c r="Y1285" t="n">
        <v>46.33208333333332</v>
      </c>
      <c r="Z1285" t="n">
        <v>46.33208333333332</v>
      </c>
      <c r="AA1285" t="n">
        <v>46.33208333333332</v>
      </c>
      <c r="AB1285" t="n">
        <v>55.71375</v>
      </c>
      <c r="AD1285" t="n">
        <v>58.52416666666667</v>
      </c>
      <c r="AE1285" t="n">
        <v>64</v>
      </c>
      <c r="AF1285" t="n">
        <v>73.25208333333333</v>
      </c>
      <c r="AG1285" t="n">
        <v>73.25208333333333</v>
      </c>
    </row>
    <row r="1286">
      <c r="A1286" s="4" t="n">
        <v>45481</v>
      </c>
      <c r="B1286" t="n">
        <v>98.03885416666662</v>
      </c>
      <c r="C1286" t="n">
        <v>67.89625000000001</v>
      </c>
      <c r="D1286" t="n">
        <v>72.47041666666668</v>
      </c>
      <c r="E1286" t="n">
        <v>103.74875</v>
      </c>
      <c r="F1286" t="n">
        <v>89.065</v>
      </c>
      <c r="G1286" t="n">
        <v>77.59708333333332</v>
      </c>
      <c r="H1286" t="n">
        <v>124.4166666666667</v>
      </c>
      <c r="I1286" t="n">
        <v>88.15249999999997</v>
      </c>
      <c r="J1286" t="n">
        <v>46.74041666666665</v>
      </c>
      <c r="K1286" t="n">
        <v>95.21374999999999</v>
      </c>
      <c r="L1286" t="n">
        <v>126.6425</v>
      </c>
      <c r="M1286" t="n">
        <v>167.31125</v>
      </c>
      <c r="N1286" t="n">
        <v>151.3845833333333</v>
      </c>
      <c r="O1286" t="n">
        <v>128.9120833333334</v>
      </c>
      <c r="P1286" t="n">
        <v>126.9470833333333</v>
      </c>
      <c r="Q1286" t="n">
        <v>73.40375000000002</v>
      </c>
      <c r="R1286" t="n">
        <v>118.94125</v>
      </c>
      <c r="S1286" t="n">
        <v>101.8641666666666</v>
      </c>
      <c r="T1286" t="n">
        <v>89.63875000000002</v>
      </c>
      <c r="U1286" t="n">
        <v>25.75458333333334</v>
      </c>
      <c r="V1286" t="n">
        <v>40.81125</v>
      </c>
      <c r="W1286" t="n">
        <v>2.022083333333334</v>
      </c>
      <c r="X1286" t="n">
        <v>116.27375</v>
      </c>
      <c r="Y1286" t="n">
        <v>130.9691666666667</v>
      </c>
      <c r="Z1286" t="n">
        <v>130.9691666666667</v>
      </c>
      <c r="AA1286" t="n">
        <v>130.9691666666667</v>
      </c>
      <c r="AB1286" t="n">
        <v>137.0979166666666</v>
      </c>
      <c r="AD1286" t="n">
        <v>116.81875</v>
      </c>
      <c r="AE1286" t="n">
        <v>126.9058333333333</v>
      </c>
      <c r="AF1286" t="n">
        <v>120.965</v>
      </c>
      <c r="AG1286" t="n">
        <v>120.965</v>
      </c>
    </row>
    <row r="1287">
      <c r="A1287" s="4" t="n">
        <v>45482</v>
      </c>
      <c r="B1287" t="n">
        <v>75.41791666666664</v>
      </c>
      <c r="C1287" t="n">
        <v>47.46958333333333</v>
      </c>
      <c r="D1287" t="n">
        <v>71.49249999999999</v>
      </c>
      <c r="E1287" t="n">
        <v>113.9916666666667</v>
      </c>
      <c r="F1287" t="n">
        <v>75.73208333333336</v>
      </c>
      <c r="G1287" t="n">
        <v>60.58416666666668</v>
      </c>
      <c r="H1287" t="n">
        <v>109.5741666666667</v>
      </c>
      <c r="I1287" t="n">
        <v>72.98947916666665</v>
      </c>
      <c r="J1287" t="n">
        <v>44.92083333333334</v>
      </c>
      <c r="K1287" t="n">
        <v>81.19625000000001</v>
      </c>
      <c r="L1287" t="n">
        <v>102.5070833333333</v>
      </c>
      <c r="M1287" t="n">
        <v>143.83875</v>
      </c>
      <c r="N1287" t="n">
        <v>116.8991666666667</v>
      </c>
      <c r="O1287" t="n">
        <v>98.57166666666667</v>
      </c>
      <c r="P1287" t="n">
        <v>98.57250000000001</v>
      </c>
      <c r="Q1287" t="n">
        <v>74.01125</v>
      </c>
      <c r="R1287" t="n">
        <v>102.6225</v>
      </c>
      <c r="S1287" t="n">
        <v>92.36583333333336</v>
      </c>
      <c r="T1287" t="n">
        <v>66.18083333333334</v>
      </c>
      <c r="U1287" t="n">
        <v>30.83</v>
      </c>
      <c r="V1287" t="n">
        <v>39.23250000000001</v>
      </c>
      <c r="W1287" t="n">
        <v>25.54</v>
      </c>
      <c r="X1287" t="n">
        <v>102.7091666666667</v>
      </c>
      <c r="Y1287" t="n">
        <v>96.71166666666664</v>
      </c>
      <c r="Z1287" t="n">
        <v>96.71166666666664</v>
      </c>
      <c r="AA1287" t="n">
        <v>96.71166666666664</v>
      </c>
      <c r="AB1287" t="n">
        <v>131.4266666666666</v>
      </c>
      <c r="AD1287" t="n">
        <v>123.0929166666667</v>
      </c>
      <c r="AE1287" t="n">
        <v>132.24625</v>
      </c>
      <c r="AF1287" t="n">
        <v>150.1045833333334</v>
      </c>
      <c r="AG1287" t="n">
        <v>150.1045833333334</v>
      </c>
    </row>
    <row r="1288">
      <c r="A1288" s="4" t="n">
        <v>45483</v>
      </c>
      <c r="B1288" t="n">
        <v>81.78843749999999</v>
      </c>
      <c r="C1288" t="n">
        <v>69.52458333333334</v>
      </c>
      <c r="D1288" t="n">
        <v>87.27708333333334</v>
      </c>
      <c r="E1288" t="n">
        <v>114.0891666666667</v>
      </c>
      <c r="F1288" t="n">
        <v>73.68208333333334</v>
      </c>
      <c r="G1288" t="n">
        <v>64.90999999999998</v>
      </c>
      <c r="H1288" t="n">
        <v>109.8791666666667</v>
      </c>
      <c r="I1288" t="n">
        <v>67.21531249999997</v>
      </c>
      <c r="J1288" t="n">
        <v>48.78416666666666</v>
      </c>
      <c r="K1288" t="n">
        <v>90.23583333333335</v>
      </c>
      <c r="L1288" t="n">
        <v>132.10625</v>
      </c>
      <c r="M1288" t="n">
        <v>196.2933333333333</v>
      </c>
      <c r="N1288" t="n">
        <v>149.4295833333333</v>
      </c>
      <c r="O1288" t="n">
        <v>119.6475</v>
      </c>
      <c r="P1288" t="n">
        <v>116.6729166666667</v>
      </c>
      <c r="Q1288" t="n">
        <v>87.38666666666667</v>
      </c>
      <c r="R1288" t="n">
        <v>117.3229166666666</v>
      </c>
      <c r="S1288" t="n">
        <v>96.33875</v>
      </c>
      <c r="T1288" t="n">
        <v>68.7775</v>
      </c>
      <c r="U1288" t="n">
        <v>22.01875</v>
      </c>
      <c r="V1288" t="n">
        <v>37.17958333333333</v>
      </c>
      <c r="W1288" t="n">
        <v>20.63833333333334</v>
      </c>
      <c r="X1288" t="n">
        <v>89.26833333333333</v>
      </c>
      <c r="Y1288" t="n">
        <v>108.6133333333334</v>
      </c>
      <c r="Z1288" t="n">
        <v>108.6133333333334</v>
      </c>
      <c r="AA1288" t="n">
        <v>108.6133333333334</v>
      </c>
      <c r="AB1288" t="n">
        <v>141.0420833333333</v>
      </c>
      <c r="AD1288" t="n">
        <v>121.1995833333333</v>
      </c>
      <c r="AE1288" t="n">
        <v>116.9820833333333</v>
      </c>
      <c r="AF1288" t="n">
        <v>111.1566666666667</v>
      </c>
      <c r="AG1288" t="n">
        <v>111.1566666666667</v>
      </c>
    </row>
    <row r="1289">
      <c r="A1289" s="4" t="n">
        <v>45484</v>
      </c>
      <c r="B1289" t="n">
        <v>90.03322916666671</v>
      </c>
      <c r="C1289" t="n">
        <v>77.53125000000001</v>
      </c>
      <c r="D1289" t="n">
        <v>83.42833333333334</v>
      </c>
      <c r="E1289" t="n">
        <v>115.2333333333333</v>
      </c>
      <c r="F1289" t="n">
        <v>90.66333333333331</v>
      </c>
      <c r="G1289" t="n">
        <v>82.42166666666667</v>
      </c>
      <c r="H1289" t="n">
        <v>149.5270833333333</v>
      </c>
      <c r="I1289" t="n">
        <v>75.31322916666667</v>
      </c>
      <c r="J1289" t="n">
        <v>56.76833333333332</v>
      </c>
      <c r="K1289" t="n">
        <v>100.235</v>
      </c>
      <c r="L1289" t="n">
        <v>162.59625</v>
      </c>
      <c r="M1289" t="n">
        <v>267.645</v>
      </c>
      <c r="N1289" t="n">
        <v>193.7466666666667</v>
      </c>
      <c r="O1289" t="n">
        <v>188.4941666666666</v>
      </c>
      <c r="P1289" t="n">
        <v>188.4941666666666</v>
      </c>
      <c r="Q1289" t="n">
        <v>83.68375</v>
      </c>
      <c r="R1289" t="n">
        <v>149.4575</v>
      </c>
      <c r="S1289" t="n">
        <v>117.6104166666667</v>
      </c>
      <c r="T1289" t="n">
        <v>91.70999999999999</v>
      </c>
      <c r="U1289" t="n">
        <v>23.78041666666666</v>
      </c>
      <c r="V1289" t="n">
        <v>41.72125</v>
      </c>
      <c r="W1289" t="n">
        <v>-1.294583333333334</v>
      </c>
      <c r="X1289" t="n">
        <v>99.84916666666665</v>
      </c>
      <c r="Y1289" t="n">
        <v>120.1754166666666</v>
      </c>
      <c r="Z1289" t="n">
        <v>120.1754166666666</v>
      </c>
      <c r="AA1289" t="n">
        <v>120.1754166666666</v>
      </c>
      <c r="AB1289" t="n">
        <v>157.0475</v>
      </c>
      <c r="AD1289" t="n">
        <v>143.1516666666666</v>
      </c>
      <c r="AE1289" t="n">
        <v>173.18125</v>
      </c>
      <c r="AF1289" t="n">
        <v>213.2275</v>
      </c>
      <c r="AG1289" t="n">
        <v>213.2275</v>
      </c>
    </row>
    <row r="1290">
      <c r="A1290" s="4" t="n">
        <v>45485</v>
      </c>
      <c r="B1290" t="n">
        <v>88.70010416666666</v>
      </c>
      <c r="C1290" t="n">
        <v>53.55666666666667</v>
      </c>
      <c r="D1290" t="n">
        <v>59.61625000000001</v>
      </c>
      <c r="E1290" t="n">
        <v>106.6833333333333</v>
      </c>
      <c r="F1290" t="n">
        <v>85.77416666666666</v>
      </c>
      <c r="G1290" t="n">
        <v>67.62999999999998</v>
      </c>
      <c r="H1290" t="n">
        <v>131.7166666666667</v>
      </c>
      <c r="I1290" t="n">
        <v>67.99031249999997</v>
      </c>
      <c r="J1290" t="n">
        <v>52.32749999999999</v>
      </c>
      <c r="K1290" t="n">
        <v>76.79458333333334</v>
      </c>
      <c r="L1290" t="n">
        <v>142.29</v>
      </c>
      <c r="M1290" t="n">
        <v>225.6566666666667</v>
      </c>
      <c r="N1290" t="n">
        <v>211.5741666666667</v>
      </c>
      <c r="O1290" t="n">
        <v>189.7920833333334</v>
      </c>
      <c r="P1290" t="n">
        <v>189.7920833333334</v>
      </c>
      <c r="Q1290" t="n">
        <v>59.93083333333334</v>
      </c>
      <c r="R1290" t="n">
        <v>130.1454166666666</v>
      </c>
      <c r="S1290" t="n">
        <v>99.59875</v>
      </c>
      <c r="T1290" t="n">
        <v>83.69208333333334</v>
      </c>
      <c r="U1290" t="n">
        <v>26.7975</v>
      </c>
      <c r="V1290" t="n">
        <v>39.07166666666667</v>
      </c>
      <c r="W1290" t="n">
        <v>25.74875</v>
      </c>
      <c r="X1290" t="n">
        <v>110.8670833333333</v>
      </c>
      <c r="Y1290" t="n">
        <v>123.6045833333333</v>
      </c>
      <c r="Z1290" t="n">
        <v>124.9829166666667</v>
      </c>
      <c r="AA1290" t="n">
        <v>124.9829166666667</v>
      </c>
      <c r="AB1290" t="n">
        <v>187.5795833333334</v>
      </c>
      <c r="AD1290" t="n">
        <v>150.8233333333333</v>
      </c>
      <c r="AE1290" t="n">
        <v>200.1008333333333</v>
      </c>
      <c r="AF1290" t="n">
        <v>230.745</v>
      </c>
      <c r="AG1290" t="n">
        <v>230.745</v>
      </c>
    </row>
    <row r="1291">
      <c r="A1291" s="4" t="n">
        <v>45486</v>
      </c>
      <c r="B1291" t="n">
        <v>30.81375</v>
      </c>
      <c r="C1291" t="n">
        <v>31.49416666666666</v>
      </c>
      <c r="D1291" t="n">
        <v>52.64166666666668</v>
      </c>
      <c r="E1291" t="n">
        <v>94.71624999999999</v>
      </c>
      <c r="F1291" t="n">
        <v>32.65</v>
      </c>
      <c r="G1291" t="n">
        <v>31.43291666666667</v>
      </c>
      <c r="H1291" t="n">
        <v>87.74541666666666</v>
      </c>
      <c r="I1291" t="n">
        <v>28.27822916666667</v>
      </c>
      <c r="J1291" t="n">
        <v>26.75041666666667</v>
      </c>
      <c r="K1291" t="n">
        <v>15.50875</v>
      </c>
      <c r="L1291" t="n">
        <v>78.73916666666666</v>
      </c>
      <c r="M1291" t="n">
        <v>144.3008333333333</v>
      </c>
      <c r="N1291" t="n">
        <v>161.5825</v>
      </c>
      <c r="O1291" t="n">
        <v>137.9995833333334</v>
      </c>
      <c r="P1291" t="n">
        <v>151.4904166666667</v>
      </c>
      <c r="Q1291" t="n">
        <v>52.76291666666668</v>
      </c>
      <c r="R1291" t="n">
        <v>83.31583333333334</v>
      </c>
      <c r="S1291" t="n">
        <v>45.19499999999999</v>
      </c>
      <c r="T1291" t="n">
        <v>31.96791666666667</v>
      </c>
      <c r="U1291" t="n">
        <v>12.07875</v>
      </c>
      <c r="V1291" t="n">
        <v>23.09333333333334</v>
      </c>
      <c r="W1291" t="n">
        <v>9.739166666666666</v>
      </c>
      <c r="X1291" t="n">
        <v>115.1004166666666</v>
      </c>
      <c r="Y1291" t="n">
        <v>62.64625000000001</v>
      </c>
      <c r="Z1291" t="n">
        <v>62.64625000000001</v>
      </c>
      <c r="AA1291" t="n">
        <v>62.64625000000001</v>
      </c>
      <c r="AB1291" t="n">
        <v>167.8054166666666</v>
      </c>
      <c r="AD1291" t="n">
        <v>134.9691666666667</v>
      </c>
      <c r="AE1291" t="n">
        <v>134.8616666666667</v>
      </c>
      <c r="AF1291" t="n">
        <v>193.9295833333333</v>
      </c>
      <c r="AG1291" t="n">
        <v>193.9295833333333</v>
      </c>
    </row>
    <row r="1292">
      <c r="A1292" s="4" t="n">
        <v>45487</v>
      </c>
      <c r="B1292" t="n">
        <v>21.50239583333334</v>
      </c>
      <c r="C1292" t="n">
        <v>18.75208333333333</v>
      </c>
      <c r="D1292" t="n">
        <v>50.52708333333332</v>
      </c>
      <c r="E1292" t="n">
        <v>99.27708333333329</v>
      </c>
      <c r="F1292" t="n">
        <v>23.75458333333333</v>
      </c>
      <c r="G1292" t="n">
        <v>20.8175</v>
      </c>
      <c r="H1292" t="n">
        <v>96.94750000000001</v>
      </c>
      <c r="I1292" t="n">
        <v>18.83927083333333</v>
      </c>
      <c r="J1292" t="n">
        <v>-1.855416666666663</v>
      </c>
      <c r="K1292" t="n">
        <v>13.67291666666667</v>
      </c>
      <c r="L1292" t="n">
        <v>45.90291666666667</v>
      </c>
      <c r="M1292" t="n">
        <v>103.06125</v>
      </c>
      <c r="N1292" t="n">
        <v>117.98875</v>
      </c>
      <c r="O1292" t="n">
        <v>117.98875</v>
      </c>
      <c r="P1292" t="n">
        <v>139.6804166666667</v>
      </c>
      <c r="Q1292" t="n">
        <v>50.75666666666666</v>
      </c>
      <c r="R1292" t="n">
        <v>57.20625</v>
      </c>
      <c r="S1292" t="n">
        <v>37.09916666666667</v>
      </c>
      <c r="T1292" t="n">
        <v>36.44041666666667</v>
      </c>
      <c r="U1292" t="n">
        <v>7.257083333333333</v>
      </c>
      <c r="V1292" t="n">
        <v>20.70958333333333</v>
      </c>
      <c r="W1292" t="n">
        <v>4.404999999999999</v>
      </c>
      <c r="X1292" t="n">
        <v>101.7275</v>
      </c>
      <c r="Y1292" t="n">
        <v>65.98416666666667</v>
      </c>
      <c r="Z1292" t="n">
        <v>65.98416666666667</v>
      </c>
      <c r="AA1292" t="n">
        <v>65.98416666666667</v>
      </c>
      <c r="AB1292" t="n">
        <v>147.59375</v>
      </c>
      <c r="AD1292" t="n">
        <v>111.51625</v>
      </c>
      <c r="AE1292" t="n">
        <v>160.4154166666667</v>
      </c>
      <c r="AF1292" t="n">
        <v>162.11875</v>
      </c>
      <c r="AG1292" t="n">
        <v>162.11875</v>
      </c>
    </row>
    <row r="1293">
      <c r="A1293" s="4" t="n">
        <v>45488</v>
      </c>
      <c r="B1293" t="n">
        <v>79.15010416666669</v>
      </c>
      <c r="C1293" t="n">
        <v>46.61583333333334</v>
      </c>
      <c r="D1293" t="n">
        <v>55.5375</v>
      </c>
      <c r="E1293" t="n">
        <v>104.4716666666666</v>
      </c>
      <c r="F1293" t="n">
        <v>76.935</v>
      </c>
      <c r="G1293" t="n">
        <v>56.44208333333332</v>
      </c>
      <c r="H1293" t="n">
        <v>142.08875</v>
      </c>
      <c r="I1293" t="n">
        <v>70.66812499999997</v>
      </c>
      <c r="J1293" t="n">
        <v>40.66208333333334</v>
      </c>
      <c r="K1293" t="n">
        <v>83.39375</v>
      </c>
      <c r="L1293" t="n">
        <v>141.2183333333333</v>
      </c>
      <c r="M1293" t="n">
        <v>200.0445833333333</v>
      </c>
      <c r="N1293" t="n">
        <v>205.1679166666667</v>
      </c>
      <c r="O1293" t="n">
        <v>189.1233333333334</v>
      </c>
      <c r="P1293" t="n">
        <v>189.1233333333334</v>
      </c>
      <c r="Q1293" t="n">
        <v>55.5375</v>
      </c>
      <c r="R1293" t="n">
        <v>140.5966666666667</v>
      </c>
      <c r="S1293" t="n">
        <v>121.02375</v>
      </c>
      <c r="T1293" t="n">
        <v>66.77</v>
      </c>
      <c r="U1293" t="n">
        <v>23.21041666666666</v>
      </c>
      <c r="V1293" t="n">
        <v>35.25583333333334</v>
      </c>
      <c r="W1293" t="n">
        <v>23.17333333333333</v>
      </c>
      <c r="X1293" t="n">
        <v>130.0566666666667</v>
      </c>
      <c r="Y1293" t="n">
        <v>123.2195833333333</v>
      </c>
      <c r="Z1293" t="n">
        <v>123.2195833333333</v>
      </c>
      <c r="AA1293" t="n">
        <v>123.2195833333333</v>
      </c>
      <c r="AB1293" t="n">
        <v>191.06</v>
      </c>
      <c r="AD1293" t="n">
        <v>143.5404166666667</v>
      </c>
      <c r="AE1293" t="n">
        <v>213.7125</v>
      </c>
      <c r="AF1293" t="n">
        <v>284.2225</v>
      </c>
      <c r="AG1293" t="n">
        <v>284.2225</v>
      </c>
    </row>
    <row r="1294">
      <c r="A1294" s="4" t="n">
        <v>45489</v>
      </c>
      <c r="B1294" t="n">
        <v>49.9803125</v>
      </c>
      <c r="C1294" t="n">
        <v>44.36666666666667</v>
      </c>
      <c r="D1294" t="n">
        <v>87.04291666666667</v>
      </c>
      <c r="E1294" t="n">
        <v>110.56875</v>
      </c>
      <c r="F1294" t="n">
        <v>46.34791666666666</v>
      </c>
      <c r="G1294" t="n">
        <v>44.6225</v>
      </c>
      <c r="H1294" t="n">
        <v>162.1308333333333</v>
      </c>
      <c r="I1294" t="n">
        <v>57.42677083333333</v>
      </c>
      <c r="J1294" t="n">
        <v>32.50583333333334</v>
      </c>
      <c r="K1294" t="n">
        <v>64.07250000000001</v>
      </c>
      <c r="L1294" t="n">
        <v>134.9166666666667</v>
      </c>
      <c r="M1294" t="n">
        <v>206.1425</v>
      </c>
      <c r="N1294" t="n">
        <v>214.8579166666666</v>
      </c>
      <c r="O1294" t="n">
        <v>178.2</v>
      </c>
      <c r="P1294" t="n">
        <v>178.01875</v>
      </c>
      <c r="Q1294" t="n">
        <v>87.04291666666667</v>
      </c>
      <c r="R1294" t="n">
        <v>130.2816666666667</v>
      </c>
      <c r="S1294" t="n">
        <v>99.99666666666666</v>
      </c>
      <c r="T1294" t="n">
        <v>52.69458333333333</v>
      </c>
      <c r="U1294" t="n">
        <v>23.90666666666666</v>
      </c>
      <c r="V1294" t="n">
        <v>32.22833333333333</v>
      </c>
      <c r="W1294" t="n">
        <v>23.05833333333333</v>
      </c>
      <c r="X1294" t="n">
        <v>106.1541666666667</v>
      </c>
      <c r="Y1294" t="n">
        <v>107.1816666666667</v>
      </c>
      <c r="Z1294" t="n">
        <v>107.3766666666667</v>
      </c>
      <c r="AA1294" t="n">
        <v>107.3766666666667</v>
      </c>
      <c r="AB1294" t="n">
        <v>204.575</v>
      </c>
      <c r="AD1294" t="n">
        <v>151.0854166666667</v>
      </c>
      <c r="AE1294" t="n">
        <v>211.3829166666667</v>
      </c>
      <c r="AF1294" t="n">
        <v>210.7245833333334</v>
      </c>
      <c r="AG1294" t="n">
        <v>210.7245833333334</v>
      </c>
    </row>
    <row r="1295">
      <c r="A1295" s="4" t="n">
        <v>45490</v>
      </c>
      <c r="B1295" t="n">
        <v>74.23750000000001</v>
      </c>
      <c r="C1295" t="n">
        <v>74.67125</v>
      </c>
      <c r="D1295" t="n">
        <v>94.87333333333333</v>
      </c>
      <c r="E1295" t="n">
        <v>115.31</v>
      </c>
      <c r="F1295" t="n">
        <v>77.16708333333334</v>
      </c>
      <c r="G1295" t="n">
        <v>74.78375</v>
      </c>
      <c r="H1295" t="n">
        <v>150.7070833333333</v>
      </c>
      <c r="I1295" t="n">
        <v>75.28385416666664</v>
      </c>
      <c r="J1295" t="n">
        <v>50.45333333333333</v>
      </c>
      <c r="K1295" t="n">
        <v>74.56708333333334</v>
      </c>
      <c r="L1295" t="n">
        <v>154.6916666666667</v>
      </c>
      <c r="M1295" t="n">
        <v>232.3004166666666</v>
      </c>
      <c r="N1295" t="n">
        <v>239.3970833333334</v>
      </c>
      <c r="O1295" t="n">
        <v>229.9675</v>
      </c>
      <c r="P1295" t="n">
        <v>219.965</v>
      </c>
      <c r="Q1295" t="n">
        <v>94.87333333333333</v>
      </c>
      <c r="R1295" t="n">
        <v>153.14875</v>
      </c>
      <c r="S1295" t="n">
        <v>125.8270833333333</v>
      </c>
      <c r="T1295" t="n">
        <v>73.06166666666668</v>
      </c>
      <c r="U1295" t="n">
        <v>15.55208333333333</v>
      </c>
      <c r="V1295" t="n">
        <v>35.07875000000001</v>
      </c>
      <c r="W1295" t="n">
        <v>8.054583333333332</v>
      </c>
      <c r="X1295" t="n">
        <v>98.40208333333334</v>
      </c>
      <c r="Y1295" t="n">
        <v>101.7541666666667</v>
      </c>
      <c r="Z1295" t="n">
        <v>101.7541666666667</v>
      </c>
      <c r="AA1295" t="n">
        <v>101.7541666666667</v>
      </c>
      <c r="AB1295" t="n">
        <v>196.205</v>
      </c>
      <c r="AD1295" t="n">
        <v>132.6575</v>
      </c>
      <c r="AE1295" t="n">
        <v>200.6675</v>
      </c>
      <c r="AF1295" t="n">
        <v>165.4191666666667</v>
      </c>
      <c r="AG1295" t="n">
        <v>165.4191666666667</v>
      </c>
    </row>
    <row r="1296">
      <c r="A1296" s="4" t="n">
        <v>45491</v>
      </c>
      <c r="B1296" t="n">
        <v>94.22947916666664</v>
      </c>
      <c r="C1296" t="n">
        <v>82.03916666666666</v>
      </c>
      <c r="D1296" t="n">
        <v>101.625</v>
      </c>
      <c r="E1296" t="n">
        <v>113.61875</v>
      </c>
      <c r="F1296" t="n">
        <v>89.88041666666668</v>
      </c>
      <c r="G1296" t="n">
        <v>84.11916666666666</v>
      </c>
      <c r="H1296" t="n">
        <v>137.4958333333333</v>
      </c>
      <c r="I1296" t="n">
        <v>80.8521875</v>
      </c>
      <c r="J1296" t="n">
        <v>60.39624999999999</v>
      </c>
      <c r="K1296" t="n">
        <v>81.48416666666668</v>
      </c>
      <c r="L1296" t="n">
        <v>142.2529166666666</v>
      </c>
      <c r="M1296" t="n">
        <v>232.7220833333334</v>
      </c>
      <c r="N1296" t="n">
        <v>239.8033333333333</v>
      </c>
      <c r="O1296" t="n">
        <v>233.8470833333334</v>
      </c>
      <c r="P1296" t="n">
        <v>150.7516666666667</v>
      </c>
      <c r="Q1296" t="n">
        <v>101.625</v>
      </c>
      <c r="R1296" t="n">
        <v>158.5333333333333</v>
      </c>
      <c r="S1296" t="n">
        <v>132.0979166666667</v>
      </c>
      <c r="T1296" t="n">
        <v>76.00625000000001</v>
      </c>
      <c r="U1296" t="n">
        <v>15.36541666666667</v>
      </c>
      <c r="V1296" t="n">
        <v>37.13666666666666</v>
      </c>
      <c r="W1296" t="n">
        <v>13.98041666666667</v>
      </c>
      <c r="X1296" t="n">
        <v>110.2725</v>
      </c>
      <c r="Y1296" t="n">
        <v>87.5025</v>
      </c>
      <c r="Z1296" t="n">
        <v>87.5025</v>
      </c>
      <c r="AA1296" t="n">
        <v>87.5025</v>
      </c>
      <c r="AB1296" t="n">
        <v>243.1566666666666</v>
      </c>
      <c r="AD1296" t="n">
        <v>146.5858333333333</v>
      </c>
      <c r="AE1296" t="n">
        <v>221.4383333333334</v>
      </c>
      <c r="AF1296" t="n">
        <v>233.0483333333333</v>
      </c>
      <c r="AG1296" t="n">
        <v>233.0483333333333</v>
      </c>
    </row>
    <row r="1297">
      <c r="A1297" s="4" t="n">
        <v>45492</v>
      </c>
      <c r="B1297" t="n">
        <v>84.93510416666665</v>
      </c>
      <c r="C1297" t="n">
        <v>79.11583333333334</v>
      </c>
      <c r="D1297" t="n">
        <v>97.17749999999999</v>
      </c>
      <c r="E1297" t="n">
        <v>109.9654166666667</v>
      </c>
      <c r="F1297" t="n">
        <v>85.77499999999999</v>
      </c>
      <c r="G1297" t="n">
        <v>81.14166666666668</v>
      </c>
      <c r="H1297" t="n">
        <v>117.0454166666667</v>
      </c>
      <c r="I1297" t="n">
        <v>76.91302083333335</v>
      </c>
      <c r="J1297" t="n">
        <v>50.40791666666667</v>
      </c>
      <c r="K1297" t="n">
        <v>74.89958333333333</v>
      </c>
      <c r="L1297" t="n">
        <v>133.4904166666667</v>
      </c>
      <c r="M1297" t="n">
        <v>178.275</v>
      </c>
      <c r="N1297" t="n">
        <v>194.80125</v>
      </c>
      <c r="O1297" t="n">
        <v>194.3395833333333</v>
      </c>
      <c r="P1297" t="n">
        <v>160.7916666666667</v>
      </c>
      <c r="Q1297" t="n">
        <v>97.17749999999999</v>
      </c>
      <c r="R1297" t="n">
        <v>134.1995833333333</v>
      </c>
      <c r="S1297" t="n">
        <v>118.54375</v>
      </c>
      <c r="T1297" t="n">
        <v>85.53916666666665</v>
      </c>
      <c r="U1297" t="n">
        <v>17.82291666666667</v>
      </c>
      <c r="V1297" t="n">
        <v>39.29</v>
      </c>
      <c r="W1297" t="n">
        <v>17.82291666666667</v>
      </c>
      <c r="X1297" t="n">
        <v>96.05666666666667</v>
      </c>
      <c r="Y1297" t="n">
        <v>100.8675</v>
      </c>
      <c r="Z1297" t="n">
        <v>100.8675</v>
      </c>
      <c r="AA1297" t="n">
        <v>100.8675</v>
      </c>
      <c r="AB1297" t="n">
        <v>211.29875</v>
      </c>
      <c r="AD1297" t="n">
        <v>158.5775</v>
      </c>
      <c r="AE1297" t="n">
        <v>218.5291666666667</v>
      </c>
      <c r="AF1297" t="n">
        <v>254.8320833333333</v>
      </c>
      <c r="AG1297" t="n">
        <v>254.8320833333333</v>
      </c>
    </row>
    <row r="1298">
      <c r="A1298" s="4" t="n">
        <v>45493</v>
      </c>
      <c r="B1298" t="n">
        <v>58.39739583333331</v>
      </c>
      <c r="C1298" t="n">
        <v>49.56125</v>
      </c>
      <c r="D1298" t="n">
        <v>48.02875</v>
      </c>
      <c r="E1298" t="n">
        <v>104.3929166666667</v>
      </c>
      <c r="F1298" t="n">
        <v>63.88999999999999</v>
      </c>
      <c r="G1298" t="n">
        <v>56.895</v>
      </c>
      <c r="H1298" t="n">
        <v>89.57208333333334</v>
      </c>
      <c r="I1298" t="n">
        <v>50.47531249999998</v>
      </c>
      <c r="J1298" t="n">
        <v>37.60999999999999</v>
      </c>
      <c r="K1298" t="n">
        <v>55.59125</v>
      </c>
      <c r="L1298" t="n">
        <v>99.29125000000003</v>
      </c>
      <c r="M1298" t="n">
        <v>138.76375</v>
      </c>
      <c r="N1298" t="n">
        <v>148.9941666666667</v>
      </c>
      <c r="O1298" t="n">
        <v>148.9941666666667</v>
      </c>
      <c r="P1298" t="n">
        <v>152.4908333333333</v>
      </c>
      <c r="Q1298" t="n">
        <v>48.08666666666667</v>
      </c>
      <c r="R1298" t="n">
        <v>105.9029166666667</v>
      </c>
      <c r="S1298" t="n">
        <v>94.55875000000002</v>
      </c>
      <c r="T1298" t="n">
        <v>59.69499999999999</v>
      </c>
      <c r="U1298" t="n">
        <v>16.69875</v>
      </c>
      <c r="V1298" t="n">
        <v>28.39041666666667</v>
      </c>
      <c r="W1298" t="n">
        <v>16.51541666666666</v>
      </c>
      <c r="X1298" t="n">
        <v>101.1191666666667</v>
      </c>
      <c r="Y1298" t="n">
        <v>86.59499999999998</v>
      </c>
      <c r="Z1298" t="n">
        <v>86.59499999999998</v>
      </c>
      <c r="AA1298" t="n">
        <v>86.59499999999998</v>
      </c>
      <c r="AB1298" t="n">
        <v>126.16875</v>
      </c>
      <c r="AD1298" t="n">
        <v>123.12375</v>
      </c>
      <c r="AE1298" t="n">
        <v>140.14375</v>
      </c>
      <c r="AF1298" t="n">
        <v>179.7479166666667</v>
      </c>
      <c r="AG1298" t="n">
        <v>179.7479166666667</v>
      </c>
    </row>
    <row r="1299">
      <c r="A1299" s="4" t="n">
        <v>45494</v>
      </c>
      <c r="B1299" t="n">
        <v>49.52427083333334</v>
      </c>
      <c r="C1299" t="n">
        <v>25.24333333333333</v>
      </c>
      <c r="D1299" t="n">
        <v>33.23166666666667</v>
      </c>
      <c r="E1299" t="n">
        <v>88.80208333333333</v>
      </c>
      <c r="F1299" t="n">
        <v>60.75333333333334</v>
      </c>
      <c r="G1299" t="n">
        <v>38.30583333333334</v>
      </c>
      <c r="H1299" t="n">
        <v>69.81708333333334</v>
      </c>
      <c r="I1299" t="n">
        <v>46.59135416666667</v>
      </c>
      <c r="J1299" t="n">
        <v>31.8025</v>
      </c>
      <c r="K1299" t="n">
        <v>52.7925</v>
      </c>
      <c r="L1299" t="n">
        <v>69.29166666666667</v>
      </c>
      <c r="M1299" t="n">
        <v>86.04333333333335</v>
      </c>
      <c r="N1299" t="n">
        <v>102.585</v>
      </c>
      <c r="O1299" t="n">
        <v>102.585</v>
      </c>
      <c r="P1299" t="n">
        <v>121.1120833333333</v>
      </c>
      <c r="Q1299" t="n">
        <v>33.24541666666666</v>
      </c>
      <c r="R1299" t="n">
        <v>68.38416666666664</v>
      </c>
      <c r="S1299" t="n">
        <v>56.52</v>
      </c>
      <c r="T1299" t="n">
        <v>55.78874999999999</v>
      </c>
      <c r="U1299" t="n">
        <v>16.10041666666667</v>
      </c>
      <c r="V1299" t="n">
        <v>28.31958333333333</v>
      </c>
      <c r="W1299" t="n">
        <v>15.60208333333333</v>
      </c>
      <c r="X1299" t="n">
        <v>92.96749999999999</v>
      </c>
      <c r="Y1299" t="n">
        <v>96.96958333333332</v>
      </c>
      <c r="Z1299" t="n">
        <v>96.96958333333332</v>
      </c>
      <c r="AA1299" t="n">
        <v>96.96958333333332</v>
      </c>
      <c r="AB1299" t="n">
        <v>95.24875000000002</v>
      </c>
      <c r="AD1299" t="n">
        <v>105.7470833333334</v>
      </c>
      <c r="AE1299" t="n">
        <v>105.1891666666667</v>
      </c>
      <c r="AF1299" t="n">
        <v>173.8366666666667</v>
      </c>
      <c r="AG1299" t="n">
        <v>173.8366666666667</v>
      </c>
    </row>
    <row r="1300">
      <c r="A1300" s="4" t="n">
        <v>45495</v>
      </c>
      <c r="B1300" t="n">
        <v>78.15916666666668</v>
      </c>
      <c r="C1300" t="n">
        <v>58.72416666666665</v>
      </c>
      <c r="D1300" t="n">
        <v>80.21041666666666</v>
      </c>
      <c r="E1300" t="n">
        <v>111.6416666666667</v>
      </c>
      <c r="F1300" t="n">
        <v>75.54000000000001</v>
      </c>
      <c r="G1300" t="n">
        <v>61.725</v>
      </c>
      <c r="H1300" t="n">
        <v>114.6154166666667</v>
      </c>
      <c r="I1300" t="n">
        <v>71.72635416666667</v>
      </c>
      <c r="J1300" t="n">
        <v>45.48708333333332</v>
      </c>
      <c r="K1300" t="n">
        <v>95.895</v>
      </c>
      <c r="L1300" t="n">
        <v>98.89541666666666</v>
      </c>
      <c r="M1300" t="n">
        <v>121.88875</v>
      </c>
      <c r="N1300" t="n">
        <v>229.4975</v>
      </c>
      <c r="O1300" t="n">
        <v>229.4975</v>
      </c>
      <c r="P1300" t="n">
        <v>219.5733333333334</v>
      </c>
      <c r="Q1300" t="n">
        <v>80.21041666666666</v>
      </c>
      <c r="R1300" t="n">
        <v>118.285</v>
      </c>
      <c r="S1300" t="n">
        <v>108.525</v>
      </c>
      <c r="T1300" t="n">
        <v>78.04541666666667</v>
      </c>
      <c r="U1300" t="n">
        <v>22.48</v>
      </c>
      <c r="V1300" t="n">
        <v>38.25083333333334</v>
      </c>
      <c r="W1300" t="n">
        <v>23.2325</v>
      </c>
      <c r="X1300" t="n">
        <v>111.5395833333333</v>
      </c>
      <c r="Y1300" t="n">
        <v>108.115</v>
      </c>
      <c r="Z1300" t="n">
        <v>108.115</v>
      </c>
      <c r="AA1300" t="n">
        <v>108.115</v>
      </c>
      <c r="AB1300" t="n">
        <v>146.3483333333333</v>
      </c>
      <c r="AD1300" t="n">
        <v>124.6770833333334</v>
      </c>
      <c r="AE1300" t="n">
        <v>182.1158333333333</v>
      </c>
      <c r="AF1300" t="n">
        <v>229.8054166666667</v>
      </c>
      <c r="AG1300" t="n">
        <v>229.8054166666667</v>
      </c>
    </row>
    <row r="1301">
      <c r="A1301" s="4" t="n">
        <v>45496</v>
      </c>
      <c r="B1301" t="n">
        <v>82.14114583333334</v>
      </c>
      <c r="C1301" t="n">
        <v>55.12666666666667</v>
      </c>
      <c r="D1301" t="n">
        <v>91.83791666666667</v>
      </c>
      <c r="E1301" t="n">
        <v>113.0958333333333</v>
      </c>
      <c r="F1301" t="n">
        <v>76.22833333333334</v>
      </c>
      <c r="G1301" t="n">
        <v>64.90541666666667</v>
      </c>
      <c r="H1301" t="n">
        <v>121.9295833333333</v>
      </c>
      <c r="I1301" t="n">
        <v>79.59281249999998</v>
      </c>
      <c r="J1301" t="n">
        <v>48.91583333333335</v>
      </c>
      <c r="K1301" t="n">
        <v>87.45166666666667</v>
      </c>
      <c r="L1301" t="n">
        <v>102.2595833333334</v>
      </c>
      <c r="M1301" t="n">
        <v>120.8845833333333</v>
      </c>
      <c r="N1301" t="n">
        <v>139.5975</v>
      </c>
      <c r="O1301" t="n">
        <v>139.5629166666666</v>
      </c>
      <c r="P1301" t="n">
        <v>140.0404166666666</v>
      </c>
      <c r="Q1301" t="n">
        <v>91.83791666666667</v>
      </c>
      <c r="R1301" t="n">
        <v>107.8379166666667</v>
      </c>
      <c r="S1301" t="n">
        <v>98.81791666666668</v>
      </c>
      <c r="T1301" t="n">
        <v>78.38708333333332</v>
      </c>
      <c r="U1301" t="n">
        <v>21.85958333333333</v>
      </c>
      <c r="V1301" t="n">
        <v>40.71291666666667</v>
      </c>
      <c r="W1301" t="n">
        <v>19.84291666666666</v>
      </c>
      <c r="X1301" t="n">
        <v>188.43375</v>
      </c>
      <c r="Y1301" t="n">
        <v>111.7320833333333</v>
      </c>
      <c r="Z1301" t="n">
        <v>111.7320833333333</v>
      </c>
      <c r="AA1301" t="n">
        <v>111.7320833333333</v>
      </c>
      <c r="AB1301" t="n">
        <v>136.2895833333333</v>
      </c>
      <c r="AD1301" t="n">
        <v>120.6541666666667</v>
      </c>
      <c r="AE1301" t="n">
        <v>155.7925</v>
      </c>
      <c r="AF1301" t="n">
        <v>175.2858333333334</v>
      </c>
      <c r="AG1301" t="n">
        <v>175.2858333333334</v>
      </c>
    </row>
    <row r="1302">
      <c r="A1302" s="4" t="n">
        <v>45497</v>
      </c>
      <c r="B1302" t="n">
        <v>65.94552083333336</v>
      </c>
      <c r="C1302" t="n">
        <v>57.685</v>
      </c>
      <c r="D1302" t="n">
        <v>94.92041666666665</v>
      </c>
      <c r="E1302" t="n">
        <v>109.3233333333333</v>
      </c>
      <c r="F1302" t="n">
        <v>65.2175</v>
      </c>
      <c r="G1302" t="n">
        <v>63.42708333333334</v>
      </c>
      <c r="H1302" t="n">
        <v>114.7208333333333</v>
      </c>
      <c r="I1302" t="n">
        <v>68.58302083333335</v>
      </c>
      <c r="J1302" t="n">
        <v>52.78166666666667</v>
      </c>
      <c r="K1302" t="n">
        <v>72.68291666666667</v>
      </c>
      <c r="L1302" t="n">
        <v>76.39166666666667</v>
      </c>
      <c r="M1302" t="n">
        <v>82.65916666666668</v>
      </c>
      <c r="N1302" t="n">
        <v>198.1979166666667</v>
      </c>
      <c r="O1302" t="n">
        <v>156.27125</v>
      </c>
      <c r="P1302" t="n">
        <v>156.27125</v>
      </c>
      <c r="Q1302" t="n">
        <v>94.92041666666665</v>
      </c>
      <c r="R1302" t="n">
        <v>115.3541666666666</v>
      </c>
      <c r="S1302" t="n">
        <v>99.09874999999998</v>
      </c>
      <c r="T1302" t="n">
        <v>51.385</v>
      </c>
      <c r="U1302" t="n">
        <v>21.04458333333334</v>
      </c>
      <c r="V1302" t="n">
        <v>31.54291666666667</v>
      </c>
      <c r="W1302" t="n">
        <v>31.25333333333333</v>
      </c>
      <c r="X1302" t="n">
        <v>100.5920833333333</v>
      </c>
      <c r="Y1302" t="n">
        <v>105.4575</v>
      </c>
      <c r="Z1302" t="n">
        <v>105.4575</v>
      </c>
      <c r="AA1302" t="n">
        <v>105.4575</v>
      </c>
      <c r="AB1302" t="n">
        <v>124.875</v>
      </c>
      <c r="AD1302" t="n">
        <v>120.9366666666667</v>
      </c>
      <c r="AE1302" t="n">
        <v>132.9216666666667</v>
      </c>
      <c r="AF1302" t="n">
        <v>127.4170833333333</v>
      </c>
      <c r="AG1302" t="n">
        <v>127.4170833333333</v>
      </c>
    </row>
    <row r="1303">
      <c r="A1303" s="4" t="n">
        <v>45498</v>
      </c>
      <c r="B1303" t="n">
        <v>83.66697916666668</v>
      </c>
      <c r="C1303" t="n">
        <v>55.94833333333333</v>
      </c>
      <c r="D1303" t="n">
        <v>89.46416666666666</v>
      </c>
      <c r="E1303" t="n">
        <v>111.585</v>
      </c>
      <c r="F1303" t="n">
        <v>77.22875000000001</v>
      </c>
      <c r="G1303" t="n">
        <v>69.53791666666667</v>
      </c>
      <c r="H1303" t="n">
        <v>133.1158333333333</v>
      </c>
      <c r="I1303" t="n">
        <v>80.07166666666664</v>
      </c>
      <c r="J1303" t="n">
        <v>48.39500000000001</v>
      </c>
      <c r="K1303" t="n">
        <v>93.96624999999999</v>
      </c>
      <c r="L1303" t="n">
        <v>105.7316666666667</v>
      </c>
      <c r="M1303" t="n">
        <v>188.7383333333333</v>
      </c>
      <c r="N1303" t="n">
        <v>181.7808333333333</v>
      </c>
      <c r="O1303" t="n">
        <v>144.2916666666667</v>
      </c>
      <c r="P1303" t="n">
        <v>145.3725</v>
      </c>
      <c r="Q1303" t="n">
        <v>89.73333333333333</v>
      </c>
      <c r="R1303" t="n">
        <v>252.685</v>
      </c>
      <c r="S1303" t="n">
        <v>103.69</v>
      </c>
      <c r="T1303" t="n">
        <v>76.86208333333335</v>
      </c>
      <c r="U1303" t="n">
        <v>22.55291666666666</v>
      </c>
      <c r="V1303" t="n">
        <v>38.35541666666667</v>
      </c>
      <c r="W1303" t="n">
        <v>23.00041666666667</v>
      </c>
      <c r="X1303" t="n">
        <v>99.77958333333333</v>
      </c>
      <c r="Y1303" t="n">
        <v>119.78625</v>
      </c>
      <c r="Z1303" t="n">
        <v>119.78625</v>
      </c>
      <c r="AA1303" t="n">
        <v>119.78625</v>
      </c>
      <c r="AB1303" t="n">
        <v>122.7354166666667</v>
      </c>
      <c r="AD1303" t="n">
        <v>114.1</v>
      </c>
      <c r="AE1303" t="n">
        <v>128.5466666666667</v>
      </c>
      <c r="AF1303" t="n">
        <v>178.4641666666666</v>
      </c>
      <c r="AG1303" t="n">
        <v>178.4641666666666</v>
      </c>
    </row>
    <row r="1304">
      <c r="A1304" s="4" t="n">
        <v>45499</v>
      </c>
      <c r="B1304" t="n">
        <v>90.30781250000003</v>
      </c>
      <c r="C1304" t="n">
        <v>64.68000000000001</v>
      </c>
      <c r="D1304" t="n">
        <v>95.09791666666666</v>
      </c>
      <c r="E1304" t="n">
        <v>115.6625</v>
      </c>
      <c r="F1304" t="n">
        <v>90.65208333333335</v>
      </c>
      <c r="G1304" t="n">
        <v>74.49583333333335</v>
      </c>
      <c r="H1304" t="n">
        <v>109.7670833333333</v>
      </c>
      <c r="I1304" t="n">
        <v>88.00041666666665</v>
      </c>
      <c r="J1304" t="n">
        <v>51.42708333333334</v>
      </c>
      <c r="K1304" t="n">
        <v>95.84416666666665</v>
      </c>
      <c r="L1304" t="n">
        <v>93.79875000000003</v>
      </c>
      <c r="M1304" t="n">
        <v>105.685</v>
      </c>
      <c r="N1304" t="n">
        <v>108.8754166666667</v>
      </c>
      <c r="O1304" t="n">
        <v>108.8754166666667</v>
      </c>
      <c r="P1304" t="n">
        <v>115.1441666666667</v>
      </c>
      <c r="Q1304" t="n">
        <v>95.09791666666666</v>
      </c>
      <c r="R1304" t="n">
        <v>101.215</v>
      </c>
      <c r="S1304" t="n">
        <v>100.1975</v>
      </c>
      <c r="T1304" t="n">
        <v>91.19000000000001</v>
      </c>
      <c r="U1304" t="n">
        <v>19.65583333333334</v>
      </c>
      <c r="V1304" t="n">
        <v>45.13833333333334</v>
      </c>
      <c r="W1304" t="n">
        <v>20.98166666666667</v>
      </c>
      <c r="X1304" t="n">
        <v>100.165</v>
      </c>
      <c r="Y1304" t="n">
        <v>106.9558333333334</v>
      </c>
      <c r="Z1304" t="n">
        <v>106.9558333333334</v>
      </c>
      <c r="AA1304" t="n">
        <v>106.9558333333334</v>
      </c>
      <c r="AB1304" t="n">
        <v>117.1745833333333</v>
      </c>
      <c r="AD1304" t="n">
        <v>115.10875</v>
      </c>
      <c r="AE1304" t="n">
        <v>113.5058333333333</v>
      </c>
      <c r="AF1304" t="n">
        <v>182.6166666666667</v>
      </c>
      <c r="AG1304" t="n">
        <v>182.6166666666667</v>
      </c>
    </row>
    <row r="1305">
      <c r="A1305" s="4" t="n">
        <v>45500</v>
      </c>
      <c r="B1305" t="n">
        <v>80.07177083333332</v>
      </c>
      <c r="C1305" t="n">
        <v>38.96458333333334</v>
      </c>
      <c r="D1305" t="n">
        <v>76.91291666666667</v>
      </c>
      <c r="E1305" t="n">
        <v>102.7991666666667</v>
      </c>
      <c r="F1305" t="n">
        <v>79.20375</v>
      </c>
      <c r="G1305" t="n">
        <v>57.30999999999998</v>
      </c>
      <c r="H1305" t="n">
        <v>103.7441666666667</v>
      </c>
      <c r="I1305" t="n">
        <v>70.91968749999995</v>
      </c>
      <c r="J1305" t="n">
        <v>46.79416666666666</v>
      </c>
      <c r="K1305" t="n">
        <v>81.23166666666665</v>
      </c>
      <c r="L1305" t="n">
        <v>86.68541666666665</v>
      </c>
      <c r="M1305" t="n">
        <v>93.46458333333329</v>
      </c>
      <c r="N1305" t="n">
        <v>88.82875</v>
      </c>
      <c r="O1305" t="n">
        <v>88.82875</v>
      </c>
      <c r="P1305" t="n">
        <v>103.5466666666667</v>
      </c>
      <c r="Q1305" t="n">
        <v>76.91291666666667</v>
      </c>
      <c r="R1305" t="n">
        <v>82.76583333333332</v>
      </c>
      <c r="S1305" t="n">
        <v>79.46791666666665</v>
      </c>
      <c r="T1305" t="n">
        <v>80.25416666666665</v>
      </c>
      <c r="U1305" t="n">
        <v>20.75458333333334</v>
      </c>
      <c r="V1305" t="n">
        <v>47.04375</v>
      </c>
      <c r="W1305" t="n">
        <v>20.83041666666667</v>
      </c>
      <c r="X1305" t="n">
        <v>110.23375</v>
      </c>
      <c r="Y1305" t="n">
        <v>92.87374999999997</v>
      </c>
      <c r="Z1305" t="n">
        <v>92.87374999999997</v>
      </c>
      <c r="AA1305" t="n">
        <v>92.87374999999997</v>
      </c>
      <c r="AB1305" t="n">
        <v>106.5604166666667</v>
      </c>
      <c r="AD1305" t="n">
        <v>110.0370833333333</v>
      </c>
      <c r="AE1305" t="n">
        <v>104.6975</v>
      </c>
      <c r="AF1305" t="n">
        <v>122.7666666666667</v>
      </c>
      <c r="AG1305" t="n">
        <v>122.7666666666667</v>
      </c>
    </row>
    <row r="1306">
      <c r="A1306" s="4" t="n">
        <v>45501</v>
      </c>
      <c r="B1306" t="n">
        <v>40.98395833333333</v>
      </c>
      <c r="C1306" t="n">
        <v>16.11333333333334</v>
      </c>
      <c r="D1306" t="n">
        <v>63.78708333333335</v>
      </c>
      <c r="E1306" t="n">
        <v>108.7329166666667</v>
      </c>
      <c r="F1306" t="n">
        <v>40.84791666666667</v>
      </c>
      <c r="G1306" t="n">
        <v>25.70166666666666</v>
      </c>
      <c r="H1306" t="n">
        <v>48.98791666666667</v>
      </c>
      <c r="I1306" t="n">
        <v>38.86854166666666</v>
      </c>
      <c r="J1306" t="n">
        <v>11.40875</v>
      </c>
      <c r="K1306" t="n">
        <v>45.25</v>
      </c>
      <c r="L1306" t="n">
        <v>37.51916666666667</v>
      </c>
      <c r="M1306" t="n">
        <v>64.7975</v>
      </c>
      <c r="N1306" t="n">
        <v>73.80375000000001</v>
      </c>
      <c r="O1306" t="n">
        <v>73.80375000000001</v>
      </c>
      <c r="P1306" t="n">
        <v>79.51625000000001</v>
      </c>
      <c r="Q1306" t="n">
        <v>63.78708333333335</v>
      </c>
      <c r="R1306" t="n">
        <v>62.15333333333333</v>
      </c>
      <c r="S1306" t="n">
        <v>60.81</v>
      </c>
      <c r="T1306" t="n">
        <v>37.22791666666667</v>
      </c>
      <c r="U1306" t="n">
        <v>1.155833333333335</v>
      </c>
      <c r="V1306" t="n">
        <v>24.81125</v>
      </c>
      <c r="W1306" t="n">
        <v>17.25083333333333</v>
      </c>
      <c r="X1306" t="n">
        <v>104.7516666666667</v>
      </c>
      <c r="Y1306" t="n">
        <v>56.18333333333333</v>
      </c>
      <c r="Z1306" t="n">
        <v>56.18333333333333</v>
      </c>
      <c r="AA1306" t="n">
        <v>56.18333333333333</v>
      </c>
      <c r="AB1306" t="n">
        <v>64.18541666666665</v>
      </c>
      <c r="AD1306" t="n">
        <v>90.71166666666666</v>
      </c>
      <c r="AE1306" t="n">
        <v>72.05291666666666</v>
      </c>
      <c r="AF1306" t="n">
        <v>113.4991666666667</v>
      </c>
      <c r="AG1306" t="n">
        <v>113.4991666666667</v>
      </c>
    </row>
    <row r="1307">
      <c r="A1307" s="4" t="n">
        <v>45502</v>
      </c>
      <c r="B1307" t="n">
        <v>82.02895833333336</v>
      </c>
      <c r="C1307" t="n">
        <v>34.91833333333333</v>
      </c>
      <c r="D1307" t="n">
        <v>108.5445833333333</v>
      </c>
      <c r="E1307" t="n">
        <v>124.88</v>
      </c>
      <c r="F1307" t="n">
        <v>69.06708333333333</v>
      </c>
      <c r="G1307" t="n">
        <v>48.55125</v>
      </c>
      <c r="H1307" t="n">
        <v>70.86750000000001</v>
      </c>
      <c r="I1307" t="n">
        <v>74.00739583333332</v>
      </c>
      <c r="J1307" t="n">
        <v>38.00708333333333</v>
      </c>
      <c r="K1307" t="n">
        <v>72.75916666666667</v>
      </c>
      <c r="L1307" t="n">
        <v>70.42874999999999</v>
      </c>
      <c r="M1307" t="n">
        <v>78.48958333333333</v>
      </c>
      <c r="N1307" t="n">
        <v>97.43916666666667</v>
      </c>
      <c r="O1307" t="n">
        <v>97.43916666666667</v>
      </c>
      <c r="P1307" t="n">
        <v>107.0554166666667</v>
      </c>
      <c r="Q1307" t="n">
        <v>108.5445833333333</v>
      </c>
      <c r="R1307" t="n">
        <v>81.78208333333333</v>
      </c>
      <c r="S1307" t="n">
        <v>81.83291666666668</v>
      </c>
      <c r="T1307" t="n">
        <v>63.67291666666666</v>
      </c>
      <c r="U1307" t="n">
        <v>4.394583333333333</v>
      </c>
      <c r="V1307" t="n">
        <v>43.64458333333334</v>
      </c>
      <c r="W1307" t="n">
        <v>10.94583333333333</v>
      </c>
      <c r="X1307" t="n">
        <v>111.5554166666667</v>
      </c>
      <c r="Y1307" t="n">
        <v>63.12374999999999</v>
      </c>
      <c r="Z1307" t="n">
        <v>63.12374999999999</v>
      </c>
      <c r="AA1307" t="n">
        <v>63.12374999999999</v>
      </c>
      <c r="AB1307" t="n">
        <v>111.835</v>
      </c>
      <c r="AD1307" t="n">
        <v>109.0920833333333</v>
      </c>
      <c r="AE1307" t="n">
        <v>101.4920833333334</v>
      </c>
      <c r="AF1307" t="n">
        <v>128.2216666666667</v>
      </c>
      <c r="AG1307" t="n">
        <v>128.2216666666667</v>
      </c>
    </row>
    <row r="1308">
      <c r="A1308" s="4" t="n">
        <v>45503</v>
      </c>
      <c r="B1308" t="n">
        <v>83.49166666666667</v>
      </c>
      <c r="C1308" t="n">
        <v>55.00583333333333</v>
      </c>
      <c r="D1308" t="n">
        <v>100.07875</v>
      </c>
      <c r="E1308" t="n">
        <v>108.09875</v>
      </c>
      <c r="F1308" t="n">
        <v>76.74958333333333</v>
      </c>
      <c r="G1308" t="n">
        <v>64.79041666666666</v>
      </c>
      <c r="H1308" t="n">
        <v>83.2825</v>
      </c>
      <c r="I1308" t="n">
        <v>75.11239583333332</v>
      </c>
      <c r="J1308" t="n">
        <v>41.62458333333333</v>
      </c>
      <c r="K1308" t="n">
        <v>80.63166666666667</v>
      </c>
      <c r="L1308" t="n">
        <v>81.22291666666668</v>
      </c>
      <c r="M1308" t="n">
        <v>84.16791666666667</v>
      </c>
      <c r="N1308" t="n">
        <v>85.54958333333333</v>
      </c>
      <c r="O1308" t="n">
        <v>85.44666666666667</v>
      </c>
      <c r="P1308" t="n">
        <v>103.8370833333334</v>
      </c>
      <c r="Q1308" t="n">
        <v>100.1466666666667</v>
      </c>
      <c r="R1308" t="n">
        <v>80.2</v>
      </c>
      <c r="S1308" t="n">
        <v>80.61208333333333</v>
      </c>
      <c r="T1308" t="n">
        <v>78.11833333333333</v>
      </c>
      <c r="U1308" t="n">
        <v>13.47958333333334</v>
      </c>
      <c r="V1308" t="n">
        <v>56.01208333333334</v>
      </c>
      <c r="W1308" t="n">
        <v>13.47958333333334</v>
      </c>
      <c r="X1308" t="n">
        <v>203.55</v>
      </c>
      <c r="Y1308" t="n">
        <v>80.69833333333334</v>
      </c>
      <c r="Z1308" t="n">
        <v>80.69833333333334</v>
      </c>
      <c r="AA1308" t="n">
        <v>80.69833333333334</v>
      </c>
      <c r="AB1308" t="n">
        <v>92.43791666666665</v>
      </c>
      <c r="AD1308" t="n">
        <v>110.7595833333333</v>
      </c>
      <c r="AE1308" t="n">
        <v>108.9283333333333</v>
      </c>
      <c r="AF1308" t="n">
        <v>113.3508333333333</v>
      </c>
      <c r="AG1308" t="n">
        <v>113.3508333333333</v>
      </c>
    </row>
    <row r="1309">
      <c r="A1309" s="4" t="n">
        <v>45504</v>
      </c>
      <c r="B1309" t="n">
        <v>82.05177083333334</v>
      </c>
      <c r="C1309" t="n">
        <v>66.21875000000001</v>
      </c>
      <c r="D1309" t="n">
        <v>105.4329166666667</v>
      </c>
      <c r="E1309" t="n">
        <v>116.0183333333334</v>
      </c>
      <c r="F1309" t="n">
        <v>77.32750000000001</v>
      </c>
      <c r="G1309" t="n">
        <v>72.75750000000001</v>
      </c>
      <c r="H1309" t="n">
        <v>84.02499999999999</v>
      </c>
      <c r="I1309" t="n">
        <v>80.16218749999996</v>
      </c>
      <c r="J1309" t="n">
        <v>39.88416666666667</v>
      </c>
      <c r="K1309" t="n">
        <v>81.63124999999998</v>
      </c>
      <c r="L1309" t="n">
        <v>78.81625</v>
      </c>
      <c r="M1309" t="n">
        <v>97.95083333333332</v>
      </c>
      <c r="N1309" t="n">
        <v>107.1620833333333</v>
      </c>
      <c r="O1309" t="n">
        <v>107.1620833333333</v>
      </c>
      <c r="P1309" t="n">
        <v>109.7216666666667</v>
      </c>
      <c r="Q1309" t="n">
        <v>105.655</v>
      </c>
      <c r="R1309" t="n">
        <v>99.79083333333335</v>
      </c>
      <c r="S1309" t="n">
        <v>100.99125</v>
      </c>
      <c r="T1309" t="n">
        <v>77.68958333333335</v>
      </c>
      <c r="U1309" t="n">
        <v>6.565416666666668</v>
      </c>
      <c r="V1309" t="n">
        <v>48.60958333333334</v>
      </c>
      <c r="W1309" t="n">
        <v>18.44208333333333</v>
      </c>
      <c r="X1309" t="n">
        <v>180.9295833333333</v>
      </c>
      <c r="Y1309" t="n">
        <v>82.16166666666666</v>
      </c>
      <c r="Z1309" t="n">
        <v>82.16166666666666</v>
      </c>
      <c r="AA1309" t="n">
        <v>82.16166666666666</v>
      </c>
      <c r="AB1309" t="n">
        <v>113.7508333333333</v>
      </c>
      <c r="AD1309" t="n">
        <v>109.9058333333333</v>
      </c>
      <c r="AE1309" t="n">
        <v>103.6154166666667</v>
      </c>
      <c r="AF1309" t="n">
        <v>124.9329166666667</v>
      </c>
      <c r="AG1309" t="n">
        <v>124.9329166666667</v>
      </c>
    </row>
    <row r="1310">
      <c r="A1310" s="4" t="n">
        <v>45505</v>
      </c>
      <c r="B1310" t="n">
        <v>95.81281249999999</v>
      </c>
      <c r="C1310" t="n">
        <v>79.16958333333332</v>
      </c>
      <c r="D1310" t="n">
        <v>107.2304166666667</v>
      </c>
      <c r="E1310" t="n">
        <v>120.0254166666667</v>
      </c>
      <c r="F1310" t="n">
        <v>92.40416666666665</v>
      </c>
      <c r="G1310" t="n">
        <v>86.28250000000001</v>
      </c>
      <c r="H1310" t="n">
        <v>96.89333333333336</v>
      </c>
      <c r="I1310" t="n">
        <v>87.4155208333333</v>
      </c>
      <c r="J1310" t="n">
        <v>41.74416666666666</v>
      </c>
      <c r="K1310" t="n">
        <v>97.10874999999999</v>
      </c>
      <c r="L1310" t="n">
        <v>97.32250000000001</v>
      </c>
      <c r="M1310" t="n">
        <v>116.4925</v>
      </c>
      <c r="N1310" t="n">
        <v>123.4025</v>
      </c>
      <c r="O1310" t="n">
        <v>123.4025</v>
      </c>
      <c r="P1310" t="n">
        <v>129.06125</v>
      </c>
      <c r="Q1310" t="n">
        <v>107.2304166666667</v>
      </c>
      <c r="R1310" t="n">
        <v>111.5341666666667</v>
      </c>
      <c r="S1310" t="n">
        <v>109.2870833333333</v>
      </c>
      <c r="T1310" t="n">
        <v>92.58583333333333</v>
      </c>
      <c r="U1310" t="n">
        <v>6.933333333333334</v>
      </c>
      <c r="V1310" t="n">
        <v>58.0925</v>
      </c>
      <c r="W1310" t="n">
        <v>25.86958333333334</v>
      </c>
      <c r="X1310" t="n">
        <v>113.0975</v>
      </c>
      <c r="Y1310" t="n">
        <v>106.2808333333333</v>
      </c>
      <c r="Z1310" t="n">
        <v>106.2808333333333</v>
      </c>
      <c r="AA1310" t="n">
        <v>106.2808333333333</v>
      </c>
      <c r="AB1310" t="n">
        <v>117.2716666666666</v>
      </c>
      <c r="AD1310" t="n">
        <v>130.0429166666667</v>
      </c>
      <c r="AE1310" t="n">
        <v>125.8704166666667</v>
      </c>
      <c r="AF1310" t="n">
        <v>126.2720833333333</v>
      </c>
      <c r="AG1310" t="n">
        <v>126.2720833333333</v>
      </c>
    </row>
    <row r="1311">
      <c r="A1311" s="4" t="n">
        <v>45506</v>
      </c>
      <c r="B1311" t="n">
        <v>95.93270833333331</v>
      </c>
      <c r="C1311" t="n">
        <v>75.77166666666666</v>
      </c>
      <c r="D1311" t="n">
        <v>93.80541666666664</v>
      </c>
      <c r="E1311" t="n">
        <v>116.3204166666666</v>
      </c>
      <c r="F1311" t="n">
        <v>91.11666666666667</v>
      </c>
      <c r="G1311" t="n">
        <v>82.21875</v>
      </c>
      <c r="H1311" t="n">
        <v>107.2366666666667</v>
      </c>
      <c r="I1311" t="n">
        <v>85.19062499999997</v>
      </c>
      <c r="J1311" t="n">
        <v>40.65833333333334</v>
      </c>
      <c r="K1311" t="n">
        <v>95.78375000000001</v>
      </c>
      <c r="L1311" t="n">
        <v>99.23083333333334</v>
      </c>
      <c r="M1311" t="n">
        <v>111.0020833333333</v>
      </c>
      <c r="N1311" t="n">
        <v>116.7741666666667</v>
      </c>
      <c r="O1311" t="n">
        <v>116.7741666666667</v>
      </c>
      <c r="P1311" t="n">
        <v>122.95875</v>
      </c>
      <c r="Q1311" t="n">
        <v>93.80541666666664</v>
      </c>
      <c r="R1311" t="n">
        <v>106.2025</v>
      </c>
      <c r="S1311" t="n">
        <v>104.435</v>
      </c>
      <c r="T1311" t="n">
        <v>94.28583333333336</v>
      </c>
      <c r="U1311" t="n">
        <v>15.38041666666666</v>
      </c>
      <c r="V1311" t="n">
        <v>60.13124999999999</v>
      </c>
      <c r="W1311" t="n">
        <v>15.38041666666666</v>
      </c>
      <c r="X1311" t="n">
        <v>100.1779166666667</v>
      </c>
      <c r="Y1311" t="n">
        <v>163.265</v>
      </c>
      <c r="Z1311" t="n">
        <v>163.265</v>
      </c>
      <c r="AA1311" t="n">
        <v>163.265</v>
      </c>
      <c r="AB1311" t="n">
        <v>130.4454166666667</v>
      </c>
      <c r="AD1311" t="n">
        <v>125.4595833333333</v>
      </c>
      <c r="AE1311" t="n">
        <v>126.1525</v>
      </c>
      <c r="AF1311" t="n">
        <v>141.6525</v>
      </c>
      <c r="AG1311" t="n">
        <v>141.6525</v>
      </c>
    </row>
    <row r="1312">
      <c r="A1312" s="4" t="n">
        <v>45507</v>
      </c>
      <c r="B1312" t="n">
        <v>72.8871875</v>
      </c>
      <c r="C1312" t="n">
        <v>32.89875</v>
      </c>
      <c r="D1312" t="n">
        <v>77.34166666666665</v>
      </c>
      <c r="E1312" t="n">
        <v>111.2079166666667</v>
      </c>
      <c r="F1312" t="n">
        <v>73.15041666666667</v>
      </c>
      <c r="G1312" t="n">
        <v>49.92124999999999</v>
      </c>
      <c r="H1312" t="n">
        <v>103.7091666666667</v>
      </c>
      <c r="I1312" t="n">
        <v>63.88458333333333</v>
      </c>
      <c r="J1312" t="n">
        <v>35.38999999999999</v>
      </c>
      <c r="K1312" t="n">
        <v>74.59291666666668</v>
      </c>
      <c r="L1312" t="n">
        <v>69.17416666666665</v>
      </c>
      <c r="M1312" t="n">
        <v>80.34166666666667</v>
      </c>
      <c r="N1312" t="n">
        <v>90.51416666666667</v>
      </c>
      <c r="O1312" t="n">
        <v>90.51416666666667</v>
      </c>
      <c r="P1312" t="n">
        <v>123.6391666666667</v>
      </c>
      <c r="Q1312" t="n">
        <v>77.34166666666665</v>
      </c>
      <c r="R1312" t="n">
        <v>76.24250000000001</v>
      </c>
      <c r="S1312" t="n">
        <v>74.01083333333334</v>
      </c>
      <c r="T1312" t="n">
        <v>74.98125</v>
      </c>
      <c r="U1312" t="n">
        <v>17.55208333333333</v>
      </c>
      <c r="V1312" t="n">
        <v>50.99791666666666</v>
      </c>
      <c r="W1312" t="n">
        <v>17.55208333333333</v>
      </c>
      <c r="X1312" t="n">
        <v>104.6341666666667</v>
      </c>
      <c r="Y1312" t="n">
        <v>93.69958333333334</v>
      </c>
      <c r="Z1312" t="n">
        <v>93.69958333333334</v>
      </c>
      <c r="AA1312" t="n">
        <v>93.69958333333334</v>
      </c>
      <c r="AB1312" t="n">
        <v>96.16750000000002</v>
      </c>
      <c r="AD1312" t="n">
        <v>115.1504166666667</v>
      </c>
      <c r="AE1312" t="n">
        <v>96.55749999999996</v>
      </c>
      <c r="AF1312" t="n">
        <v>115.5720833333333</v>
      </c>
      <c r="AG1312" t="n">
        <v>115.5720833333333</v>
      </c>
    </row>
    <row r="1313">
      <c r="A1313" s="4" t="n">
        <v>45508</v>
      </c>
      <c r="B1313" t="n">
        <v>60.40364583333334</v>
      </c>
      <c r="C1313" t="n">
        <v>30.91958333333334</v>
      </c>
      <c r="D1313" t="n">
        <v>75.81916666666667</v>
      </c>
      <c r="E1313" t="n">
        <v>111.5395833333333</v>
      </c>
      <c r="F1313" t="n">
        <v>59.70708333333332</v>
      </c>
      <c r="G1313" t="n">
        <v>43.28916666666667</v>
      </c>
      <c r="H1313" t="n">
        <v>74.90374999999999</v>
      </c>
      <c r="I1313" t="n">
        <v>55.40510416666669</v>
      </c>
      <c r="J1313" t="n">
        <v>29.97333333333333</v>
      </c>
      <c r="K1313" t="n">
        <v>59.84041666666666</v>
      </c>
      <c r="L1313" t="n">
        <v>53.02833333333333</v>
      </c>
      <c r="M1313" t="n">
        <v>69.13708333333334</v>
      </c>
      <c r="N1313" t="n">
        <v>75.20833333333333</v>
      </c>
      <c r="O1313" t="n">
        <v>75.20833333333333</v>
      </c>
      <c r="P1313" t="n">
        <v>123.9604166666667</v>
      </c>
      <c r="Q1313" t="n">
        <v>75.81916666666667</v>
      </c>
      <c r="R1313" t="n">
        <v>63.97041666666667</v>
      </c>
      <c r="S1313" t="n">
        <v>60.95916666666668</v>
      </c>
      <c r="T1313" t="n">
        <v>50.88958333333333</v>
      </c>
      <c r="U1313" t="n">
        <v>17.36666666666666</v>
      </c>
      <c r="V1313" t="n">
        <v>40.74000000000001</v>
      </c>
      <c r="W1313" t="n">
        <v>17.36666666666666</v>
      </c>
      <c r="X1313" t="n">
        <v>79.43791666666667</v>
      </c>
      <c r="Y1313" t="n">
        <v>98.23333333333331</v>
      </c>
      <c r="Z1313" t="n">
        <v>98.23333333333331</v>
      </c>
      <c r="AA1313" t="n">
        <v>98.23333333333331</v>
      </c>
      <c r="AB1313" t="n">
        <v>74.00416666666668</v>
      </c>
      <c r="AD1313" t="n">
        <v>95.48916666666669</v>
      </c>
      <c r="AE1313" t="n">
        <v>87.77791666666667</v>
      </c>
      <c r="AF1313" t="n">
        <v>104.52</v>
      </c>
      <c r="AG1313" t="n">
        <v>104.52</v>
      </c>
    </row>
    <row r="1314">
      <c r="A1314" s="4" t="n">
        <v>45509</v>
      </c>
      <c r="B1314" t="n">
        <v>92.98562499999998</v>
      </c>
      <c r="C1314" t="n">
        <v>48.46708333333333</v>
      </c>
      <c r="D1314" t="n">
        <v>109.3341666666667</v>
      </c>
      <c r="E1314" t="n">
        <v>112.5433333333333</v>
      </c>
      <c r="F1314" t="n">
        <v>94.02499999999999</v>
      </c>
      <c r="G1314" t="n">
        <v>66.61541666666666</v>
      </c>
      <c r="H1314" t="n">
        <v>106.5845833333333</v>
      </c>
      <c r="I1314" t="n">
        <v>84.01531249999998</v>
      </c>
      <c r="J1314" t="n">
        <v>47.24625</v>
      </c>
      <c r="K1314" t="n">
        <v>110.0745833333334</v>
      </c>
      <c r="L1314" t="n">
        <v>116.8645833333334</v>
      </c>
      <c r="M1314" t="n">
        <v>122.7725</v>
      </c>
      <c r="N1314" t="n">
        <v>137.6708333333333</v>
      </c>
      <c r="O1314" t="n">
        <v>137.6708333333333</v>
      </c>
      <c r="P1314" t="n">
        <v>143.65</v>
      </c>
      <c r="Q1314" t="n">
        <v>109.3341666666667</v>
      </c>
      <c r="R1314" t="n">
        <v>132.2825</v>
      </c>
      <c r="S1314" t="n">
        <v>135.2458333333333</v>
      </c>
      <c r="T1314" t="n">
        <v>94.53208333333335</v>
      </c>
      <c r="U1314" t="n">
        <v>24.69916666666667</v>
      </c>
      <c r="V1314" t="n">
        <v>55.25291666666666</v>
      </c>
      <c r="W1314" t="n">
        <v>24.69916666666667</v>
      </c>
      <c r="X1314" t="n">
        <v>95.85250000000001</v>
      </c>
      <c r="Y1314" t="n">
        <v>125.3625</v>
      </c>
      <c r="Z1314" t="n">
        <v>125.3625</v>
      </c>
      <c r="AA1314" t="n">
        <v>125.3625</v>
      </c>
      <c r="AB1314" t="n">
        <v>125.90375</v>
      </c>
      <c r="AD1314" t="n">
        <v>124.1754166666666</v>
      </c>
      <c r="AE1314" t="n">
        <v>114.7208333333333</v>
      </c>
      <c r="AF1314" t="n">
        <v>151.3733333333333</v>
      </c>
      <c r="AG1314" t="n">
        <v>151.3733333333333</v>
      </c>
    </row>
    <row r="1315">
      <c r="A1315" s="4" t="n">
        <v>45510</v>
      </c>
      <c r="B1315" t="n">
        <v>90.24187499999999</v>
      </c>
      <c r="C1315" t="n">
        <v>42.95041666666668</v>
      </c>
      <c r="D1315" t="n">
        <v>105.13375</v>
      </c>
      <c r="E1315" t="n">
        <v>119.07875</v>
      </c>
      <c r="F1315" t="n">
        <v>84.18958333333335</v>
      </c>
      <c r="G1315" t="n">
        <v>65.74791666666665</v>
      </c>
      <c r="H1315" t="n">
        <v>107.8083333333333</v>
      </c>
      <c r="I1315" t="n">
        <v>84.63229166666666</v>
      </c>
      <c r="J1315" t="n">
        <v>43.85833333333333</v>
      </c>
      <c r="K1315" t="n">
        <v>88.81958333333331</v>
      </c>
      <c r="L1315" t="n">
        <v>87.8241666666667</v>
      </c>
      <c r="M1315" t="n">
        <v>89.94500000000001</v>
      </c>
      <c r="N1315" t="n">
        <v>121.1025</v>
      </c>
      <c r="O1315" t="n">
        <v>121.1025</v>
      </c>
      <c r="P1315" t="n">
        <v>131.2008333333333</v>
      </c>
      <c r="Q1315" t="n">
        <v>105.13375</v>
      </c>
      <c r="R1315" t="n">
        <v>95.16500000000002</v>
      </c>
      <c r="S1315" t="n">
        <v>92.52583333333332</v>
      </c>
      <c r="T1315" t="n">
        <v>85.97874999999999</v>
      </c>
      <c r="U1315" t="n">
        <v>21.70416666666667</v>
      </c>
      <c r="V1315" t="n">
        <v>46.665</v>
      </c>
      <c r="W1315" t="n">
        <v>21.70416666666667</v>
      </c>
      <c r="X1315" t="n">
        <v>95.26749999999998</v>
      </c>
      <c r="Y1315" t="n">
        <v>93.54333333333334</v>
      </c>
      <c r="Z1315" t="n">
        <v>93.54333333333334</v>
      </c>
      <c r="AA1315" t="n">
        <v>93.54333333333334</v>
      </c>
      <c r="AB1315" t="n">
        <v>135.06625</v>
      </c>
      <c r="AD1315" t="n">
        <v>137.35875</v>
      </c>
      <c r="AE1315" t="n">
        <v>125.3495833333334</v>
      </c>
      <c r="AF1315" t="n">
        <v>134.16125</v>
      </c>
      <c r="AG1315" t="n">
        <v>134.16125</v>
      </c>
    </row>
    <row r="1316">
      <c r="A1316" s="4" t="n">
        <v>45511</v>
      </c>
      <c r="B1316" t="n">
        <v>90.75427083333334</v>
      </c>
      <c r="C1316" t="n">
        <v>34.06791666666667</v>
      </c>
      <c r="D1316" t="n">
        <v>97.30541666666666</v>
      </c>
      <c r="E1316" t="n">
        <v>119.9254166666667</v>
      </c>
      <c r="F1316" t="n">
        <v>78.02</v>
      </c>
      <c r="G1316" t="n">
        <v>60.69749999999999</v>
      </c>
      <c r="H1316" t="n">
        <v>104.3758333333333</v>
      </c>
      <c r="I1316" t="n">
        <v>86.19864583333332</v>
      </c>
      <c r="J1316" t="n">
        <v>45.0975</v>
      </c>
      <c r="K1316" t="n">
        <v>100.7520833333333</v>
      </c>
      <c r="L1316" t="n">
        <v>105.3095833333333</v>
      </c>
      <c r="M1316" t="n">
        <v>112.9608333333334</v>
      </c>
      <c r="N1316" t="n">
        <v>121.495</v>
      </c>
      <c r="O1316" t="n">
        <v>121.495</v>
      </c>
      <c r="P1316" t="n">
        <v>128.0529166666667</v>
      </c>
      <c r="Q1316" t="n">
        <v>97.33416666666666</v>
      </c>
      <c r="R1316" t="n">
        <v>125.3895833333333</v>
      </c>
      <c r="S1316" t="n">
        <v>130.81375</v>
      </c>
      <c r="T1316" t="n">
        <v>93.32041666666667</v>
      </c>
      <c r="U1316" t="n">
        <v>15.77416666666666</v>
      </c>
      <c r="V1316" t="n">
        <v>49.085</v>
      </c>
      <c r="W1316" t="n">
        <v>16.18666666666666</v>
      </c>
      <c r="X1316" t="n">
        <v>88.21708333333332</v>
      </c>
      <c r="Y1316" t="n">
        <v>124.665</v>
      </c>
      <c r="Z1316" t="n">
        <v>124.665</v>
      </c>
      <c r="AA1316" t="n">
        <v>124.665</v>
      </c>
      <c r="AB1316" t="n">
        <v>119.6120833333333</v>
      </c>
      <c r="AD1316" t="n">
        <v>129.5725</v>
      </c>
      <c r="AE1316" t="n">
        <v>132.39625</v>
      </c>
      <c r="AF1316" t="n">
        <v>125.5516666666667</v>
      </c>
      <c r="AG1316" t="n">
        <v>125.5516666666667</v>
      </c>
    </row>
    <row r="1317">
      <c r="A1317" s="4" t="n">
        <v>45512</v>
      </c>
      <c r="B1317" t="n">
        <v>92.49208333333333</v>
      </c>
      <c r="C1317" t="n">
        <v>29.22</v>
      </c>
      <c r="D1317" t="n">
        <v>102.1629166666667</v>
      </c>
      <c r="E1317" t="n">
        <v>123.1479166666667</v>
      </c>
      <c r="F1317" t="n">
        <v>88.28583333333336</v>
      </c>
      <c r="G1317" t="n">
        <v>64.84833333333333</v>
      </c>
      <c r="H1317" t="n">
        <v>108.2716666666667</v>
      </c>
      <c r="I1317" t="n">
        <v>84.57927083333331</v>
      </c>
      <c r="J1317" t="n">
        <v>45.62708333333333</v>
      </c>
      <c r="K1317" t="n">
        <v>100.69875</v>
      </c>
      <c r="L1317" t="n">
        <v>101.7345833333333</v>
      </c>
      <c r="M1317" t="n">
        <v>106.24625</v>
      </c>
      <c r="N1317" t="n">
        <v>132.34125</v>
      </c>
      <c r="O1317" t="n">
        <v>132.34125</v>
      </c>
      <c r="P1317" t="n">
        <v>132.4220833333333</v>
      </c>
      <c r="Q1317" t="n">
        <v>102.1629166666667</v>
      </c>
      <c r="R1317" t="n">
        <v>110.6558333333333</v>
      </c>
      <c r="S1317" t="n">
        <v>107.9658333333333</v>
      </c>
      <c r="T1317" t="n">
        <v>92.60625000000003</v>
      </c>
      <c r="U1317" t="n">
        <v>7.901249999999998</v>
      </c>
      <c r="V1317" t="n">
        <v>50.44458333333335</v>
      </c>
      <c r="W1317" t="n">
        <v>9.230833333333331</v>
      </c>
      <c r="X1317" t="n">
        <v>120.1170833333334</v>
      </c>
      <c r="Y1317" t="n">
        <v>116.0291666666667</v>
      </c>
      <c r="Z1317" t="n">
        <v>116.0291666666667</v>
      </c>
      <c r="AA1317" t="n">
        <v>116.0291666666667</v>
      </c>
      <c r="AB1317" t="n">
        <v>127.405</v>
      </c>
      <c r="AD1317" t="n">
        <v>134.8825</v>
      </c>
      <c r="AE1317" t="n">
        <v>122.0945833333333</v>
      </c>
      <c r="AF1317" t="n">
        <v>147.4216666666667</v>
      </c>
      <c r="AG1317" t="n">
        <v>147.4216666666667</v>
      </c>
    </row>
    <row r="1318">
      <c r="A1318" s="4" t="n">
        <v>45513</v>
      </c>
      <c r="B1318" t="n">
        <v>51.26822916666666</v>
      </c>
      <c r="C1318" t="n">
        <v>25.56541666666667</v>
      </c>
      <c r="D1318" t="n">
        <v>101.4683333333333</v>
      </c>
      <c r="E1318" t="n">
        <v>124.8125</v>
      </c>
      <c r="F1318" t="n">
        <v>50.33125000000001</v>
      </c>
      <c r="G1318" t="n">
        <v>39.75708333333333</v>
      </c>
      <c r="H1318" t="n">
        <v>83.00124999999998</v>
      </c>
      <c r="I1318" t="n">
        <v>64.75312499999998</v>
      </c>
      <c r="J1318" t="n">
        <v>39.33583333333333</v>
      </c>
      <c r="K1318" t="n">
        <v>68.35916666666667</v>
      </c>
      <c r="L1318" t="n">
        <v>72.42499999999998</v>
      </c>
      <c r="M1318" t="n">
        <v>89.125</v>
      </c>
      <c r="N1318" t="n">
        <v>120.6520833333333</v>
      </c>
      <c r="O1318" t="n">
        <v>120.6520833333333</v>
      </c>
      <c r="P1318" t="n">
        <v>123.7958333333333</v>
      </c>
      <c r="Q1318" t="n">
        <v>101.4683333333333</v>
      </c>
      <c r="R1318" t="n">
        <v>93.81083333333333</v>
      </c>
      <c r="S1318" t="n">
        <v>90.56708333333334</v>
      </c>
      <c r="T1318" t="n">
        <v>14.91208333333333</v>
      </c>
      <c r="U1318" t="n">
        <v>3.975833333333334</v>
      </c>
      <c r="V1318" t="n">
        <v>15.61166666666666</v>
      </c>
      <c r="W1318" t="n">
        <v>3.975833333333334</v>
      </c>
      <c r="X1318" t="n">
        <v>60.51958333333332</v>
      </c>
      <c r="Y1318" t="n">
        <v>97.22750000000002</v>
      </c>
      <c r="Z1318" t="n">
        <v>97.22750000000002</v>
      </c>
      <c r="AA1318" t="n">
        <v>97.22750000000002</v>
      </c>
      <c r="AB1318" t="n">
        <v>121.985</v>
      </c>
      <c r="AD1318" t="n">
        <v>126.7104166666666</v>
      </c>
      <c r="AE1318" t="n">
        <v>119.90875</v>
      </c>
      <c r="AF1318" t="n">
        <v>128.2520833333333</v>
      </c>
      <c r="AG1318" t="n">
        <v>128.2520833333333</v>
      </c>
    </row>
    <row r="1319">
      <c r="A1319" s="4" t="n">
        <v>45514</v>
      </c>
      <c r="B1319" t="n">
        <v>47.22208333333333</v>
      </c>
      <c r="C1319" t="n">
        <v>21.64166666666667</v>
      </c>
      <c r="D1319" t="n">
        <v>72.24708333333334</v>
      </c>
      <c r="E1319" t="n">
        <v>129.7695833333333</v>
      </c>
      <c r="F1319" t="n">
        <v>52.16999999999999</v>
      </c>
      <c r="G1319" t="n">
        <v>39.37083333333333</v>
      </c>
      <c r="H1319" t="n">
        <v>57.0575</v>
      </c>
      <c r="I1319" t="n">
        <v>48.34125</v>
      </c>
      <c r="J1319" t="n">
        <v>28.20708333333333</v>
      </c>
      <c r="K1319" t="n">
        <v>54.74541666666666</v>
      </c>
      <c r="L1319" t="n">
        <v>56.12416666666667</v>
      </c>
      <c r="M1319" t="n">
        <v>73.67749999999999</v>
      </c>
      <c r="N1319" t="n">
        <v>82.86708333333335</v>
      </c>
      <c r="O1319" t="n">
        <v>82.86708333333335</v>
      </c>
      <c r="P1319" t="n">
        <v>107.41375</v>
      </c>
      <c r="Q1319" t="n">
        <v>72.24708333333334</v>
      </c>
      <c r="R1319" t="n">
        <v>71.45791666666666</v>
      </c>
      <c r="S1319" t="n">
        <v>69.89</v>
      </c>
      <c r="T1319" t="n">
        <v>9.441249999999998</v>
      </c>
      <c r="U1319" t="n">
        <v>-6.185</v>
      </c>
      <c r="V1319" t="n">
        <v>9.635416666666666</v>
      </c>
      <c r="W1319" t="n">
        <v>-2.641666666666666</v>
      </c>
      <c r="X1319" t="n">
        <v>119.1408333333333</v>
      </c>
      <c r="Y1319" t="n">
        <v>56.82916666666667</v>
      </c>
      <c r="Z1319" t="n">
        <v>56.82916666666667</v>
      </c>
      <c r="AA1319" t="n">
        <v>56.82916666666667</v>
      </c>
      <c r="AB1319" t="n">
        <v>97.05500000000001</v>
      </c>
      <c r="AD1319" t="n">
        <v>110.2129166666667</v>
      </c>
      <c r="AE1319" t="n">
        <v>91.29083333333331</v>
      </c>
      <c r="AF1319" t="n">
        <v>103.9508333333333</v>
      </c>
      <c r="AG1319" t="n">
        <v>103.9508333333333</v>
      </c>
    </row>
    <row r="1320">
      <c r="A1320" s="4" t="n">
        <v>45515</v>
      </c>
      <c r="B1320" t="n">
        <v>54.37208333333331</v>
      </c>
      <c r="C1320" t="n">
        <v>11.0475</v>
      </c>
      <c r="D1320" t="n">
        <v>68.63083333333333</v>
      </c>
      <c r="E1320" t="n">
        <v>129.7695833333333</v>
      </c>
      <c r="F1320" t="n">
        <v>56.23666666666667</v>
      </c>
      <c r="G1320" t="n">
        <v>41.26499999999999</v>
      </c>
      <c r="H1320" t="n">
        <v>44.81</v>
      </c>
      <c r="I1320" t="n">
        <v>50.87635416666667</v>
      </c>
      <c r="J1320" t="n">
        <v>26.80958333333334</v>
      </c>
      <c r="K1320" t="n">
        <v>54.64291666666666</v>
      </c>
      <c r="L1320" t="n">
        <v>51.29458333333332</v>
      </c>
      <c r="M1320" t="n">
        <v>59.46625</v>
      </c>
      <c r="N1320" t="n">
        <v>70.17208333333333</v>
      </c>
      <c r="O1320" t="n">
        <v>70.18958333333332</v>
      </c>
      <c r="P1320" t="n">
        <v>70.25749999999999</v>
      </c>
      <c r="Q1320" t="n">
        <v>68.63083333333333</v>
      </c>
      <c r="R1320" t="n">
        <v>61.26458333333335</v>
      </c>
      <c r="S1320" t="n">
        <v>55.89875000000001</v>
      </c>
      <c r="T1320" t="n">
        <v>42.3875</v>
      </c>
      <c r="U1320" t="n">
        <v>-6.827916666666668</v>
      </c>
      <c r="V1320" t="n">
        <v>26.90875</v>
      </c>
      <c r="W1320" t="n">
        <v>-1.005</v>
      </c>
      <c r="X1320" t="n">
        <v>93.87083333333334</v>
      </c>
      <c r="Y1320" t="n">
        <v>50.97416666666667</v>
      </c>
      <c r="Z1320" t="n">
        <v>50.97416666666667</v>
      </c>
      <c r="AA1320" t="n">
        <v>50.97416666666667</v>
      </c>
      <c r="AB1320" t="n">
        <v>79.77875</v>
      </c>
      <c r="AD1320" t="n">
        <v>99.13041666666665</v>
      </c>
      <c r="AE1320" t="n">
        <v>78.57333333333334</v>
      </c>
      <c r="AF1320" t="n">
        <v>107.9508333333333</v>
      </c>
      <c r="AG1320" t="n">
        <v>107.9508333333333</v>
      </c>
    </row>
    <row r="1321">
      <c r="A1321" s="4" t="n">
        <v>45516</v>
      </c>
      <c r="B1321" t="n">
        <v>85.37458333333332</v>
      </c>
      <c r="C1321" t="n">
        <v>51.54791666666667</v>
      </c>
      <c r="D1321" t="n">
        <v>106.2008333333333</v>
      </c>
      <c r="E1321" t="n">
        <v>128.7454166666667</v>
      </c>
      <c r="F1321" t="n">
        <v>83.01583333333333</v>
      </c>
      <c r="G1321" t="n">
        <v>69.01708333333335</v>
      </c>
      <c r="H1321" t="n">
        <v>94.20499999999998</v>
      </c>
      <c r="I1321" t="n">
        <v>85.27656249999997</v>
      </c>
      <c r="J1321" t="n">
        <v>45.75166666666667</v>
      </c>
      <c r="K1321" t="n">
        <v>93.86874999999999</v>
      </c>
      <c r="L1321" t="n">
        <v>99.26833333333332</v>
      </c>
      <c r="M1321" t="n">
        <v>106.5833333333333</v>
      </c>
      <c r="N1321" t="n">
        <v>108.9395833333333</v>
      </c>
      <c r="O1321" t="n">
        <v>108.2325</v>
      </c>
      <c r="P1321" t="n">
        <v>108.2325</v>
      </c>
      <c r="Q1321" t="n">
        <v>106.2008333333333</v>
      </c>
      <c r="R1321" t="n">
        <v>101.96125</v>
      </c>
      <c r="S1321" t="n">
        <v>99.99791666666668</v>
      </c>
      <c r="T1321" t="n">
        <v>91.53749999999997</v>
      </c>
      <c r="U1321" t="n">
        <v>13.27375</v>
      </c>
      <c r="V1321" t="n">
        <v>48.49333333333333</v>
      </c>
      <c r="W1321" t="n">
        <v>15.16</v>
      </c>
      <c r="X1321" t="n">
        <v>98.54500000000002</v>
      </c>
      <c r="Y1321" t="n">
        <v>94.20499999999998</v>
      </c>
      <c r="Z1321" t="n">
        <v>94.20499999999998</v>
      </c>
      <c r="AA1321" t="n">
        <v>94.20499999999998</v>
      </c>
      <c r="AB1321" t="n">
        <v>106.5491666666667</v>
      </c>
      <c r="AD1321" t="n">
        <v>129.9370833333333</v>
      </c>
      <c r="AE1321" t="n">
        <v>112.8870833333334</v>
      </c>
      <c r="AF1321" t="n">
        <v>137.8620833333333</v>
      </c>
      <c r="AG1321" t="n">
        <v>137.7391666666666</v>
      </c>
    </row>
    <row r="1322">
      <c r="A1322" s="4" t="n">
        <v>45517</v>
      </c>
      <c r="B1322" t="n">
        <v>96.42510416666666</v>
      </c>
      <c r="C1322" t="n">
        <v>82.01916666666668</v>
      </c>
      <c r="D1322" t="n">
        <v>106.0616666666667</v>
      </c>
      <c r="E1322" t="n">
        <v>128.1795833333333</v>
      </c>
      <c r="F1322" t="n">
        <v>98.80708333333335</v>
      </c>
      <c r="G1322" t="n">
        <v>90.92291666666667</v>
      </c>
      <c r="H1322" t="n">
        <v>86.73041666666667</v>
      </c>
      <c r="I1322" t="n">
        <v>97.37374999999999</v>
      </c>
      <c r="J1322" t="n">
        <v>55.15541666666667</v>
      </c>
      <c r="K1322" t="n">
        <v>101.8529166666667</v>
      </c>
      <c r="L1322" t="n">
        <v>112.9725</v>
      </c>
      <c r="M1322" t="n">
        <v>139.6654166666667</v>
      </c>
      <c r="N1322" t="n">
        <v>148.7825</v>
      </c>
      <c r="O1322" t="n">
        <v>148.3508333333333</v>
      </c>
      <c r="P1322" t="n">
        <v>147.7083333333333</v>
      </c>
      <c r="Q1322" t="n">
        <v>106.0616666666667</v>
      </c>
      <c r="R1322" t="n">
        <v>134.6595833333333</v>
      </c>
      <c r="S1322" t="n">
        <v>131.7658333333333</v>
      </c>
      <c r="T1322" t="n">
        <v>90.80291666666666</v>
      </c>
      <c r="U1322" t="n">
        <v>20.2375</v>
      </c>
      <c r="V1322" t="n">
        <v>48.74625</v>
      </c>
      <c r="W1322" t="n">
        <v>21.50291666666666</v>
      </c>
      <c r="X1322" t="n">
        <v>118.1075</v>
      </c>
      <c r="Y1322" t="n">
        <v>110.7420833333333</v>
      </c>
      <c r="Z1322" t="n">
        <v>110.7420833333333</v>
      </c>
      <c r="AA1322" t="n">
        <v>110.7420833333333</v>
      </c>
      <c r="AB1322" t="n">
        <v>142.9116666666667</v>
      </c>
      <c r="AD1322" t="n">
        <v>139.16125</v>
      </c>
      <c r="AE1322" t="n">
        <v>132.4020833333333</v>
      </c>
      <c r="AF1322" t="n">
        <v>171.4383333333334</v>
      </c>
      <c r="AG1322" t="n">
        <v>171.4383333333334</v>
      </c>
    </row>
    <row r="1323">
      <c r="A1323" s="4" t="n">
        <v>45518</v>
      </c>
      <c r="B1323" t="n">
        <v>114.061875</v>
      </c>
      <c r="C1323" t="n">
        <v>84.56124999999999</v>
      </c>
      <c r="D1323" t="n">
        <v>85.39999999999999</v>
      </c>
      <c r="E1323" t="n">
        <v>128.6070833333333</v>
      </c>
      <c r="F1323" t="n">
        <v>108.87375</v>
      </c>
      <c r="G1323" t="n">
        <v>96.28333333333335</v>
      </c>
      <c r="H1323" t="n">
        <v>110.3033333333333</v>
      </c>
      <c r="I1323" t="n">
        <v>103.3057291666667</v>
      </c>
      <c r="J1323" t="n">
        <v>69.39833333333333</v>
      </c>
      <c r="K1323" t="n">
        <v>110.88375</v>
      </c>
      <c r="L1323" t="n">
        <v>119.9008333333333</v>
      </c>
      <c r="M1323" t="n">
        <v>136.2779166666667</v>
      </c>
      <c r="N1323" t="n">
        <v>133.7333333333333</v>
      </c>
      <c r="O1323" t="n">
        <v>133.2320833333333</v>
      </c>
      <c r="P1323" t="n">
        <v>122.43125</v>
      </c>
      <c r="Q1323" t="n">
        <v>85.39999999999999</v>
      </c>
      <c r="R1323" t="n">
        <v>126.36375</v>
      </c>
      <c r="S1323" t="n">
        <v>123.8708333333334</v>
      </c>
      <c r="T1323" t="n">
        <v>109.5641666666666</v>
      </c>
      <c r="U1323" t="n">
        <v>16.74083333333333</v>
      </c>
      <c r="V1323" t="n">
        <v>55.94541666666667</v>
      </c>
      <c r="W1323" t="n">
        <v>53.41375</v>
      </c>
      <c r="X1323" t="n">
        <v>110.7479166666667</v>
      </c>
      <c r="Y1323" t="n">
        <v>138.445</v>
      </c>
      <c r="Z1323" t="n">
        <v>138.445</v>
      </c>
      <c r="AA1323" t="n">
        <v>138.445</v>
      </c>
      <c r="AB1323" t="n">
        <v>144.0966666666667</v>
      </c>
      <c r="AD1323" t="n">
        <v>140.1304166666667</v>
      </c>
      <c r="AE1323" t="n">
        <v>138.81375</v>
      </c>
      <c r="AF1323" t="n">
        <v>168.5129166666667</v>
      </c>
      <c r="AG1323" t="n">
        <v>168.5129166666667</v>
      </c>
    </row>
    <row r="1324">
      <c r="A1324" s="4" t="n">
        <v>45519</v>
      </c>
      <c r="B1324" t="n">
        <v>86.40645833333332</v>
      </c>
      <c r="C1324" t="n">
        <v>42.78333333333333</v>
      </c>
      <c r="D1324" t="n">
        <v>47.39583333333334</v>
      </c>
      <c r="E1324" t="n">
        <v>127.285</v>
      </c>
      <c r="F1324" t="n">
        <v>71.13916666666667</v>
      </c>
      <c r="G1324" t="n">
        <v>54.95041666666666</v>
      </c>
      <c r="H1324" t="n">
        <v>88.20083333333332</v>
      </c>
      <c r="I1324" t="n">
        <v>83.64916666666669</v>
      </c>
      <c r="J1324" t="n">
        <v>53.64833333333332</v>
      </c>
      <c r="K1324" t="n">
        <v>87.44916666666666</v>
      </c>
      <c r="L1324" t="n">
        <v>106.65625</v>
      </c>
      <c r="M1324" t="n">
        <v>122.51875</v>
      </c>
      <c r="N1324" t="n">
        <v>111.4016666666666</v>
      </c>
      <c r="O1324" t="n">
        <v>111.4016666666666</v>
      </c>
      <c r="P1324" t="n">
        <v>104.5458333333333</v>
      </c>
      <c r="Q1324" t="n">
        <v>47.39583333333334</v>
      </c>
      <c r="R1324" t="n">
        <v>98.42749999999999</v>
      </c>
      <c r="S1324" t="n">
        <v>90.59333333333332</v>
      </c>
      <c r="T1324" t="n">
        <v>81.62</v>
      </c>
      <c r="U1324" t="n">
        <v>8.139583333333333</v>
      </c>
      <c r="V1324" t="n">
        <v>45.98833333333334</v>
      </c>
      <c r="W1324" t="n">
        <v>8.139583333333333</v>
      </c>
      <c r="X1324" t="n">
        <v>105.1154166666667</v>
      </c>
      <c r="Y1324" t="n">
        <v>87.96583333333331</v>
      </c>
      <c r="Z1324" t="n">
        <v>87.96583333333331</v>
      </c>
      <c r="AA1324" t="n">
        <v>87.96583333333331</v>
      </c>
      <c r="AB1324" t="n">
        <v>108.33125</v>
      </c>
      <c r="AD1324" t="n">
        <v>127.54125</v>
      </c>
      <c r="AE1324" t="n">
        <v>116.915</v>
      </c>
      <c r="AF1324" t="n">
        <v>136.18875</v>
      </c>
      <c r="AG1324" t="n">
        <v>136.18875</v>
      </c>
    </row>
    <row r="1325">
      <c r="A1325" s="4" t="n">
        <v>45520</v>
      </c>
      <c r="B1325" t="n">
        <v>100.543125</v>
      </c>
      <c r="C1325" t="n">
        <v>77.575</v>
      </c>
      <c r="D1325" t="n">
        <v>88.91208333333333</v>
      </c>
      <c r="E1325" t="n">
        <v>123.9175</v>
      </c>
      <c r="F1325" t="n">
        <v>107.74875</v>
      </c>
      <c r="G1325" t="n">
        <v>89.24416666666669</v>
      </c>
      <c r="H1325" t="n">
        <v>115.455</v>
      </c>
      <c r="I1325" t="n">
        <v>99.26166666666671</v>
      </c>
      <c r="J1325" t="n">
        <v>62.06083333333333</v>
      </c>
      <c r="K1325" t="n">
        <v>112.9304166666667</v>
      </c>
      <c r="L1325" t="n">
        <v>141.6179166666667</v>
      </c>
      <c r="M1325" t="n">
        <v>164.1054166666667</v>
      </c>
      <c r="N1325" t="n">
        <v>150.4770833333333</v>
      </c>
      <c r="O1325" t="n">
        <v>150.3404166666667</v>
      </c>
      <c r="P1325" t="n">
        <v>145.3583333333333</v>
      </c>
      <c r="Q1325" t="n">
        <v>88.91208333333333</v>
      </c>
      <c r="R1325" t="n">
        <v>133.7441666666666</v>
      </c>
      <c r="S1325" t="n">
        <v>123.3791666666666</v>
      </c>
      <c r="T1325" t="n">
        <v>108.4475</v>
      </c>
      <c r="U1325" t="n">
        <v>8.824999999999999</v>
      </c>
      <c r="V1325" t="n">
        <v>54.5925</v>
      </c>
      <c r="W1325" t="n">
        <v>8.824999999999999</v>
      </c>
      <c r="X1325" t="n">
        <v>101.50375</v>
      </c>
      <c r="Y1325" t="n">
        <v>112.8691666666667</v>
      </c>
      <c r="Z1325" t="n">
        <v>112.8691666666667</v>
      </c>
      <c r="AA1325" t="n">
        <v>112.8691666666667</v>
      </c>
      <c r="AB1325" t="n">
        <v>140.42875</v>
      </c>
      <c r="AD1325" t="n">
        <v>134.0404166666666</v>
      </c>
      <c r="AE1325" t="n">
        <v>147.1054166666667</v>
      </c>
      <c r="AF1325" t="n">
        <v>139.74375</v>
      </c>
      <c r="AG1325" t="n">
        <v>139.74375</v>
      </c>
    </row>
    <row r="1326">
      <c r="A1326" s="4" t="n">
        <v>45521</v>
      </c>
      <c r="B1326" t="n">
        <v>94.43093750000001</v>
      </c>
      <c r="C1326" t="n">
        <v>73.81625000000001</v>
      </c>
      <c r="D1326" t="n">
        <v>83.38708333333334</v>
      </c>
      <c r="E1326" t="n">
        <v>121.6845833333333</v>
      </c>
      <c r="F1326" t="n">
        <v>87.53124999999999</v>
      </c>
      <c r="G1326" t="n">
        <v>79.55416666666669</v>
      </c>
      <c r="H1326" t="n">
        <v>102.6054166666667</v>
      </c>
      <c r="I1326" t="n">
        <v>93.3878125</v>
      </c>
      <c r="J1326" t="n">
        <v>65.90541666666665</v>
      </c>
      <c r="K1326" t="n">
        <v>95.15999999999997</v>
      </c>
      <c r="L1326" t="n">
        <v>103.735</v>
      </c>
      <c r="M1326" t="n">
        <v>117.2141666666667</v>
      </c>
      <c r="N1326" t="n">
        <v>112.2420833333334</v>
      </c>
      <c r="O1326" t="n">
        <v>112.2420833333334</v>
      </c>
      <c r="P1326" t="n">
        <v>114.12875</v>
      </c>
      <c r="Q1326" t="n">
        <v>83.38708333333334</v>
      </c>
      <c r="R1326" t="n">
        <v>104.5154166666667</v>
      </c>
      <c r="S1326" t="n">
        <v>98.4258333333333</v>
      </c>
      <c r="T1326" t="n">
        <v>93.55500000000002</v>
      </c>
      <c r="U1326" t="n">
        <v>10.98291666666667</v>
      </c>
      <c r="V1326" t="n">
        <v>52.0525</v>
      </c>
      <c r="W1326" t="n">
        <v>35.82041666666667</v>
      </c>
      <c r="X1326" t="n">
        <v>97.90249999999997</v>
      </c>
      <c r="Y1326" t="n">
        <v>100.8320833333333</v>
      </c>
      <c r="Z1326" t="n">
        <v>100.8320833333333</v>
      </c>
      <c r="AA1326" t="n">
        <v>100.8320833333333</v>
      </c>
      <c r="AB1326" t="n">
        <v>139.15875</v>
      </c>
      <c r="AD1326" t="n">
        <v>133.7525</v>
      </c>
      <c r="AE1326" t="n">
        <v>133.0233333333333</v>
      </c>
      <c r="AF1326" t="n">
        <v>166.025</v>
      </c>
      <c r="AG1326" t="n">
        <v>166.025</v>
      </c>
    </row>
    <row r="1327">
      <c r="A1327" s="4" t="n">
        <v>45522</v>
      </c>
      <c r="B1327" t="n">
        <v>78.24260416666668</v>
      </c>
      <c r="C1327" t="n">
        <v>51.64250000000001</v>
      </c>
      <c r="D1327" t="n">
        <v>52.97833333333333</v>
      </c>
      <c r="E1327" t="n">
        <v>120.34875</v>
      </c>
      <c r="F1327" t="n">
        <v>71.68875</v>
      </c>
      <c r="G1327" t="n">
        <v>59.00583333333334</v>
      </c>
      <c r="H1327" t="n">
        <v>95.70125</v>
      </c>
      <c r="I1327" t="n">
        <v>78.68947916666667</v>
      </c>
      <c r="J1327" t="n">
        <v>65.77666666666666</v>
      </c>
      <c r="K1327" t="n">
        <v>81.21583333333332</v>
      </c>
      <c r="L1327" t="n">
        <v>96.34333333333332</v>
      </c>
      <c r="M1327" t="n">
        <v>103.5833333333333</v>
      </c>
      <c r="N1327" t="n">
        <v>101.74125</v>
      </c>
      <c r="O1327" t="n">
        <v>101.74125</v>
      </c>
      <c r="P1327" t="n">
        <v>112.7975</v>
      </c>
      <c r="Q1327" t="n">
        <v>52.97833333333333</v>
      </c>
      <c r="R1327" t="n">
        <v>91.60083333333334</v>
      </c>
      <c r="S1327" t="n">
        <v>85.55499999999999</v>
      </c>
      <c r="T1327" t="n">
        <v>84.23916666666668</v>
      </c>
      <c r="U1327" t="n">
        <v>8.928749999999999</v>
      </c>
      <c r="V1327" t="n">
        <v>45.6575</v>
      </c>
      <c r="W1327" t="n">
        <v>19.21125</v>
      </c>
      <c r="X1327" t="n">
        <v>101.93</v>
      </c>
      <c r="Y1327" t="n">
        <v>94.21499999999999</v>
      </c>
      <c r="Z1327" t="n">
        <v>94.21499999999999</v>
      </c>
      <c r="AA1327" t="n">
        <v>94.21499999999999</v>
      </c>
      <c r="AB1327" t="n">
        <v>100.90875</v>
      </c>
      <c r="AD1327" t="n">
        <v>117.355</v>
      </c>
      <c r="AE1327" t="n">
        <v>106.29875</v>
      </c>
      <c r="AF1327" t="n">
        <v>155.01125</v>
      </c>
      <c r="AG1327" t="n">
        <v>155.01125</v>
      </c>
    </row>
    <row r="1328">
      <c r="A1328" s="4" t="n">
        <v>45523</v>
      </c>
      <c r="B1328" t="n">
        <v>110.4951041666667</v>
      </c>
      <c r="C1328" t="n">
        <v>86.56</v>
      </c>
      <c r="D1328" t="n">
        <v>96.41250000000001</v>
      </c>
      <c r="E1328" t="n">
        <v>119.6583333333333</v>
      </c>
      <c r="F1328" t="n">
        <v>104.89</v>
      </c>
      <c r="G1328" t="n">
        <v>95.90666666666668</v>
      </c>
      <c r="H1328" t="n">
        <v>129.4225</v>
      </c>
      <c r="I1328" t="n">
        <v>102.2910416666667</v>
      </c>
      <c r="J1328" t="n">
        <v>92.97625000000001</v>
      </c>
      <c r="K1328" t="n">
        <v>107.4825</v>
      </c>
      <c r="L1328" t="n">
        <v>147.6920833333334</v>
      </c>
      <c r="M1328" t="n">
        <v>186.3708333333334</v>
      </c>
      <c r="N1328" t="n">
        <v>169.6395833333333</v>
      </c>
      <c r="O1328" t="n">
        <v>169.6395833333333</v>
      </c>
      <c r="P1328" t="n">
        <v>148.6158333333333</v>
      </c>
      <c r="Q1328" t="n">
        <v>96.41250000000001</v>
      </c>
      <c r="R1328" t="n">
        <v>138.355</v>
      </c>
      <c r="S1328" t="n">
        <v>119.9229166666667</v>
      </c>
      <c r="T1328" t="n">
        <v>107.1041666666667</v>
      </c>
      <c r="U1328" t="n">
        <v>8.006666666666666</v>
      </c>
      <c r="V1328" t="n">
        <v>53.76458333333334</v>
      </c>
      <c r="W1328" t="n">
        <v>8.006666666666666</v>
      </c>
      <c r="X1328" t="n">
        <v>105.4508333333333</v>
      </c>
      <c r="Y1328" t="n">
        <v>132.8066666666667</v>
      </c>
      <c r="Z1328" t="n">
        <v>132.8066666666667</v>
      </c>
      <c r="AA1328" t="n">
        <v>132.8066666666667</v>
      </c>
      <c r="AB1328" t="n">
        <v>139.8804166666667</v>
      </c>
      <c r="AD1328" t="n">
        <v>130.8775</v>
      </c>
      <c r="AE1328" t="n">
        <v>147.365</v>
      </c>
      <c r="AF1328" t="n">
        <v>199.66125</v>
      </c>
      <c r="AG1328" t="n">
        <v>199.66125</v>
      </c>
    </row>
    <row r="1329">
      <c r="A1329" s="4" t="n">
        <v>45524</v>
      </c>
      <c r="B1329" t="n">
        <v>87.40406250000002</v>
      </c>
      <c r="C1329" t="n">
        <v>52.58833333333333</v>
      </c>
      <c r="D1329" t="n">
        <v>93.75083333333333</v>
      </c>
      <c r="E1329" t="n">
        <v>118.4575</v>
      </c>
      <c r="F1329" t="n">
        <v>83.41541666666667</v>
      </c>
      <c r="G1329" t="n">
        <v>68.84208333333332</v>
      </c>
      <c r="H1329" t="n">
        <v>130.075</v>
      </c>
      <c r="I1329" t="n">
        <v>89.98781250000003</v>
      </c>
      <c r="J1329" t="n">
        <v>74.23833333333333</v>
      </c>
      <c r="K1329" t="n">
        <v>98.63791666666668</v>
      </c>
      <c r="L1329" t="n">
        <v>128.7266666666667</v>
      </c>
      <c r="M1329" t="n">
        <v>144.9854166666667</v>
      </c>
      <c r="N1329" t="n">
        <v>165.0495833333333</v>
      </c>
      <c r="O1329" t="n">
        <v>165.0495833333333</v>
      </c>
      <c r="P1329" t="n">
        <v>139.1341666666667</v>
      </c>
      <c r="Q1329" t="n">
        <v>93.75083333333333</v>
      </c>
      <c r="R1329" t="n">
        <v>127.0125</v>
      </c>
      <c r="S1329" t="n">
        <v>119.7925</v>
      </c>
      <c r="T1329" t="n">
        <v>70.86125</v>
      </c>
      <c r="U1329" t="n">
        <v>5.015833333333334</v>
      </c>
      <c r="V1329" t="n">
        <v>53.14291666666667</v>
      </c>
      <c r="W1329" t="n">
        <v>11.64791666666667</v>
      </c>
      <c r="X1329" t="n">
        <v>85.5825</v>
      </c>
      <c r="Y1329" t="n">
        <v>126.1808333333333</v>
      </c>
      <c r="Z1329" t="n">
        <v>126.1808333333333</v>
      </c>
      <c r="AA1329" t="n">
        <v>126.1808333333333</v>
      </c>
      <c r="AB1329" t="n">
        <v>130.4895833333333</v>
      </c>
      <c r="AD1329" t="n">
        <v>128.2445833333333</v>
      </c>
      <c r="AE1329" t="n">
        <v>131.9216666666667</v>
      </c>
      <c r="AF1329" t="n">
        <v>131.1120833333333</v>
      </c>
      <c r="AG1329" t="n">
        <v>131.1120833333333</v>
      </c>
    </row>
    <row r="1330">
      <c r="A1330" s="4" t="n">
        <v>45525</v>
      </c>
      <c r="B1330" t="n">
        <v>54.51875000000001</v>
      </c>
      <c r="C1330" t="n">
        <v>40.18375</v>
      </c>
      <c r="D1330" t="n">
        <v>81.05499999999999</v>
      </c>
      <c r="E1330" t="n">
        <v>123.86625</v>
      </c>
      <c r="F1330" t="n">
        <v>48.30833333333333</v>
      </c>
      <c r="G1330" t="n">
        <v>44.22958333333333</v>
      </c>
      <c r="H1330" t="n">
        <v>111.5945833333333</v>
      </c>
      <c r="I1330" t="n">
        <v>74.26177083333336</v>
      </c>
      <c r="J1330" t="n">
        <v>69.76166666666667</v>
      </c>
      <c r="K1330" t="n">
        <v>76.76833333333335</v>
      </c>
      <c r="L1330" t="n">
        <v>140.3725</v>
      </c>
      <c r="M1330" t="n">
        <v>148.7625</v>
      </c>
      <c r="N1330" t="n">
        <v>153.4208333333333</v>
      </c>
      <c r="O1330" t="n">
        <v>153.4208333333333</v>
      </c>
      <c r="P1330" t="n">
        <v>150.3054166666667</v>
      </c>
      <c r="Q1330" t="n">
        <v>82.66791666666667</v>
      </c>
      <c r="R1330" t="n">
        <v>116.9458333333333</v>
      </c>
      <c r="S1330" t="n">
        <v>105.1116666666667</v>
      </c>
      <c r="T1330" t="n">
        <v>33.80791666666666</v>
      </c>
      <c r="U1330" t="n">
        <v>2.917083333333333</v>
      </c>
      <c r="V1330" t="n">
        <v>31.00916666666667</v>
      </c>
      <c r="W1330" t="n">
        <v>2.757083333333333</v>
      </c>
      <c r="X1330" t="n">
        <v>85.29291666666667</v>
      </c>
      <c r="Y1330" t="n">
        <v>124.9275</v>
      </c>
      <c r="Z1330" t="n">
        <v>124.9275</v>
      </c>
      <c r="AA1330" t="n">
        <v>124.9275</v>
      </c>
      <c r="AB1330" t="n">
        <v>160.2175</v>
      </c>
      <c r="AD1330" t="n">
        <v>131.74375</v>
      </c>
      <c r="AE1330" t="n">
        <v>157.0341666666667</v>
      </c>
      <c r="AF1330" t="n">
        <v>127.6275</v>
      </c>
      <c r="AG1330" t="n">
        <v>127.6275</v>
      </c>
    </row>
    <row r="1331">
      <c r="A1331" s="4" t="n">
        <v>45526</v>
      </c>
      <c r="B1331" t="n">
        <v>62.85239583333333</v>
      </c>
      <c r="C1331" t="n">
        <v>38.18958333333332</v>
      </c>
      <c r="D1331" t="n">
        <v>109.1191666666667</v>
      </c>
      <c r="E1331" t="n">
        <v>116.22625</v>
      </c>
      <c r="F1331" t="n">
        <v>42.82333333333333</v>
      </c>
      <c r="G1331" t="n">
        <v>32.72333333333333</v>
      </c>
      <c r="H1331" t="n">
        <v>110.36125</v>
      </c>
      <c r="I1331" t="n">
        <v>86.54770833333333</v>
      </c>
      <c r="J1331" t="n">
        <v>64.55999999999999</v>
      </c>
      <c r="K1331" t="n">
        <v>78.42124999999999</v>
      </c>
      <c r="L1331" t="n">
        <v>118.1204166666667</v>
      </c>
      <c r="M1331" t="n">
        <v>117.25125</v>
      </c>
      <c r="N1331" t="n">
        <v>116.5254166666667</v>
      </c>
      <c r="O1331" t="n">
        <v>116.5254166666667</v>
      </c>
      <c r="P1331" t="n">
        <v>119.9079166666667</v>
      </c>
      <c r="Q1331" t="n">
        <v>109.1191666666667</v>
      </c>
      <c r="R1331" t="n">
        <v>110.2191666666666</v>
      </c>
      <c r="S1331" t="n">
        <v>109.6995833333334</v>
      </c>
      <c r="T1331" t="n">
        <v>24.77666666666667</v>
      </c>
      <c r="U1331" t="n">
        <v>4.53375</v>
      </c>
      <c r="V1331" t="n">
        <v>22.91666666666667</v>
      </c>
      <c r="W1331" t="n">
        <v>4.24125</v>
      </c>
      <c r="X1331" t="n">
        <v>85.67750000000001</v>
      </c>
      <c r="Y1331" t="n">
        <v>112.67125</v>
      </c>
      <c r="Z1331" t="n">
        <v>112.67125</v>
      </c>
      <c r="AA1331" t="n">
        <v>112.67125</v>
      </c>
      <c r="AB1331" t="n">
        <v>121.6395833333333</v>
      </c>
      <c r="AD1331" t="n">
        <v>129.6808333333333</v>
      </c>
      <c r="AE1331" t="n">
        <v>134.8087499999999</v>
      </c>
      <c r="AF1331" t="n">
        <v>132.1691666666667</v>
      </c>
      <c r="AG1331" t="n">
        <v>132.1691666666667</v>
      </c>
    </row>
    <row r="1332">
      <c r="A1332" s="4" t="n">
        <v>45527</v>
      </c>
      <c r="B1332" t="n">
        <v>45.27812500000001</v>
      </c>
      <c r="C1332" t="n">
        <v>37.86875</v>
      </c>
      <c r="D1332" t="n">
        <v>107.0791666666667</v>
      </c>
      <c r="E1332" t="n">
        <v>127.4558333333333</v>
      </c>
      <c r="F1332" t="n">
        <v>37.96625</v>
      </c>
      <c r="G1332" t="n">
        <v>36.6825</v>
      </c>
      <c r="H1332" t="n">
        <v>86.17833333333333</v>
      </c>
      <c r="I1332" t="n">
        <v>84.03375000000003</v>
      </c>
      <c r="J1332" t="n">
        <v>60.53166666666666</v>
      </c>
      <c r="K1332" t="n">
        <v>70.75166666666668</v>
      </c>
      <c r="L1332" t="n">
        <v>124.3470833333333</v>
      </c>
      <c r="M1332" t="n">
        <v>129.9604166666667</v>
      </c>
      <c r="N1332" t="n">
        <v>141.8608333333333</v>
      </c>
      <c r="O1332" t="n">
        <v>140.5716666666667</v>
      </c>
      <c r="P1332" t="n">
        <v>138.80125</v>
      </c>
      <c r="Q1332" t="n">
        <v>107.0791666666667</v>
      </c>
      <c r="R1332" t="n">
        <v>130.4670833333333</v>
      </c>
      <c r="S1332" t="n">
        <v>125.80375</v>
      </c>
      <c r="T1332" t="n">
        <v>18.3225</v>
      </c>
      <c r="U1332" t="n">
        <v>-0.07583333333333342</v>
      </c>
      <c r="V1332" t="n">
        <v>15.1225</v>
      </c>
      <c r="W1332" t="n">
        <v>22.75416666666667</v>
      </c>
      <c r="X1332" t="n">
        <v>89.92375</v>
      </c>
      <c r="Y1332" t="n">
        <v>100.3754166666667</v>
      </c>
      <c r="Z1332" t="n">
        <v>100.3754166666667</v>
      </c>
      <c r="AA1332" t="n">
        <v>100.3754166666667</v>
      </c>
      <c r="AB1332" t="n">
        <v>136.3395833333333</v>
      </c>
      <c r="AD1332" t="n">
        <v>132.6475</v>
      </c>
      <c r="AE1332" t="n">
        <v>132.0991666666666</v>
      </c>
      <c r="AF1332" t="n">
        <v>131.6054166666667</v>
      </c>
      <c r="AG1332" t="n">
        <v>131.6054166666667</v>
      </c>
    </row>
    <row r="1333">
      <c r="A1333" s="4" t="n">
        <v>45528</v>
      </c>
      <c r="B1333" t="n">
        <v>37.50812500000003</v>
      </c>
      <c r="C1333" t="n">
        <v>23.42791666666667</v>
      </c>
      <c r="D1333" t="n">
        <v>56.04458333333333</v>
      </c>
      <c r="E1333" t="n">
        <v>120.2333333333333</v>
      </c>
      <c r="F1333" t="n">
        <v>39.82208333333332</v>
      </c>
      <c r="G1333" t="n">
        <v>31.4825</v>
      </c>
      <c r="H1333" t="n">
        <v>85.61374999999998</v>
      </c>
      <c r="I1333" t="n">
        <v>59.73781250000001</v>
      </c>
      <c r="J1333" t="n">
        <v>36.51125000000001</v>
      </c>
      <c r="K1333" t="n">
        <v>58.38041666666667</v>
      </c>
      <c r="L1333" t="n">
        <v>92.46124999999999</v>
      </c>
      <c r="M1333" t="n">
        <v>90.95916666666666</v>
      </c>
      <c r="N1333" t="n">
        <v>94.80333333333333</v>
      </c>
      <c r="O1333" t="n">
        <v>94.80333333333333</v>
      </c>
      <c r="P1333" t="n">
        <v>93.60708333333334</v>
      </c>
      <c r="Q1333" t="n">
        <v>56.20458333333334</v>
      </c>
      <c r="R1333" t="n">
        <v>81.43583333333333</v>
      </c>
      <c r="S1333" t="n">
        <v>78.57541666666667</v>
      </c>
      <c r="T1333" t="n">
        <v>41.15750000000001</v>
      </c>
      <c r="U1333" t="n">
        <v>-4.651666666666666</v>
      </c>
      <c r="V1333" t="n">
        <v>26.29916666666668</v>
      </c>
      <c r="W1333" t="n">
        <v>-4.651666666666666</v>
      </c>
      <c r="X1333" t="n">
        <v>99.69291666666668</v>
      </c>
      <c r="Y1333" t="n">
        <v>80.55541666666666</v>
      </c>
      <c r="Z1333" t="n">
        <v>80.55541666666666</v>
      </c>
      <c r="AA1333" t="n">
        <v>80.55541666666666</v>
      </c>
      <c r="AB1333" t="n">
        <v>113.5929166666667</v>
      </c>
      <c r="AD1333" t="n">
        <v>118.2833333333333</v>
      </c>
      <c r="AE1333" t="n">
        <v>107.8008333333333</v>
      </c>
      <c r="AF1333" t="n">
        <v>117.8533333333334</v>
      </c>
      <c r="AG1333" t="n">
        <v>117.8533333333334</v>
      </c>
    </row>
    <row r="1334">
      <c r="A1334" s="4" t="n">
        <v>45529</v>
      </c>
      <c r="B1334" t="n">
        <v>36.301875</v>
      </c>
      <c r="C1334" t="n">
        <v>23.025</v>
      </c>
      <c r="D1334" t="n">
        <v>33.53125</v>
      </c>
      <c r="E1334" t="n">
        <v>125.02</v>
      </c>
      <c r="F1334" t="n">
        <v>27.96083333333333</v>
      </c>
      <c r="G1334" t="n">
        <v>26.10333333333333</v>
      </c>
      <c r="H1334" t="n">
        <v>49.95916666666667</v>
      </c>
      <c r="I1334" t="n">
        <v>55.76968749999998</v>
      </c>
      <c r="J1334" t="n">
        <v>27.54541666666666</v>
      </c>
      <c r="K1334" t="n">
        <v>33.13958333333334</v>
      </c>
      <c r="L1334" t="n">
        <v>61.04083333333333</v>
      </c>
      <c r="M1334" t="n">
        <v>65.00500000000001</v>
      </c>
      <c r="N1334" t="n">
        <v>65.74624999999999</v>
      </c>
      <c r="O1334" t="n">
        <v>65.74624999999999</v>
      </c>
      <c r="P1334" t="n">
        <v>93.37291666666668</v>
      </c>
      <c r="Q1334" t="n">
        <v>33.53166666666667</v>
      </c>
      <c r="R1334" t="n">
        <v>56.60458333333333</v>
      </c>
      <c r="S1334" t="n">
        <v>54.40541666666667</v>
      </c>
      <c r="T1334" t="n">
        <v>20.59208333333333</v>
      </c>
      <c r="U1334" t="n">
        <v>-4.605416666666667</v>
      </c>
      <c r="V1334" t="n">
        <v>8.203750000000001</v>
      </c>
      <c r="W1334" t="n">
        <v>-4.605416666666667</v>
      </c>
      <c r="X1334" t="n">
        <v>37.4625</v>
      </c>
      <c r="Y1334" t="n">
        <v>45.73666666666667</v>
      </c>
      <c r="Z1334" t="n">
        <v>45.73666666666667</v>
      </c>
      <c r="AA1334" t="n">
        <v>45.73666666666667</v>
      </c>
      <c r="AB1334" t="n">
        <v>80.45583333333333</v>
      </c>
      <c r="AD1334" t="n">
        <v>77.09208333333333</v>
      </c>
      <c r="AE1334" t="n">
        <v>79.7025</v>
      </c>
      <c r="AF1334" t="n">
        <v>92.65500000000002</v>
      </c>
      <c r="AG1334" t="n">
        <v>92.65500000000002</v>
      </c>
    </row>
    <row r="1335">
      <c r="A1335" s="4" t="n">
        <v>45530</v>
      </c>
      <c r="B1335" t="n">
        <v>100.0439583333333</v>
      </c>
      <c r="C1335" t="n">
        <v>72.05958333333334</v>
      </c>
      <c r="D1335" t="n">
        <v>97.09125</v>
      </c>
      <c r="E1335" t="n">
        <v>132.0079166666667</v>
      </c>
      <c r="F1335" t="n">
        <v>83.61999999999999</v>
      </c>
      <c r="G1335" t="n">
        <v>75.55125</v>
      </c>
      <c r="H1335" t="n">
        <v>128.3020833333333</v>
      </c>
      <c r="I1335" t="n">
        <v>97.8748958333333</v>
      </c>
      <c r="J1335" t="n">
        <v>97.75333333333333</v>
      </c>
      <c r="K1335" t="n">
        <v>98.68375000000002</v>
      </c>
      <c r="L1335" t="n">
        <v>133.3754166666667</v>
      </c>
      <c r="M1335" t="n">
        <v>160.9275</v>
      </c>
      <c r="N1335" t="n">
        <v>163.4691666666666</v>
      </c>
      <c r="O1335" t="n">
        <v>163.4691666666666</v>
      </c>
      <c r="P1335" t="n">
        <v>143.3116666666666</v>
      </c>
      <c r="Q1335" t="n">
        <v>97.09125</v>
      </c>
      <c r="R1335" t="n">
        <v>138.2679166666667</v>
      </c>
      <c r="S1335" t="n">
        <v>130.7841666666667</v>
      </c>
      <c r="T1335" t="n">
        <v>59.11374999999999</v>
      </c>
      <c r="U1335" t="n">
        <v>-0.41625</v>
      </c>
      <c r="V1335" t="n">
        <v>30.54583333333333</v>
      </c>
      <c r="W1335" t="n">
        <v>-0.41625</v>
      </c>
      <c r="X1335" t="n">
        <v>109.2275</v>
      </c>
      <c r="Y1335" t="n">
        <v>131.005</v>
      </c>
      <c r="Z1335" t="n">
        <v>131.005</v>
      </c>
      <c r="AA1335" t="n">
        <v>131.005</v>
      </c>
      <c r="AB1335" t="n">
        <v>141.5483333333333</v>
      </c>
      <c r="AD1335" t="n">
        <v>123.0741666666667</v>
      </c>
      <c r="AE1335" t="n">
        <v>130.9766666666667</v>
      </c>
      <c r="AF1335" t="n">
        <v>121.4704166666667</v>
      </c>
      <c r="AG1335" t="n">
        <v>121.4704166666667</v>
      </c>
    </row>
    <row r="1336">
      <c r="A1336" s="4" t="n">
        <v>45531</v>
      </c>
      <c r="B1336" t="n">
        <v>99.93416666666667</v>
      </c>
      <c r="C1336" t="n">
        <v>69.58875000000002</v>
      </c>
      <c r="D1336" t="n">
        <v>107.30875</v>
      </c>
      <c r="E1336" t="n">
        <v>140.28375</v>
      </c>
      <c r="F1336" t="n">
        <v>88.26291666666668</v>
      </c>
      <c r="G1336" t="n">
        <v>77.76416666666667</v>
      </c>
      <c r="H1336" t="n">
        <v>112.9829166666667</v>
      </c>
      <c r="I1336" t="n">
        <v>102.3469791666666</v>
      </c>
      <c r="J1336" t="n">
        <v>88.08125</v>
      </c>
      <c r="K1336" t="n">
        <v>91.21875</v>
      </c>
      <c r="L1336" t="n">
        <v>134.94875</v>
      </c>
      <c r="M1336" t="n">
        <v>165.29375</v>
      </c>
      <c r="N1336" t="n">
        <v>168.80125</v>
      </c>
      <c r="O1336" t="n">
        <v>165.255</v>
      </c>
      <c r="P1336" t="n">
        <v>165.4820833333333</v>
      </c>
      <c r="Q1336" t="n">
        <v>107.30875</v>
      </c>
      <c r="R1336" t="n">
        <v>145.72</v>
      </c>
      <c r="S1336" t="n">
        <v>139.9066666666667</v>
      </c>
      <c r="T1336" t="n">
        <v>88.76166666666666</v>
      </c>
      <c r="U1336" t="n">
        <v>2.297916666666667</v>
      </c>
      <c r="V1336" t="n">
        <v>36.66166666666666</v>
      </c>
      <c r="W1336" t="n">
        <v>2.297916666666667</v>
      </c>
      <c r="X1336" t="n">
        <v>99.71499999999999</v>
      </c>
      <c r="Y1336" t="n">
        <v>111.0995833333333</v>
      </c>
      <c r="Z1336" t="n">
        <v>111.0995833333333</v>
      </c>
      <c r="AA1336" t="n">
        <v>111.0995833333333</v>
      </c>
      <c r="AB1336" t="n">
        <v>162.8754166666667</v>
      </c>
      <c r="AD1336" t="n">
        <v>146.4020833333333</v>
      </c>
      <c r="AE1336" t="n">
        <v>161.8445833333333</v>
      </c>
      <c r="AF1336" t="n">
        <v>146.4758333333333</v>
      </c>
      <c r="AG1336" t="n">
        <v>146.4758333333333</v>
      </c>
    </row>
    <row r="1337">
      <c r="A1337" s="4" t="n">
        <v>45532</v>
      </c>
      <c r="B1337" t="n">
        <v>94.80812500000002</v>
      </c>
      <c r="C1337" t="n">
        <v>89.62583333333332</v>
      </c>
      <c r="D1337" t="n">
        <v>108.4779166666667</v>
      </c>
      <c r="E1337" t="n">
        <v>142.3133333333333</v>
      </c>
      <c r="F1337" t="n">
        <v>95.47458333333333</v>
      </c>
      <c r="G1337" t="n">
        <v>91.46624999999999</v>
      </c>
      <c r="H1337" t="n">
        <v>103.8375</v>
      </c>
      <c r="I1337" t="n">
        <v>104.4521875</v>
      </c>
      <c r="J1337" t="n">
        <v>87.27249999999999</v>
      </c>
      <c r="K1337" t="n">
        <v>114.9595833333333</v>
      </c>
      <c r="L1337" t="n">
        <v>162.4858333333333</v>
      </c>
      <c r="M1337" t="n">
        <v>182.4179166666666</v>
      </c>
      <c r="N1337" t="n">
        <v>189.6220833333333</v>
      </c>
      <c r="O1337" t="n">
        <v>189.6220833333333</v>
      </c>
      <c r="P1337" t="n">
        <v>188.9691666666666</v>
      </c>
      <c r="Q1337" t="n">
        <v>108.4779166666667</v>
      </c>
      <c r="R1337" t="n">
        <v>188.0775</v>
      </c>
      <c r="S1337" t="n">
        <v>197.6958333333333</v>
      </c>
      <c r="T1337" t="n">
        <v>95.52249999999999</v>
      </c>
      <c r="U1337" t="n">
        <v>3.566666666666668</v>
      </c>
      <c r="V1337" t="n">
        <v>36.78166666666667</v>
      </c>
      <c r="W1337" t="n">
        <v>3.566666666666668</v>
      </c>
      <c r="X1337" t="n">
        <v>115.1675</v>
      </c>
      <c r="Y1337" t="n">
        <v>116.5554166666667</v>
      </c>
      <c r="Z1337" t="n">
        <v>116.5554166666667</v>
      </c>
      <c r="AA1337" t="n">
        <v>116.5554166666667</v>
      </c>
      <c r="AB1337" t="n">
        <v>179.78</v>
      </c>
      <c r="AD1337" t="n">
        <v>156.0675</v>
      </c>
      <c r="AE1337" t="n">
        <v>183.0483333333334</v>
      </c>
      <c r="AF1337" t="n">
        <v>176.9025</v>
      </c>
      <c r="AG1337" t="n">
        <v>176.9025</v>
      </c>
    </row>
    <row r="1338">
      <c r="A1338" s="4" t="n">
        <v>45533</v>
      </c>
      <c r="B1338" t="n">
        <v>111.0938541666666</v>
      </c>
      <c r="C1338" t="n">
        <v>99.32125000000002</v>
      </c>
      <c r="D1338" t="n">
        <v>120.31625</v>
      </c>
      <c r="E1338" t="n">
        <v>140.2145833333334</v>
      </c>
      <c r="F1338" t="n">
        <v>111.8683333333334</v>
      </c>
      <c r="G1338" t="n">
        <v>104.7229166666667</v>
      </c>
      <c r="H1338" t="n">
        <v>136.8195833333333</v>
      </c>
      <c r="I1338" t="n">
        <v>111.691875</v>
      </c>
      <c r="J1338" t="n">
        <v>100.405</v>
      </c>
      <c r="K1338" t="n">
        <v>128.0691666666667</v>
      </c>
      <c r="L1338" t="n">
        <v>157.7441666666667</v>
      </c>
      <c r="M1338" t="n">
        <v>184.5770833333333</v>
      </c>
      <c r="N1338" t="n">
        <v>194.7129166666667</v>
      </c>
      <c r="O1338" t="n">
        <v>194.7129166666667</v>
      </c>
      <c r="P1338" t="n">
        <v>193.7979166666667</v>
      </c>
      <c r="Q1338" t="n">
        <v>120.31625</v>
      </c>
      <c r="R1338" t="n">
        <v>200.5904166666667</v>
      </c>
      <c r="S1338" t="n">
        <v>215.0683333333333</v>
      </c>
      <c r="T1338" t="n">
        <v>112.03125</v>
      </c>
      <c r="U1338" t="n">
        <v>3.9475</v>
      </c>
      <c r="V1338" t="n">
        <v>39.7025</v>
      </c>
      <c r="W1338" t="n">
        <v>21.78041666666667</v>
      </c>
      <c r="X1338" t="n">
        <v>128.6041666666667</v>
      </c>
      <c r="Y1338" t="n">
        <v>129.42875</v>
      </c>
      <c r="Z1338" t="n">
        <v>129.42875</v>
      </c>
      <c r="AA1338" t="n">
        <v>129.42875</v>
      </c>
      <c r="AB1338" t="n">
        <v>197.7416666666667</v>
      </c>
      <c r="AD1338" t="n">
        <v>180.3691666666667</v>
      </c>
      <c r="AE1338" t="n">
        <v>190.6958333333333</v>
      </c>
      <c r="AF1338" t="n">
        <v>196.8479166666666</v>
      </c>
      <c r="AG1338" t="n">
        <v>196.8479166666666</v>
      </c>
    </row>
    <row r="1339">
      <c r="A1339" s="4" t="n">
        <v>45534</v>
      </c>
      <c r="B1339" t="n">
        <v>113.3010416666667</v>
      </c>
      <c r="C1339" t="n">
        <v>95.24208333333333</v>
      </c>
      <c r="D1339" t="n">
        <v>116.0370833333333</v>
      </c>
      <c r="E1339" t="n">
        <v>135.34</v>
      </c>
      <c r="F1339" t="n">
        <v>105.0020833333333</v>
      </c>
      <c r="G1339" t="n">
        <v>99.77416666666664</v>
      </c>
      <c r="H1339" t="n">
        <v>138.1891666666667</v>
      </c>
      <c r="I1339" t="n">
        <v>111.3309374999999</v>
      </c>
      <c r="J1339" t="n">
        <v>102.6295833333333</v>
      </c>
      <c r="K1339" t="n">
        <v>121.8195833333334</v>
      </c>
      <c r="L1339" t="n">
        <v>140.9633333333333</v>
      </c>
      <c r="M1339" t="n">
        <v>145.7279166666666</v>
      </c>
      <c r="N1339" t="n">
        <v>147.71375</v>
      </c>
      <c r="O1339" t="n">
        <v>147.71375</v>
      </c>
      <c r="P1339" t="n">
        <v>146.90125</v>
      </c>
      <c r="Q1339" t="n">
        <v>116.0370833333333</v>
      </c>
      <c r="R1339" t="n">
        <v>152.3766666666667</v>
      </c>
      <c r="S1339" t="n">
        <v>158.50375</v>
      </c>
      <c r="T1339" t="n">
        <v>105.7941666666667</v>
      </c>
      <c r="U1339" t="n">
        <v>2.280833333333333</v>
      </c>
      <c r="V1339" t="n">
        <v>42.495</v>
      </c>
      <c r="W1339" t="n">
        <v>2.280833333333333</v>
      </c>
      <c r="X1339" t="n">
        <v>148.2316666666667</v>
      </c>
      <c r="Y1339" t="n">
        <v>130.5170833333333</v>
      </c>
      <c r="Z1339" t="n">
        <v>130.5170833333333</v>
      </c>
      <c r="AA1339" t="n">
        <v>130.5170833333333</v>
      </c>
      <c r="AB1339" t="n">
        <v>170.7958333333333</v>
      </c>
      <c r="AD1339" t="n">
        <v>175.2929166666667</v>
      </c>
      <c r="AE1339" t="n">
        <v>181.7333333333333</v>
      </c>
      <c r="AF1339" t="n">
        <v>202.98</v>
      </c>
      <c r="AG1339" t="n">
        <v>202.98</v>
      </c>
    </row>
    <row r="1340">
      <c r="A1340" s="4" t="n">
        <v>45535</v>
      </c>
      <c r="B1340" t="n">
        <v>72.86260416666669</v>
      </c>
      <c r="C1340" t="n">
        <v>68.08541666666666</v>
      </c>
      <c r="D1340" t="n">
        <v>117.02125</v>
      </c>
      <c r="E1340" t="n">
        <v>121.21875</v>
      </c>
      <c r="F1340" t="n">
        <v>72.10875</v>
      </c>
      <c r="G1340" t="n">
        <v>67.11874999999999</v>
      </c>
      <c r="H1340" t="n">
        <v>92.41291666666666</v>
      </c>
      <c r="I1340" t="n">
        <v>82.36729166666667</v>
      </c>
      <c r="J1340" t="n">
        <v>74.69541666666666</v>
      </c>
      <c r="K1340" t="n">
        <v>85.47249999999998</v>
      </c>
      <c r="L1340" t="n">
        <v>94.43708333333331</v>
      </c>
      <c r="M1340" t="n">
        <v>100.8108333333333</v>
      </c>
      <c r="N1340" t="n">
        <v>101.71625</v>
      </c>
      <c r="O1340" t="n">
        <v>101.71625</v>
      </c>
      <c r="P1340" t="n">
        <v>110.32125</v>
      </c>
      <c r="Q1340" t="n">
        <v>117.02125</v>
      </c>
      <c r="R1340" t="n">
        <v>96.56041666666668</v>
      </c>
      <c r="S1340" t="n">
        <v>95.31208333333335</v>
      </c>
      <c r="T1340" t="n">
        <v>77.65583333333332</v>
      </c>
      <c r="U1340" t="n">
        <v>1.33625</v>
      </c>
      <c r="V1340" t="n">
        <v>40.6625</v>
      </c>
      <c r="W1340" t="n">
        <v>8.338749999999999</v>
      </c>
      <c r="X1340" t="n">
        <v>119.5966666666666</v>
      </c>
      <c r="Y1340" t="n">
        <v>108.23</v>
      </c>
      <c r="Z1340" t="n">
        <v>108.23</v>
      </c>
      <c r="AA1340" t="n">
        <v>108.23</v>
      </c>
      <c r="AB1340" t="n">
        <v>98.41958333333334</v>
      </c>
      <c r="AD1340" t="n">
        <v>107.2620833333333</v>
      </c>
      <c r="AE1340" t="n">
        <v>105.6583333333333</v>
      </c>
      <c r="AF1340" t="n">
        <v>139.2029166666667</v>
      </c>
      <c r="AG1340" t="n">
        <v>139.2029166666667</v>
      </c>
    </row>
    <row r="1341">
      <c r="A1341" s="4" t="n">
        <v>45536</v>
      </c>
      <c r="B1341" t="n">
        <v>54.28156249999999</v>
      </c>
      <c r="C1341" t="n">
        <v>61.87125</v>
      </c>
      <c r="D1341" t="n">
        <v>99.51875</v>
      </c>
      <c r="E1341" t="n">
        <v>119.2625</v>
      </c>
      <c r="F1341" t="n">
        <v>59.10541666666666</v>
      </c>
      <c r="G1341" t="n">
        <v>56.52166666666667</v>
      </c>
      <c r="H1341" t="n">
        <v>76.11583333333333</v>
      </c>
      <c r="I1341" t="n">
        <v>66.22781250000001</v>
      </c>
      <c r="J1341" t="n">
        <v>68.14999999999999</v>
      </c>
      <c r="K1341" t="n">
        <v>70.54125000000001</v>
      </c>
      <c r="L1341" t="n">
        <v>81.68666666666667</v>
      </c>
      <c r="M1341" t="n">
        <v>93.40041666666667</v>
      </c>
      <c r="N1341" t="n">
        <v>98.69000000000001</v>
      </c>
      <c r="O1341" t="n">
        <v>98.69000000000001</v>
      </c>
      <c r="P1341" t="n">
        <v>105.2833333333333</v>
      </c>
      <c r="Q1341" t="n">
        <v>99.51875</v>
      </c>
      <c r="R1341" t="n">
        <v>87.51583333333333</v>
      </c>
      <c r="S1341" t="n">
        <v>84.75750000000001</v>
      </c>
      <c r="T1341" t="n">
        <v>63.14499999999999</v>
      </c>
      <c r="U1341" t="n">
        <v>9.649166666666668</v>
      </c>
      <c r="V1341" t="n">
        <v>39.08041666666668</v>
      </c>
      <c r="W1341" t="n">
        <v>8.902500000000002</v>
      </c>
      <c r="X1341" t="n">
        <v>106.3241666666667</v>
      </c>
      <c r="Y1341" t="n">
        <v>84.55416666666669</v>
      </c>
      <c r="Z1341" t="n">
        <v>84.55416666666669</v>
      </c>
      <c r="AA1341" t="n">
        <v>84.55416666666669</v>
      </c>
      <c r="AB1341" t="n">
        <v>76.51291666666667</v>
      </c>
      <c r="AD1341" t="n">
        <v>111.4604166666667</v>
      </c>
      <c r="AE1341" t="n">
        <v>83.40833333333332</v>
      </c>
      <c r="AF1341" t="n">
        <v>107.88125</v>
      </c>
      <c r="AG1341" t="n">
        <v>107.88125</v>
      </c>
    </row>
    <row r="1342">
      <c r="A1342" s="4" t="n">
        <v>45537</v>
      </c>
      <c r="B1342" t="n">
        <v>107.2682291666667</v>
      </c>
      <c r="C1342" t="n">
        <v>105.0933333333333</v>
      </c>
      <c r="D1342" t="n">
        <v>116.1204166666667</v>
      </c>
      <c r="E1342" t="n">
        <v>155.8683333333333</v>
      </c>
      <c r="F1342" t="n">
        <v>115.5345833333333</v>
      </c>
      <c r="G1342" t="n">
        <v>109.3925</v>
      </c>
      <c r="H1342" t="n">
        <v>152.0445833333333</v>
      </c>
      <c r="I1342" t="n">
        <v>113.8904166666667</v>
      </c>
      <c r="J1342" t="n">
        <v>106.8958333333333</v>
      </c>
      <c r="K1342" t="n">
        <v>128.675</v>
      </c>
      <c r="L1342" t="n">
        <v>178.38</v>
      </c>
      <c r="M1342" t="n">
        <v>221.9175</v>
      </c>
      <c r="N1342" t="n">
        <v>231.80625</v>
      </c>
      <c r="O1342" t="n">
        <v>231.2333333333333</v>
      </c>
      <c r="P1342" t="n">
        <v>215.1020833333333</v>
      </c>
      <c r="Q1342" t="n">
        <v>116.1204166666667</v>
      </c>
      <c r="R1342" t="n">
        <v>224.5616666666668</v>
      </c>
      <c r="S1342" t="n">
        <v>233.31875</v>
      </c>
      <c r="T1342" t="n">
        <v>114.1883333333333</v>
      </c>
      <c r="U1342" t="n">
        <v>40.58041666666667</v>
      </c>
      <c r="V1342" t="n">
        <v>53.11375000000001</v>
      </c>
      <c r="W1342" t="n">
        <v>23.87375</v>
      </c>
      <c r="X1342" t="n">
        <v>115.8833333333333</v>
      </c>
      <c r="Y1342" t="n">
        <v>155.1991666666667</v>
      </c>
      <c r="Z1342" t="n">
        <v>155.1991666666667</v>
      </c>
      <c r="AA1342" t="n">
        <v>155.1991666666667</v>
      </c>
      <c r="AB1342" t="n">
        <v>212.5195833333333</v>
      </c>
      <c r="AD1342" t="n">
        <v>184.1545833333333</v>
      </c>
      <c r="AE1342" t="n">
        <v>180.4</v>
      </c>
      <c r="AF1342" t="n">
        <v>147.02125</v>
      </c>
      <c r="AG1342" t="n">
        <v>147.02125</v>
      </c>
    </row>
    <row r="1343">
      <c r="A1343" s="4" t="n">
        <v>45538</v>
      </c>
      <c r="B1343" t="n">
        <v>129.108125</v>
      </c>
      <c r="C1343" t="n">
        <v>104.7375</v>
      </c>
      <c r="D1343" t="n">
        <v>106.7991666666667</v>
      </c>
      <c r="E1343" t="n">
        <v>141.5025</v>
      </c>
      <c r="F1343" t="n">
        <v>131.58875</v>
      </c>
      <c r="G1343" t="n">
        <v>120.4408333333333</v>
      </c>
      <c r="H1343" t="n">
        <v>157.5629166666667</v>
      </c>
      <c r="I1343" t="n">
        <v>127.8165625</v>
      </c>
      <c r="J1343" t="n">
        <v>126.7920833333333</v>
      </c>
      <c r="K1343" t="n">
        <v>147.0854166666666</v>
      </c>
      <c r="L1343" t="n">
        <v>180.0025</v>
      </c>
      <c r="M1343" t="n">
        <v>241.2625</v>
      </c>
      <c r="N1343" t="n">
        <v>247.4075</v>
      </c>
      <c r="O1343" t="n">
        <v>209.11</v>
      </c>
      <c r="P1343" t="n">
        <v>186.6633333333334</v>
      </c>
      <c r="Q1343" t="n">
        <v>106.7991666666667</v>
      </c>
      <c r="R1343" t="n">
        <v>194.7254166666667</v>
      </c>
      <c r="S1343" t="n">
        <v>173.9429166666667</v>
      </c>
      <c r="T1343" t="n">
        <v>133.3408333333334</v>
      </c>
      <c r="U1343" t="n">
        <v>24.58791666666667</v>
      </c>
      <c r="V1343" t="n">
        <v>53.11958333333334</v>
      </c>
      <c r="W1343" t="n">
        <v>67.71291666666667</v>
      </c>
      <c r="X1343" t="n">
        <v>117.46</v>
      </c>
      <c r="Y1343" t="n">
        <v>155.7404166666667</v>
      </c>
      <c r="Z1343" t="n">
        <v>155.7404166666667</v>
      </c>
      <c r="AA1343" t="n">
        <v>155.7404166666667</v>
      </c>
      <c r="AB1343" t="n">
        <v>235.7004166666667</v>
      </c>
      <c r="AD1343" t="n">
        <v>238.025</v>
      </c>
      <c r="AE1343" t="n">
        <v>223.3958333333334</v>
      </c>
      <c r="AF1343" t="n">
        <v>227.8991666666667</v>
      </c>
      <c r="AG1343" t="n">
        <v>227.8991666666667</v>
      </c>
    </row>
    <row r="1344">
      <c r="A1344" s="4" t="n">
        <v>45539</v>
      </c>
      <c r="B1344" t="n">
        <v>127.4669791666667</v>
      </c>
      <c r="C1344" t="n">
        <v>104.35125</v>
      </c>
      <c r="D1344" t="n">
        <v>95.53625</v>
      </c>
      <c r="E1344" t="n">
        <v>145.025</v>
      </c>
      <c r="F1344" t="n">
        <v>123.0345833333333</v>
      </c>
      <c r="G1344" t="n">
        <v>112.8320833333333</v>
      </c>
      <c r="H1344" t="n">
        <v>137.4166666666667</v>
      </c>
      <c r="I1344" t="n">
        <v>129.0129166666667</v>
      </c>
      <c r="J1344" t="n">
        <v>117.9595833333333</v>
      </c>
      <c r="K1344" t="n">
        <v>121.74</v>
      </c>
      <c r="L1344" t="n">
        <v>155.6820833333333</v>
      </c>
      <c r="M1344" t="n">
        <v>196.06</v>
      </c>
      <c r="N1344" t="n">
        <v>198.22375</v>
      </c>
      <c r="O1344" t="n">
        <v>196.7195833333334</v>
      </c>
      <c r="P1344" t="n">
        <v>196.7204166666667</v>
      </c>
      <c r="Q1344" t="n">
        <v>95.53625</v>
      </c>
      <c r="R1344" t="n">
        <v>173.5820833333333</v>
      </c>
      <c r="S1344" t="n">
        <v>167.7379166666666</v>
      </c>
      <c r="T1344" t="n">
        <v>124.1679166666667</v>
      </c>
      <c r="U1344" t="n">
        <v>18.48916666666666</v>
      </c>
      <c r="V1344" t="n">
        <v>51.22041666666669</v>
      </c>
      <c r="W1344" t="n">
        <v>77.32666666666667</v>
      </c>
      <c r="X1344" t="n">
        <v>107.7825</v>
      </c>
      <c r="Y1344" t="n">
        <v>115.1645833333333</v>
      </c>
      <c r="Z1344" t="n">
        <v>115.1645833333333</v>
      </c>
      <c r="AA1344" t="n">
        <v>115.1645833333333</v>
      </c>
      <c r="AB1344" t="n">
        <v>207.2295833333334</v>
      </c>
      <c r="AD1344" t="n">
        <v>209.1625</v>
      </c>
      <c r="AE1344" t="n">
        <v>195.5208333333333</v>
      </c>
      <c r="AF1344" t="n">
        <v>237.0429166666667</v>
      </c>
      <c r="AG1344" t="n">
        <v>237.0429166666667</v>
      </c>
    </row>
    <row r="1345">
      <c r="A1345" s="4" t="n">
        <v>45540</v>
      </c>
      <c r="B1345" t="n">
        <v>64.92500000000001</v>
      </c>
      <c r="C1345" t="n">
        <v>83.46708333333333</v>
      </c>
      <c r="D1345" t="n">
        <v>104.71125</v>
      </c>
      <c r="E1345" t="n">
        <v>138.75875</v>
      </c>
      <c r="F1345" t="n">
        <v>69.70541666666668</v>
      </c>
      <c r="G1345" t="n">
        <v>82.02</v>
      </c>
      <c r="H1345" t="n">
        <v>91.66000000000001</v>
      </c>
      <c r="I1345" t="n">
        <v>104.2534374999999</v>
      </c>
      <c r="J1345" t="n">
        <v>94.46291666666667</v>
      </c>
      <c r="K1345" t="n">
        <v>79.47333333333333</v>
      </c>
      <c r="L1345" t="n">
        <v>118.985</v>
      </c>
      <c r="M1345" t="n">
        <v>140.2925</v>
      </c>
      <c r="N1345" t="n">
        <v>139.8120833333333</v>
      </c>
      <c r="O1345" t="n">
        <v>128.7295833333333</v>
      </c>
      <c r="P1345" t="n">
        <v>129.2629166666667</v>
      </c>
      <c r="Q1345" t="n">
        <v>104.93</v>
      </c>
      <c r="R1345" t="n">
        <v>129.01875</v>
      </c>
      <c r="S1345" t="n">
        <v>125.2483333333333</v>
      </c>
      <c r="T1345" t="n">
        <v>40.47958333333332</v>
      </c>
      <c r="U1345" t="n">
        <v>18.27916666666667</v>
      </c>
      <c r="V1345" t="n">
        <v>30.03625</v>
      </c>
      <c r="W1345" t="n">
        <v>75.72833333333334</v>
      </c>
      <c r="X1345" t="n">
        <v>104.0158333333333</v>
      </c>
      <c r="Y1345" t="n">
        <v>84.77249999999999</v>
      </c>
      <c r="Z1345" t="n">
        <v>84.77249999999999</v>
      </c>
      <c r="AA1345" t="n">
        <v>84.77249999999999</v>
      </c>
      <c r="AB1345" t="n">
        <v>134.1954166666667</v>
      </c>
      <c r="AD1345" t="n">
        <v>149.0966666666667</v>
      </c>
      <c r="AE1345" t="n">
        <v>148.0875</v>
      </c>
      <c r="AF1345" t="n">
        <v>169.7483333333333</v>
      </c>
      <c r="AG1345" t="n">
        <v>169.7483333333333</v>
      </c>
    </row>
    <row r="1346">
      <c r="A1346" s="4" t="n">
        <v>45541</v>
      </c>
      <c r="B1346" t="n">
        <v>81.38541666666667</v>
      </c>
      <c r="C1346" t="n">
        <v>81.19625000000001</v>
      </c>
      <c r="D1346" t="n">
        <v>87.25541666666668</v>
      </c>
      <c r="E1346" t="n">
        <v>132.2783333333333</v>
      </c>
      <c r="F1346" t="n">
        <v>79.31083333333332</v>
      </c>
      <c r="G1346" t="n">
        <v>86.40208333333335</v>
      </c>
      <c r="H1346" t="n">
        <v>89.81375000000001</v>
      </c>
      <c r="I1346" t="n">
        <v>109.1216666666667</v>
      </c>
      <c r="J1346" t="n">
        <v>90.60083333333334</v>
      </c>
      <c r="K1346" t="n">
        <v>93.06791666666668</v>
      </c>
      <c r="L1346" t="n">
        <v>117.30375</v>
      </c>
      <c r="M1346" t="n">
        <v>131.05125</v>
      </c>
      <c r="N1346" t="n">
        <v>134.09</v>
      </c>
      <c r="O1346" t="n">
        <v>134.09</v>
      </c>
      <c r="P1346" t="n">
        <v>138.38375</v>
      </c>
      <c r="Q1346" t="n">
        <v>87.25541666666668</v>
      </c>
      <c r="R1346" t="n">
        <v>127.1475</v>
      </c>
      <c r="S1346" t="n">
        <v>127.9283333333333</v>
      </c>
      <c r="T1346" t="n">
        <v>43.24708333333334</v>
      </c>
      <c r="U1346" t="n">
        <v>9.692500000000001</v>
      </c>
      <c r="V1346" t="n">
        <v>32.50916666666666</v>
      </c>
      <c r="W1346" t="n">
        <v>35.46583333333333</v>
      </c>
      <c r="X1346" t="n">
        <v>98.93375000000002</v>
      </c>
      <c r="Y1346" t="n">
        <v>64.05791666666666</v>
      </c>
      <c r="Z1346" t="n">
        <v>67.47999999999999</v>
      </c>
      <c r="AA1346" t="n">
        <v>67.47999999999999</v>
      </c>
      <c r="AB1346" t="n">
        <v>122.3645833333333</v>
      </c>
      <c r="AD1346" t="n">
        <v>116.3270833333333</v>
      </c>
      <c r="AE1346" t="n">
        <v>111.2220833333333</v>
      </c>
      <c r="AF1346" t="n">
        <v>107.8904166666667</v>
      </c>
      <c r="AG1346" t="n">
        <v>107.8904166666667</v>
      </c>
    </row>
    <row r="1347">
      <c r="A1347" s="4" t="n">
        <v>45542</v>
      </c>
      <c r="B1347" t="n">
        <v>80.19572916666671</v>
      </c>
      <c r="C1347" t="n">
        <v>59.73625000000001</v>
      </c>
      <c r="D1347" t="n">
        <v>79.19000000000001</v>
      </c>
      <c r="E1347" t="n">
        <v>122.3266666666666</v>
      </c>
      <c r="F1347" t="n">
        <v>77.75625000000001</v>
      </c>
      <c r="G1347" t="n">
        <v>68.03166666666667</v>
      </c>
      <c r="H1347" t="n">
        <v>81.73375</v>
      </c>
      <c r="I1347" t="n">
        <v>82.43562499999997</v>
      </c>
      <c r="J1347" t="n">
        <v>76.29958333333333</v>
      </c>
      <c r="K1347" t="n">
        <v>78.89208333333335</v>
      </c>
      <c r="L1347" t="n">
        <v>90.28625000000001</v>
      </c>
      <c r="M1347" t="n">
        <v>89.23166666666667</v>
      </c>
      <c r="N1347" t="n">
        <v>87.76833333333333</v>
      </c>
      <c r="O1347" t="n">
        <v>87.76833333333333</v>
      </c>
      <c r="P1347" t="n">
        <v>103.84625</v>
      </c>
      <c r="Q1347" t="n">
        <v>87.23249999999997</v>
      </c>
      <c r="R1347" t="n">
        <v>87.45541666666666</v>
      </c>
      <c r="S1347" t="n">
        <v>87.62833333333333</v>
      </c>
      <c r="T1347" t="n">
        <v>77.88291666666667</v>
      </c>
      <c r="U1347" t="n">
        <v>6.825833333333333</v>
      </c>
      <c r="V1347" t="n">
        <v>38.27291666666667</v>
      </c>
      <c r="W1347" t="n">
        <v>18.35958333333334</v>
      </c>
      <c r="X1347" t="n">
        <v>136.0466666666667</v>
      </c>
      <c r="Y1347" t="n">
        <v>35.76083333333334</v>
      </c>
      <c r="Z1347" t="n">
        <v>36.69583333333334</v>
      </c>
      <c r="AA1347" t="n">
        <v>36.69583333333334</v>
      </c>
      <c r="AB1347" t="n">
        <v>94.55916666666667</v>
      </c>
      <c r="AD1347" t="n">
        <v>95.78583333333331</v>
      </c>
      <c r="AE1347" t="n">
        <v>92.55166666666668</v>
      </c>
      <c r="AF1347" t="n">
        <v>139.9883333333333</v>
      </c>
      <c r="AG1347" t="n">
        <v>139.9883333333333</v>
      </c>
    </row>
    <row r="1348">
      <c r="A1348" s="4" t="n">
        <v>45543</v>
      </c>
      <c r="B1348" t="n">
        <v>73.60614583333333</v>
      </c>
      <c r="C1348" t="n">
        <v>34.13916666666666</v>
      </c>
      <c r="D1348" t="n">
        <v>67.25749999999999</v>
      </c>
      <c r="E1348" t="n">
        <v>113.3925</v>
      </c>
      <c r="F1348" t="n">
        <v>66.21208333333333</v>
      </c>
      <c r="G1348" t="n">
        <v>48.52041666666668</v>
      </c>
      <c r="H1348" t="n">
        <v>70.39083333333333</v>
      </c>
      <c r="I1348" t="n">
        <v>75.71604166666665</v>
      </c>
      <c r="J1348" t="n">
        <v>71.85291666666667</v>
      </c>
      <c r="K1348" t="n">
        <v>70.35666666666667</v>
      </c>
      <c r="L1348" t="n">
        <v>69.53666666666668</v>
      </c>
      <c r="M1348" t="n">
        <v>70.90749999999998</v>
      </c>
      <c r="N1348" t="n">
        <v>71.50333333333334</v>
      </c>
      <c r="O1348" t="n">
        <v>71.50333333333334</v>
      </c>
      <c r="P1348" t="n">
        <v>78.55500000000001</v>
      </c>
      <c r="Q1348" t="n">
        <v>67.25791666666667</v>
      </c>
      <c r="R1348" t="n">
        <v>69.35458333333334</v>
      </c>
      <c r="S1348" t="n">
        <v>68.8575</v>
      </c>
      <c r="T1348" t="n">
        <v>68.63500000000001</v>
      </c>
      <c r="U1348" t="n">
        <v>3.184583333333334</v>
      </c>
      <c r="V1348" t="n">
        <v>36.15666666666667</v>
      </c>
      <c r="W1348" t="n">
        <v>13.84375</v>
      </c>
      <c r="X1348" t="n">
        <v>100.7516666666666</v>
      </c>
      <c r="Y1348" t="n">
        <v>22.04375</v>
      </c>
      <c r="Z1348" t="n">
        <v>22.04375</v>
      </c>
      <c r="AA1348" t="n">
        <v>22.04375</v>
      </c>
      <c r="AB1348" t="n">
        <v>72.57208333333331</v>
      </c>
      <c r="AD1348" t="n">
        <v>76.58916666666667</v>
      </c>
      <c r="AE1348" t="n">
        <v>74.5</v>
      </c>
      <c r="AF1348" t="n">
        <v>105.7470833333334</v>
      </c>
      <c r="AG1348" t="n">
        <v>105.7470833333334</v>
      </c>
    </row>
    <row r="1349">
      <c r="A1349" s="4" t="n">
        <v>45544</v>
      </c>
      <c r="B1349" t="n">
        <v>109.4014583333333</v>
      </c>
      <c r="C1349" t="n">
        <v>58.13791666666666</v>
      </c>
      <c r="D1349" t="n">
        <v>86.04208333333332</v>
      </c>
      <c r="E1349" t="n">
        <v>120.9166666666667</v>
      </c>
      <c r="F1349" t="n">
        <v>95.76458333333333</v>
      </c>
      <c r="G1349" t="n">
        <v>77.21333333333335</v>
      </c>
      <c r="H1349" t="n">
        <v>112.93</v>
      </c>
      <c r="I1349" t="n">
        <v>112.0617708333333</v>
      </c>
      <c r="J1349" t="n">
        <v>101.5975</v>
      </c>
      <c r="K1349" t="n">
        <v>99.13041666666669</v>
      </c>
      <c r="L1349" t="n">
        <v>114.09625</v>
      </c>
      <c r="M1349" t="n">
        <v>140.90375</v>
      </c>
      <c r="N1349" t="n">
        <v>159.23125</v>
      </c>
      <c r="O1349" t="n">
        <v>159.0733333333334</v>
      </c>
      <c r="P1349" t="n">
        <v>161.56125</v>
      </c>
      <c r="Q1349" t="n">
        <v>90.34749999999998</v>
      </c>
      <c r="R1349" t="n">
        <v>122.7920833333333</v>
      </c>
      <c r="S1349" t="n">
        <v>110.8566666666667</v>
      </c>
      <c r="T1349" t="n">
        <v>86.34083333333332</v>
      </c>
      <c r="U1349" t="n">
        <v>1.337916666666667</v>
      </c>
      <c r="V1349" t="n">
        <v>52.71958333333333</v>
      </c>
      <c r="W1349" t="n">
        <v>1.361666666666667</v>
      </c>
      <c r="X1349" t="n">
        <v>100.1016666666667</v>
      </c>
      <c r="Y1349" t="n">
        <v>4.662499999999999</v>
      </c>
      <c r="Z1349" t="n">
        <v>4.754166666666666</v>
      </c>
      <c r="AA1349" t="n">
        <v>4.754166666666666</v>
      </c>
      <c r="AB1349" t="n">
        <v>126.6725</v>
      </c>
      <c r="AD1349" t="n">
        <v>113.855</v>
      </c>
      <c r="AE1349" t="n">
        <v>120.9083333333333</v>
      </c>
      <c r="AF1349" t="n">
        <v>117.0804166666667</v>
      </c>
      <c r="AG1349" t="n">
        <v>117.0804166666667</v>
      </c>
    </row>
    <row r="1350">
      <c r="A1350" s="4" t="n">
        <v>45545</v>
      </c>
      <c r="B1350" t="n">
        <v>57.16375000000003</v>
      </c>
      <c r="C1350" t="n">
        <v>39.34</v>
      </c>
      <c r="D1350" t="n">
        <v>72.90083333333334</v>
      </c>
      <c r="E1350" t="n">
        <v>107.9554166666667</v>
      </c>
      <c r="F1350" t="n">
        <v>59.81625</v>
      </c>
      <c r="G1350" t="n">
        <v>48.56166666666667</v>
      </c>
      <c r="H1350" t="n">
        <v>131.5304166666667</v>
      </c>
      <c r="I1350" t="n">
        <v>88.93666666666668</v>
      </c>
      <c r="J1350" t="n">
        <v>68.46541666666667</v>
      </c>
      <c r="K1350" t="n">
        <v>77.67000000000002</v>
      </c>
      <c r="L1350" t="n">
        <v>103.6470833333333</v>
      </c>
      <c r="M1350" t="n">
        <v>118.4345833333333</v>
      </c>
      <c r="N1350" t="n">
        <v>133.1466666666667</v>
      </c>
      <c r="O1350" t="n">
        <v>133.1466666666667</v>
      </c>
      <c r="P1350" t="n">
        <v>107.175</v>
      </c>
      <c r="Q1350" t="n">
        <v>79.88291666666667</v>
      </c>
      <c r="R1350" t="n">
        <v>105.74125</v>
      </c>
      <c r="S1350" t="n">
        <v>97.04666666666668</v>
      </c>
      <c r="T1350" t="n">
        <v>18.25375</v>
      </c>
      <c r="U1350" t="n">
        <v>0.7620833333333331</v>
      </c>
      <c r="V1350" t="n">
        <v>17.79333333333334</v>
      </c>
      <c r="W1350" t="n">
        <v>0.6516666666666666</v>
      </c>
      <c r="X1350" t="n">
        <v>82.03125000000001</v>
      </c>
      <c r="Y1350" t="n">
        <v>56.64249999999999</v>
      </c>
      <c r="Z1350" t="n">
        <v>106.0354166666667</v>
      </c>
      <c r="AA1350" t="n">
        <v>106.0354166666667</v>
      </c>
      <c r="AB1350" t="n">
        <v>154.2716666666666</v>
      </c>
      <c r="AD1350" t="n">
        <v>106.8254166666666</v>
      </c>
      <c r="AE1350" t="n">
        <v>130.525</v>
      </c>
      <c r="AF1350" t="n">
        <v>156.8116666666667</v>
      </c>
      <c r="AG1350" t="n">
        <v>156.8116666666667</v>
      </c>
    </row>
    <row r="1351">
      <c r="A1351" s="4" t="n">
        <v>45546</v>
      </c>
      <c r="B1351" t="n">
        <v>90.67270833333333</v>
      </c>
      <c r="C1351" t="n">
        <v>58.97708333333333</v>
      </c>
      <c r="D1351" t="n">
        <v>78.48166666666667</v>
      </c>
      <c r="E1351" t="n">
        <v>120.90875</v>
      </c>
      <c r="F1351" t="n">
        <v>77.09958333333333</v>
      </c>
      <c r="G1351" t="n">
        <v>67.02333333333334</v>
      </c>
      <c r="H1351" t="n">
        <v>107.7583333333333</v>
      </c>
      <c r="I1351" t="n">
        <v>94.5210416666667</v>
      </c>
      <c r="J1351" t="n">
        <v>90.02</v>
      </c>
      <c r="K1351" t="n">
        <v>82.30249999999998</v>
      </c>
      <c r="L1351" t="n">
        <v>99.87583333333335</v>
      </c>
      <c r="M1351" t="n">
        <v>130.1091666666667</v>
      </c>
      <c r="N1351" t="n">
        <v>152.4129166666667</v>
      </c>
      <c r="O1351" t="n">
        <v>148.4895833333334</v>
      </c>
      <c r="P1351" t="n">
        <v>134.96625</v>
      </c>
      <c r="Q1351" t="n">
        <v>78.48166666666667</v>
      </c>
      <c r="R1351" t="n">
        <v>111.2341666666667</v>
      </c>
      <c r="S1351" t="n">
        <v>99.10374999999999</v>
      </c>
      <c r="T1351" t="n">
        <v>67.7975</v>
      </c>
      <c r="U1351" t="n">
        <v>12.09125</v>
      </c>
      <c r="V1351" t="n">
        <v>39.03041666666667</v>
      </c>
      <c r="W1351" t="n">
        <v>41.48708333333333</v>
      </c>
      <c r="X1351" t="n">
        <v>96.35541666666667</v>
      </c>
      <c r="Y1351" t="n">
        <v>79.09624999999998</v>
      </c>
      <c r="Z1351" t="n">
        <v>79.12416666666665</v>
      </c>
      <c r="AA1351" t="n">
        <v>79.12416666666665</v>
      </c>
      <c r="AB1351" t="n">
        <v>130.1941666666666</v>
      </c>
      <c r="AD1351" t="n">
        <v>112.0720833333334</v>
      </c>
      <c r="AE1351" t="n">
        <v>130</v>
      </c>
      <c r="AF1351" t="n">
        <v>110.4554166666667</v>
      </c>
      <c r="AG1351" t="n">
        <v>110.4554166666667</v>
      </c>
    </row>
    <row r="1352">
      <c r="A1352" s="4" t="n">
        <v>45547</v>
      </c>
      <c r="B1352" t="n">
        <v>114.8336458333334</v>
      </c>
      <c r="C1352" t="n">
        <v>68.63125000000001</v>
      </c>
      <c r="D1352" t="n">
        <v>70.27208333333334</v>
      </c>
      <c r="E1352" t="n">
        <v>111.4679166666667</v>
      </c>
      <c r="F1352" t="n">
        <v>102.8033333333333</v>
      </c>
      <c r="G1352" t="n">
        <v>86.85541666666667</v>
      </c>
      <c r="H1352" t="n">
        <v>137.4458333333333</v>
      </c>
      <c r="I1352" t="n">
        <v>102.4119791666667</v>
      </c>
      <c r="J1352" t="n">
        <v>99.21708333333333</v>
      </c>
      <c r="K1352" t="n">
        <v>113.1175</v>
      </c>
      <c r="L1352" t="n">
        <v>126.2266666666667</v>
      </c>
      <c r="M1352" t="n">
        <v>144.9675</v>
      </c>
      <c r="N1352" t="n">
        <v>148.1995833333334</v>
      </c>
      <c r="O1352" t="n">
        <v>133.95625</v>
      </c>
      <c r="P1352" t="n">
        <v>120.2970833333333</v>
      </c>
      <c r="Q1352" t="n">
        <v>70.27208333333334</v>
      </c>
      <c r="R1352" t="n">
        <v>126.1525</v>
      </c>
      <c r="S1352" t="n">
        <v>115.6783333333333</v>
      </c>
      <c r="T1352" t="n">
        <v>112.76875</v>
      </c>
      <c r="U1352" t="n">
        <v>6.7775</v>
      </c>
      <c r="V1352" t="n">
        <v>50.13291666666668</v>
      </c>
      <c r="W1352" t="n">
        <v>127.69</v>
      </c>
      <c r="X1352" t="n">
        <v>150.56375</v>
      </c>
      <c r="Y1352" t="n">
        <v>142.09625</v>
      </c>
      <c r="Z1352" t="n">
        <v>142.09625</v>
      </c>
      <c r="AA1352" t="n">
        <v>142.09625</v>
      </c>
      <c r="AB1352" t="n">
        <v>127.4204166666667</v>
      </c>
      <c r="AD1352" t="n">
        <v>116.6670833333334</v>
      </c>
      <c r="AE1352" t="n">
        <v>123.1541666666667</v>
      </c>
      <c r="AF1352" t="n">
        <v>130.0233333333333</v>
      </c>
      <c r="AG1352" t="n">
        <v>130.0233333333333</v>
      </c>
    </row>
    <row r="1353">
      <c r="A1353" s="4" t="n">
        <v>45548</v>
      </c>
      <c r="B1353" t="n">
        <v>87.39708333333333</v>
      </c>
      <c r="C1353" t="n">
        <v>57.32375</v>
      </c>
      <c r="D1353" t="n">
        <v>45.24083333333334</v>
      </c>
      <c r="E1353" t="n">
        <v>104.1595833333333</v>
      </c>
      <c r="F1353" t="n">
        <v>86.605</v>
      </c>
      <c r="G1353" t="n">
        <v>71.17833333333333</v>
      </c>
      <c r="H1353" t="n">
        <v>99.46249999999999</v>
      </c>
      <c r="I1353" t="n">
        <v>82.7942708333333</v>
      </c>
      <c r="J1353" t="n">
        <v>85.44750000000001</v>
      </c>
      <c r="K1353" t="n">
        <v>90.29583333333333</v>
      </c>
      <c r="L1353" t="n">
        <v>100.8091666666667</v>
      </c>
      <c r="M1353" t="n">
        <v>104.2783333333334</v>
      </c>
      <c r="N1353" t="n">
        <v>93.29333333333335</v>
      </c>
      <c r="O1353" t="n">
        <v>91.55541666666669</v>
      </c>
      <c r="P1353" t="n">
        <v>94.77458333333334</v>
      </c>
      <c r="Q1353" t="n">
        <v>45.26458333333334</v>
      </c>
      <c r="R1353" t="n">
        <v>91.97583333333334</v>
      </c>
      <c r="S1353" t="n">
        <v>87.75875000000001</v>
      </c>
      <c r="T1353" t="n">
        <v>77.51583333333335</v>
      </c>
      <c r="U1353" t="n">
        <v>17.9675</v>
      </c>
      <c r="V1353" t="n">
        <v>48.17791666666667</v>
      </c>
      <c r="W1353" t="n">
        <v>189.4808333333334</v>
      </c>
      <c r="X1353" t="n">
        <v>126.1295833333333</v>
      </c>
      <c r="Y1353" t="n">
        <v>189.4808333333334</v>
      </c>
      <c r="Z1353" t="n">
        <v>189.4808333333334</v>
      </c>
      <c r="AA1353" t="n">
        <v>189.4808333333334</v>
      </c>
      <c r="AB1353" t="n">
        <v>90.09416666666665</v>
      </c>
      <c r="AD1353" t="n">
        <v>95.20791666666663</v>
      </c>
      <c r="AE1353" t="n">
        <v>97.24166666666666</v>
      </c>
      <c r="AF1353" t="n">
        <v>97.69791666666667</v>
      </c>
      <c r="AG1353" t="n">
        <v>97.69791666666667</v>
      </c>
    </row>
    <row r="1354">
      <c r="A1354" s="4" t="n">
        <v>45549</v>
      </c>
      <c r="B1354" t="n">
        <v>58.61781249999999</v>
      </c>
      <c r="C1354" t="n">
        <v>47.7375</v>
      </c>
      <c r="D1354" t="n">
        <v>46.15166666666667</v>
      </c>
      <c r="E1354" t="n">
        <v>97.58875000000002</v>
      </c>
      <c r="F1354" t="n">
        <v>70.77958333333335</v>
      </c>
      <c r="G1354" t="n">
        <v>58.61416666666667</v>
      </c>
      <c r="H1354" t="n">
        <v>71.07583333333334</v>
      </c>
      <c r="I1354" t="n">
        <v>57.14322916666666</v>
      </c>
      <c r="J1354" t="n">
        <v>56.95749999999999</v>
      </c>
      <c r="K1354" t="n">
        <v>58.25916666666666</v>
      </c>
      <c r="L1354" t="n">
        <v>59.96541666666667</v>
      </c>
      <c r="M1354" t="n">
        <v>64.08083333333333</v>
      </c>
      <c r="N1354" t="n">
        <v>67.65916666666668</v>
      </c>
      <c r="O1354" t="n">
        <v>67.65916666666668</v>
      </c>
      <c r="P1354" t="n">
        <v>81.03541666666668</v>
      </c>
      <c r="Q1354" t="n">
        <v>46.15166666666667</v>
      </c>
      <c r="R1354" t="n">
        <v>61.67750000000001</v>
      </c>
      <c r="S1354" t="n">
        <v>59.46458333333332</v>
      </c>
      <c r="T1354" t="n">
        <v>55.63333333333333</v>
      </c>
      <c r="U1354" t="n">
        <v>6.482916666666665</v>
      </c>
      <c r="V1354" t="n">
        <v>32.92958333333334</v>
      </c>
      <c r="W1354" t="n">
        <v>59.76000000000001</v>
      </c>
      <c r="X1354" t="n">
        <v>79.22125000000001</v>
      </c>
      <c r="Y1354" t="n">
        <v>65.55083333333333</v>
      </c>
      <c r="Z1354" t="n">
        <v>65.55083333333333</v>
      </c>
      <c r="AA1354" t="n">
        <v>65.55083333333333</v>
      </c>
      <c r="AB1354" t="n">
        <v>74.61208333333333</v>
      </c>
      <c r="AD1354" t="n">
        <v>80.87666666666665</v>
      </c>
      <c r="AE1354" t="n">
        <v>62.42916666666667</v>
      </c>
      <c r="AF1354" t="n">
        <v>83.7925</v>
      </c>
      <c r="AG1354" t="n">
        <v>83.7925</v>
      </c>
    </row>
    <row r="1355">
      <c r="A1355" s="4" t="n">
        <v>45550</v>
      </c>
      <c r="B1355" t="n">
        <v>62.07583333333335</v>
      </c>
      <c r="C1355" t="n">
        <v>27.05249999999999</v>
      </c>
      <c r="D1355" t="n">
        <v>29.2175</v>
      </c>
      <c r="E1355" t="n">
        <v>87.84708333333333</v>
      </c>
      <c r="F1355" t="n">
        <v>66.22541666666667</v>
      </c>
      <c r="G1355" t="n">
        <v>51.40166666666667</v>
      </c>
      <c r="H1355" t="n">
        <v>65.21874999999999</v>
      </c>
      <c r="I1355" t="n">
        <v>60.35322916666669</v>
      </c>
      <c r="J1355" t="n">
        <v>56.48541666666667</v>
      </c>
      <c r="K1355" t="n">
        <v>62.20125000000001</v>
      </c>
      <c r="L1355" t="n">
        <v>61.04125000000001</v>
      </c>
      <c r="M1355" t="n">
        <v>61.75708333333333</v>
      </c>
      <c r="N1355" t="n">
        <v>65.70416666666667</v>
      </c>
      <c r="O1355" t="n">
        <v>65.70416666666667</v>
      </c>
      <c r="P1355" t="n">
        <v>73.43041666666667</v>
      </c>
      <c r="Q1355" t="n">
        <v>29.27416666666666</v>
      </c>
      <c r="R1355" t="n">
        <v>59.84166666666668</v>
      </c>
      <c r="S1355" t="n">
        <v>58.00291666666666</v>
      </c>
      <c r="T1355" t="n">
        <v>63.59</v>
      </c>
      <c r="U1355" t="n">
        <v>8.394166666666665</v>
      </c>
      <c r="V1355" t="n">
        <v>33.91375</v>
      </c>
      <c r="W1355" t="n">
        <v>94.39125</v>
      </c>
      <c r="X1355" t="n">
        <v>124.51875</v>
      </c>
      <c r="Y1355" t="n">
        <v>94.91541666666667</v>
      </c>
      <c r="Z1355" t="n">
        <v>94.91541666666667</v>
      </c>
      <c r="AA1355" t="n">
        <v>94.91541666666667</v>
      </c>
      <c r="AB1355" t="n">
        <v>67.46416666666666</v>
      </c>
      <c r="AD1355" t="n">
        <v>70.91666666666666</v>
      </c>
      <c r="AE1355" t="n">
        <v>71.23416666666665</v>
      </c>
      <c r="AF1355" t="n">
        <v>74.05</v>
      </c>
      <c r="AG1355" t="n">
        <v>74.05</v>
      </c>
    </row>
    <row r="1356">
      <c r="A1356" s="4" t="n">
        <v>45551</v>
      </c>
      <c r="B1356" t="n">
        <v>105.3515625</v>
      </c>
      <c r="C1356" t="n">
        <v>38.94541666666667</v>
      </c>
      <c r="D1356" t="n">
        <v>26.99666666666667</v>
      </c>
      <c r="E1356" t="n">
        <v>111.71375</v>
      </c>
      <c r="F1356" t="n">
        <v>90.93166666666667</v>
      </c>
      <c r="G1356" t="n">
        <v>72.90583333333333</v>
      </c>
      <c r="H1356" t="n">
        <v>110.8345833333333</v>
      </c>
      <c r="I1356" t="n">
        <v>102.6526041666667</v>
      </c>
      <c r="J1356" t="n">
        <v>97.51916666666666</v>
      </c>
      <c r="K1356" t="n">
        <v>101.1154166666666</v>
      </c>
      <c r="L1356" t="n">
        <v>106.4041666666666</v>
      </c>
      <c r="M1356" t="n">
        <v>122.0416666666667</v>
      </c>
      <c r="N1356" t="n">
        <v>125.0854166666667</v>
      </c>
      <c r="O1356" t="n">
        <v>122.555</v>
      </c>
      <c r="P1356" t="n">
        <v>124.9670833333333</v>
      </c>
      <c r="Q1356" t="n">
        <v>27.08583333333333</v>
      </c>
      <c r="R1356" t="n">
        <v>111.3608333333333</v>
      </c>
      <c r="S1356" t="n">
        <v>106.9066666666667</v>
      </c>
      <c r="T1356" t="n">
        <v>96.79583333333333</v>
      </c>
      <c r="U1356" t="n">
        <v>38.17166666666667</v>
      </c>
      <c r="V1356" t="n">
        <v>48.32166666666667</v>
      </c>
      <c r="W1356" t="n">
        <v>173.5983333333334</v>
      </c>
      <c r="X1356" t="n">
        <v>135.2191666666667</v>
      </c>
      <c r="Y1356" t="n">
        <v>174.5758333333333</v>
      </c>
      <c r="Z1356" t="n">
        <v>117.71125</v>
      </c>
      <c r="AA1356" t="n">
        <v>117.71125</v>
      </c>
      <c r="AB1356" t="n">
        <v>115.2245833333333</v>
      </c>
      <c r="AD1356" t="n">
        <v>111.8225</v>
      </c>
      <c r="AE1356" t="n">
        <v>114.0379166666667</v>
      </c>
      <c r="AF1356" t="n">
        <v>98.60083333333334</v>
      </c>
      <c r="AG1356" t="n">
        <v>98.60083333333334</v>
      </c>
    </row>
    <row r="1357">
      <c r="A1357" s="4" t="n">
        <v>45552</v>
      </c>
      <c r="B1357" t="n">
        <v>87.39427083333332</v>
      </c>
      <c r="C1357" t="n">
        <v>24.60208333333333</v>
      </c>
      <c r="D1357" t="n">
        <v>30.41</v>
      </c>
      <c r="E1357" t="n">
        <v>112.4025</v>
      </c>
      <c r="F1357" t="n">
        <v>80.26708333333335</v>
      </c>
      <c r="G1357" t="n">
        <v>65.12208333333332</v>
      </c>
      <c r="H1357" t="n">
        <v>112.6041666666667</v>
      </c>
      <c r="I1357" t="n">
        <v>96.75697916666668</v>
      </c>
      <c r="J1357" t="n">
        <v>93.29541666666665</v>
      </c>
      <c r="K1357" t="n">
        <v>92.78666666666663</v>
      </c>
      <c r="L1357" t="n">
        <v>108.1141666666667</v>
      </c>
      <c r="M1357" t="n">
        <v>128.09125</v>
      </c>
      <c r="N1357" t="n">
        <v>132.8466666666667</v>
      </c>
      <c r="O1357" t="n">
        <v>132.8466666666667</v>
      </c>
      <c r="P1357" t="n">
        <v>137.5783333333333</v>
      </c>
      <c r="Q1357" t="n">
        <v>30.43416666666667</v>
      </c>
      <c r="R1357" t="n">
        <v>115.4779166666667</v>
      </c>
      <c r="S1357" t="n">
        <v>108.7833333333333</v>
      </c>
      <c r="T1357" t="n">
        <v>88.82166666666667</v>
      </c>
      <c r="U1357" t="n">
        <v>34.45375</v>
      </c>
      <c r="V1357" t="n">
        <v>44.53375</v>
      </c>
      <c r="W1357" t="n">
        <v>123.91375</v>
      </c>
      <c r="X1357" t="n">
        <v>138.0758333333333</v>
      </c>
      <c r="Y1357" t="n">
        <v>129.1058333333333</v>
      </c>
      <c r="Z1357" t="n">
        <v>125.42125</v>
      </c>
      <c r="AA1357" t="n">
        <v>125.42125</v>
      </c>
      <c r="AB1357" t="n">
        <v>125.3766666666667</v>
      </c>
      <c r="AD1357" t="n">
        <v>114.2995833333333</v>
      </c>
      <c r="AE1357" t="n">
        <v>129.825</v>
      </c>
      <c r="AF1357" t="n">
        <v>172.09125</v>
      </c>
      <c r="AG1357" t="n">
        <v>172.09125</v>
      </c>
    </row>
    <row r="1358">
      <c r="A1358" s="4" t="n">
        <v>45553</v>
      </c>
      <c r="B1358" t="n">
        <v>78.04979166666674</v>
      </c>
      <c r="C1358" t="n">
        <v>48.53458333333332</v>
      </c>
      <c r="D1358" t="n">
        <v>92.87749999999998</v>
      </c>
      <c r="E1358" t="n">
        <v>110.785</v>
      </c>
      <c r="F1358" t="n">
        <v>73.85833333333333</v>
      </c>
      <c r="G1358" t="n">
        <v>68.05874999999999</v>
      </c>
      <c r="H1358" t="n">
        <v>95.85624999999999</v>
      </c>
      <c r="I1358" t="n">
        <v>88.02697916666671</v>
      </c>
      <c r="J1358" t="n">
        <v>86.51875000000001</v>
      </c>
      <c r="K1358" t="n">
        <v>79.68500000000002</v>
      </c>
      <c r="L1358" t="n">
        <v>86.47458333333334</v>
      </c>
      <c r="M1358" t="n">
        <v>98.08708333333334</v>
      </c>
      <c r="N1358" t="n">
        <v>100.6279166666667</v>
      </c>
      <c r="O1358" t="n">
        <v>100.0708333333333</v>
      </c>
      <c r="P1358" t="n">
        <v>113.3845833333334</v>
      </c>
      <c r="Q1358" t="n">
        <v>92.87749999999998</v>
      </c>
      <c r="R1358" t="n">
        <v>89.47541666666666</v>
      </c>
      <c r="S1358" t="n">
        <v>86.12666666666667</v>
      </c>
      <c r="T1358" t="n">
        <v>77.60791666666668</v>
      </c>
      <c r="U1358" t="n">
        <v>25.37541666666667</v>
      </c>
      <c r="V1358" t="n">
        <v>38.94875</v>
      </c>
      <c r="W1358" t="n">
        <v>56.01041666666668</v>
      </c>
      <c r="X1358" t="n">
        <v>136.2716666666667</v>
      </c>
      <c r="Y1358" t="n">
        <v>95.81999999999999</v>
      </c>
      <c r="Z1358" t="n">
        <v>95.81999999999999</v>
      </c>
      <c r="AA1358" t="n">
        <v>95.81999999999999</v>
      </c>
      <c r="AB1358" t="n">
        <v>114.3808333333333</v>
      </c>
      <c r="AD1358" t="n">
        <v>118.15875</v>
      </c>
      <c r="AE1358" t="n">
        <v>126.1420833333333</v>
      </c>
      <c r="AF1358" t="n">
        <v>175.6679166666667</v>
      </c>
      <c r="AG1358" t="n">
        <v>175.6679166666667</v>
      </c>
    </row>
    <row r="1359">
      <c r="A1359" s="4" t="n">
        <v>45554</v>
      </c>
      <c r="B1359" t="n">
        <v>76.2265625</v>
      </c>
      <c r="C1359" t="n">
        <v>53.31208333333333</v>
      </c>
      <c r="D1359" t="n">
        <v>108.0491666666667</v>
      </c>
      <c r="E1359" t="n">
        <v>109.4179166666666</v>
      </c>
      <c r="F1359" t="n">
        <v>77.55833333333334</v>
      </c>
      <c r="G1359" t="n">
        <v>67.64166666666665</v>
      </c>
      <c r="H1359" t="n">
        <v>86.55374999999999</v>
      </c>
      <c r="I1359" t="n">
        <v>80.04281249999998</v>
      </c>
      <c r="J1359" t="n">
        <v>79.16000000000001</v>
      </c>
      <c r="K1359" t="n">
        <v>80.32291666666669</v>
      </c>
      <c r="L1359" t="n">
        <v>81.62208333333332</v>
      </c>
      <c r="M1359" t="n">
        <v>81.66749999999999</v>
      </c>
      <c r="N1359" t="n">
        <v>81.81750000000001</v>
      </c>
      <c r="O1359" t="n">
        <v>81.81750000000001</v>
      </c>
      <c r="P1359" t="n">
        <v>96.71499999999997</v>
      </c>
      <c r="Q1359" t="n">
        <v>108.0491666666667</v>
      </c>
      <c r="R1359" t="n">
        <v>80.175</v>
      </c>
      <c r="S1359" t="n">
        <v>79.83166666666668</v>
      </c>
      <c r="T1359" t="n">
        <v>78.03666666666666</v>
      </c>
      <c r="U1359" t="n">
        <v>16.07166666666667</v>
      </c>
      <c r="V1359" t="n">
        <v>36.69</v>
      </c>
      <c r="W1359" t="n">
        <v>51.08583333333334</v>
      </c>
      <c r="X1359" t="n">
        <v>124.0175</v>
      </c>
      <c r="Y1359" t="n">
        <v>87.68375000000002</v>
      </c>
      <c r="Z1359" t="n">
        <v>87.68375000000002</v>
      </c>
      <c r="AA1359" t="n">
        <v>87.68375000000002</v>
      </c>
      <c r="AB1359" t="n">
        <v>81.99833333333332</v>
      </c>
      <c r="AD1359" t="n">
        <v>103.1954166666667</v>
      </c>
      <c r="AE1359" t="n">
        <v>90.74458333333331</v>
      </c>
      <c r="AF1359" t="n">
        <v>118.8633333333333</v>
      </c>
      <c r="AG1359" t="n">
        <v>118.8633333333333</v>
      </c>
    </row>
    <row r="1360">
      <c r="A1360" s="4" t="n">
        <v>45555</v>
      </c>
      <c r="B1360" t="n">
        <v>74.72031250000005</v>
      </c>
      <c r="C1360" t="n">
        <v>57.02291666666667</v>
      </c>
      <c r="D1360" t="n">
        <v>106.8854166666666</v>
      </c>
      <c r="E1360" t="n">
        <v>116.2820833333334</v>
      </c>
      <c r="F1360" t="n">
        <v>74.17208333333333</v>
      </c>
      <c r="G1360" t="n">
        <v>68.43124999999999</v>
      </c>
      <c r="H1360" t="n">
        <v>91.00999999999999</v>
      </c>
      <c r="I1360" t="n">
        <v>75.86708333333334</v>
      </c>
      <c r="J1360" t="n">
        <v>74.22750000000001</v>
      </c>
      <c r="K1360" t="n">
        <v>79.88583333333334</v>
      </c>
      <c r="L1360" t="n">
        <v>83.06291666666665</v>
      </c>
      <c r="M1360" t="n">
        <v>82.47750000000001</v>
      </c>
      <c r="N1360" t="n">
        <v>82.95291666666667</v>
      </c>
      <c r="O1360" t="n">
        <v>82.95291666666667</v>
      </c>
      <c r="P1360" t="n">
        <v>98.69708333333334</v>
      </c>
      <c r="Q1360" t="n">
        <v>106.8854166666666</v>
      </c>
      <c r="R1360" t="n">
        <v>82.59583333333332</v>
      </c>
      <c r="S1360" t="n">
        <v>83.21666666666668</v>
      </c>
      <c r="T1360" t="n">
        <v>74.46291666666666</v>
      </c>
      <c r="U1360" t="n">
        <v>15.23416666666666</v>
      </c>
      <c r="V1360" t="n">
        <v>36.90833333333333</v>
      </c>
      <c r="W1360" t="n">
        <v>72.19958333333332</v>
      </c>
      <c r="X1360" t="n">
        <v>117.7275</v>
      </c>
      <c r="Y1360" t="n">
        <v>100.1116666666667</v>
      </c>
      <c r="Z1360" t="n">
        <v>100.1116666666667</v>
      </c>
      <c r="AA1360" t="n">
        <v>100.1116666666667</v>
      </c>
      <c r="AB1360" t="n">
        <v>79.49416666666666</v>
      </c>
      <c r="AD1360" t="n">
        <v>98.30791666666669</v>
      </c>
      <c r="AE1360" t="n">
        <v>85.15458333333333</v>
      </c>
      <c r="AF1360" t="n">
        <v>187.7266666666666</v>
      </c>
      <c r="AG1360" t="n">
        <v>187.7266666666666</v>
      </c>
    </row>
    <row r="1361">
      <c r="A1361" s="4" t="n">
        <v>45556</v>
      </c>
      <c r="B1361" t="n">
        <v>67.71843749999999</v>
      </c>
      <c r="C1361" t="n">
        <v>35.09166666666666</v>
      </c>
      <c r="D1361" t="n">
        <v>84.99624999999999</v>
      </c>
      <c r="E1361" t="n">
        <v>104.5625</v>
      </c>
      <c r="F1361" t="n">
        <v>70.11041666666665</v>
      </c>
      <c r="G1361" t="n">
        <v>55.76208333333333</v>
      </c>
      <c r="H1361" t="n">
        <v>86.02500000000002</v>
      </c>
      <c r="I1361" t="n">
        <v>64.28541666666668</v>
      </c>
      <c r="J1361" t="n">
        <v>65.66666666666667</v>
      </c>
      <c r="K1361" t="n">
        <v>72.53291666666668</v>
      </c>
      <c r="L1361" t="n">
        <v>74.97750000000001</v>
      </c>
      <c r="M1361" t="n">
        <v>76.18666666666665</v>
      </c>
      <c r="N1361" t="n">
        <v>76.96624999999999</v>
      </c>
      <c r="O1361" t="n">
        <v>76.96624999999999</v>
      </c>
      <c r="P1361" t="n">
        <v>71.10625</v>
      </c>
      <c r="Q1361" t="n">
        <v>84.99624999999999</v>
      </c>
      <c r="R1361" t="n">
        <v>76.21249999999999</v>
      </c>
      <c r="S1361" t="n">
        <v>77.23708333333333</v>
      </c>
      <c r="T1361" t="n">
        <v>70.90374999999999</v>
      </c>
      <c r="U1361" t="n">
        <v>8.831666666666665</v>
      </c>
      <c r="V1361" t="n">
        <v>36.7475</v>
      </c>
      <c r="W1361" t="n">
        <v>26.85916666666667</v>
      </c>
      <c r="X1361" t="n">
        <v>103.3854166666667</v>
      </c>
      <c r="Y1361" t="n">
        <v>63.28791666666668</v>
      </c>
      <c r="Z1361" t="n">
        <v>63.29083333333335</v>
      </c>
      <c r="AA1361" t="n">
        <v>63.29083333333335</v>
      </c>
      <c r="AB1361" t="n">
        <v>83.44291666666668</v>
      </c>
      <c r="AD1361" t="n">
        <v>106.385</v>
      </c>
      <c r="AE1361" t="n">
        <v>74.82333333333334</v>
      </c>
      <c r="AF1361" t="n">
        <v>169.2670833333333</v>
      </c>
      <c r="AG1361" t="n">
        <v>169.2670833333333</v>
      </c>
    </row>
    <row r="1362">
      <c r="A1362" s="4" t="n">
        <v>45557</v>
      </c>
      <c r="B1362" t="n">
        <v>70.27177083333331</v>
      </c>
      <c r="C1362" t="n">
        <v>44.07500000000001</v>
      </c>
      <c r="D1362" t="n">
        <v>70.0125</v>
      </c>
      <c r="E1362" t="n">
        <v>100.7575</v>
      </c>
      <c r="F1362" t="n">
        <v>75.55874999999999</v>
      </c>
      <c r="G1362" t="n">
        <v>60.99083333333332</v>
      </c>
      <c r="H1362" t="n">
        <v>79.91958333333334</v>
      </c>
      <c r="I1362" t="n">
        <v>63.51364583333333</v>
      </c>
      <c r="J1362" t="n">
        <v>68.24333333333335</v>
      </c>
      <c r="K1362" t="n">
        <v>73.52249999999999</v>
      </c>
      <c r="L1362" t="n">
        <v>74.65333333333332</v>
      </c>
      <c r="M1362" t="n">
        <v>74.90249999999999</v>
      </c>
      <c r="N1362" t="n">
        <v>76.10416666666667</v>
      </c>
      <c r="O1362" t="n">
        <v>74.38833333333334</v>
      </c>
      <c r="P1362" t="n">
        <v>77.58833333333332</v>
      </c>
      <c r="Q1362" t="n">
        <v>70.04708333333333</v>
      </c>
      <c r="R1362" t="n">
        <v>76.34875000000001</v>
      </c>
      <c r="S1362" t="n">
        <v>78.25624999999999</v>
      </c>
      <c r="T1362" t="n">
        <v>75.81499999999998</v>
      </c>
      <c r="U1362" t="n">
        <v>15.5975</v>
      </c>
      <c r="V1362" t="n">
        <v>38.54791666666667</v>
      </c>
      <c r="W1362" t="n">
        <v>98.35583333333334</v>
      </c>
      <c r="X1362" t="n">
        <v>121.6320833333333</v>
      </c>
      <c r="Y1362" t="n">
        <v>98.35583333333334</v>
      </c>
      <c r="Z1362" t="n">
        <v>98.35583333333334</v>
      </c>
      <c r="AA1362" t="n">
        <v>98.35583333333334</v>
      </c>
      <c r="AB1362" t="n">
        <v>85.35166666666669</v>
      </c>
      <c r="AD1362" t="n">
        <v>96.56875000000001</v>
      </c>
      <c r="AE1362" t="n">
        <v>76.3625</v>
      </c>
      <c r="AF1362" t="n">
        <v>100.11375</v>
      </c>
      <c r="AG1362" t="n">
        <v>100.11375</v>
      </c>
    </row>
    <row r="1363">
      <c r="A1363" s="4" t="n">
        <v>45558</v>
      </c>
      <c r="B1363" t="n">
        <v>108.7634375</v>
      </c>
      <c r="C1363" t="n">
        <v>55.97083333333333</v>
      </c>
      <c r="D1363" t="n">
        <v>89.71625</v>
      </c>
      <c r="E1363" t="n">
        <v>140.73375</v>
      </c>
      <c r="F1363" t="n">
        <v>113.0795833333333</v>
      </c>
      <c r="G1363" t="n">
        <v>85.88208333333334</v>
      </c>
      <c r="H1363" t="n">
        <v>120.6616666666667</v>
      </c>
      <c r="I1363" t="n">
        <v>94.37302083333329</v>
      </c>
      <c r="J1363" t="n">
        <v>97.74541666666666</v>
      </c>
      <c r="K1363" t="n">
        <v>116.7766666666666</v>
      </c>
      <c r="L1363" t="n">
        <v>114.49875</v>
      </c>
      <c r="M1363" t="n">
        <v>114.9125</v>
      </c>
      <c r="N1363" t="n">
        <v>108.9970833333334</v>
      </c>
      <c r="O1363" t="n">
        <v>108.9970833333334</v>
      </c>
      <c r="P1363" t="n">
        <v>112.6308333333333</v>
      </c>
      <c r="Q1363" t="n">
        <v>90.78208333333333</v>
      </c>
      <c r="R1363" t="n">
        <v>109.4708333333333</v>
      </c>
      <c r="S1363" t="n">
        <v>108.2404166666667</v>
      </c>
      <c r="T1363" t="n">
        <v>121.18875</v>
      </c>
      <c r="U1363" t="n">
        <v>18.43041666666667</v>
      </c>
      <c r="V1363" t="n">
        <v>42.35916666666666</v>
      </c>
      <c r="W1363" t="n">
        <v>52.32375000000001</v>
      </c>
      <c r="X1363" t="n">
        <v>127.95375</v>
      </c>
      <c r="Y1363" t="n">
        <v>102.2908333333334</v>
      </c>
      <c r="Z1363" t="n">
        <v>102.2908333333334</v>
      </c>
      <c r="AA1363" t="n">
        <v>102.2908333333334</v>
      </c>
      <c r="AB1363" t="n">
        <v>114.4620833333333</v>
      </c>
      <c r="AD1363" t="n">
        <v>113.3970833333333</v>
      </c>
      <c r="AE1363" t="n">
        <v>111.86875</v>
      </c>
      <c r="AF1363" t="n">
        <v>132.3945833333334</v>
      </c>
      <c r="AG1363" t="n">
        <v>132.3945833333334</v>
      </c>
    </row>
    <row r="1364">
      <c r="A1364" s="4" t="n">
        <v>45559</v>
      </c>
      <c r="B1364" t="n">
        <v>94.73625000000004</v>
      </c>
      <c r="C1364" t="n">
        <v>53.63416666666666</v>
      </c>
      <c r="D1364" t="n">
        <v>94.86916666666667</v>
      </c>
      <c r="E1364" t="n">
        <v>107.3116666666667</v>
      </c>
      <c r="F1364" t="n">
        <v>86.00375000000001</v>
      </c>
      <c r="G1364" t="n">
        <v>70.05958333333334</v>
      </c>
      <c r="H1364" t="n">
        <v>86.31625000000001</v>
      </c>
      <c r="I1364" t="n">
        <v>91.83260416666666</v>
      </c>
      <c r="J1364" t="n">
        <v>89.81708333333331</v>
      </c>
      <c r="K1364" t="n">
        <v>88.1445833333333</v>
      </c>
      <c r="L1364" t="n">
        <v>85.93666666666667</v>
      </c>
      <c r="M1364" t="n">
        <v>91.56333333333333</v>
      </c>
      <c r="N1364" t="n">
        <v>94.09750000000001</v>
      </c>
      <c r="O1364" t="n">
        <v>94.09750000000001</v>
      </c>
      <c r="P1364" t="n">
        <v>100.30125</v>
      </c>
      <c r="Q1364" t="n">
        <v>94.86916666666667</v>
      </c>
      <c r="R1364" t="n">
        <v>90.38749999999999</v>
      </c>
      <c r="S1364" t="n">
        <v>90.19791666666667</v>
      </c>
      <c r="T1364" t="n">
        <v>86.29791666666665</v>
      </c>
      <c r="U1364" t="n">
        <v>17.9875</v>
      </c>
      <c r="V1364" t="n">
        <v>42.52916666666666</v>
      </c>
      <c r="W1364" t="n">
        <v>23.63666666666667</v>
      </c>
      <c r="X1364" t="n">
        <v>114.1166666666667</v>
      </c>
      <c r="Y1364" t="n">
        <v>54.77333333333333</v>
      </c>
      <c r="Z1364" t="n">
        <v>54.92916666666667</v>
      </c>
      <c r="AA1364" t="n">
        <v>54.92916666666667</v>
      </c>
      <c r="AB1364" t="n">
        <v>105.7020833333333</v>
      </c>
      <c r="AD1364" t="n">
        <v>117.4770833333333</v>
      </c>
      <c r="AE1364" t="n">
        <v>114.0258333333333</v>
      </c>
      <c r="AF1364" t="n">
        <v>161.6504166666666</v>
      </c>
      <c r="AG1364" t="n">
        <v>161.6504166666666</v>
      </c>
    </row>
    <row r="1365">
      <c r="A1365" s="4" t="n">
        <v>45560</v>
      </c>
      <c r="B1365" t="n">
        <v>82.57718750000004</v>
      </c>
      <c r="C1365" t="n">
        <v>39.43375</v>
      </c>
      <c r="D1365" t="n">
        <v>51.36666666666667</v>
      </c>
      <c r="E1365" t="n">
        <v>113.495</v>
      </c>
      <c r="F1365" t="n">
        <v>94.93083333333333</v>
      </c>
      <c r="G1365" t="n">
        <v>74.60333333333334</v>
      </c>
      <c r="H1365" t="n">
        <v>79.02249999999999</v>
      </c>
      <c r="I1365" t="n">
        <v>81.85781250000001</v>
      </c>
      <c r="J1365" t="n">
        <v>83.13666666666667</v>
      </c>
      <c r="K1365" t="n">
        <v>76.33625000000001</v>
      </c>
      <c r="L1365" t="n">
        <v>75.06375</v>
      </c>
      <c r="M1365" t="n">
        <v>82.52500000000001</v>
      </c>
      <c r="N1365" t="n">
        <v>89.01583333333333</v>
      </c>
      <c r="O1365" t="n">
        <v>89.01583333333333</v>
      </c>
      <c r="P1365" t="n">
        <v>98.76875000000001</v>
      </c>
      <c r="Q1365" t="n">
        <v>51.36666666666667</v>
      </c>
      <c r="R1365" t="n">
        <v>80.28</v>
      </c>
      <c r="S1365" t="n">
        <v>78.36791666666667</v>
      </c>
      <c r="T1365" t="n">
        <v>59.60541666666666</v>
      </c>
      <c r="U1365" t="n">
        <v>6.863333333333331</v>
      </c>
      <c r="V1365" t="n">
        <v>32.80291666666666</v>
      </c>
      <c r="W1365" t="n">
        <v>7.228749999999997</v>
      </c>
      <c r="X1365" t="n">
        <v>119.0725</v>
      </c>
      <c r="Y1365" t="n">
        <v>26.02916666666667</v>
      </c>
      <c r="Z1365" t="n">
        <v>26.02916666666667</v>
      </c>
      <c r="AA1365" t="n">
        <v>26.02916666666667</v>
      </c>
      <c r="AB1365" t="n">
        <v>85.34916666666668</v>
      </c>
      <c r="AD1365" t="n">
        <v>110.2075</v>
      </c>
      <c r="AE1365" t="n">
        <v>90.90625</v>
      </c>
      <c r="AF1365" t="n">
        <v>118.5183333333333</v>
      </c>
      <c r="AG1365" t="n">
        <v>118.5183333333333</v>
      </c>
    </row>
    <row r="1366">
      <c r="A1366" s="4" t="n">
        <v>45561</v>
      </c>
      <c r="B1366" t="n">
        <v>56.38229166666668</v>
      </c>
      <c r="C1366" t="n">
        <v>26.91125</v>
      </c>
      <c r="D1366" t="n">
        <v>23.47</v>
      </c>
      <c r="E1366" t="n">
        <v>110.3416666666667</v>
      </c>
      <c r="F1366" t="n">
        <v>47.38375</v>
      </c>
      <c r="G1366" t="n">
        <v>44.25208333333334</v>
      </c>
      <c r="H1366" t="n">
        <v>63.96208333333332</v>
      </c>
      <c r="I1366" t="n">
        <v>60.21281249999998</v>
      </c>
      <c r="J1366" t="n">
        <v>73.30916666666666</v>
      </c>
      <c r="K1366" t="n">
        <v>49.80083333333332</v>
      </c>
      <c r="L1366" t="n">
        <v>52.20583333333334</v>
      </c>
      <c r="M1366" t="n">
        <v>75.03833333333334</v>
      </c>
      <c r="N1366" t="n">
        <v>78.64041666666665</v>
      </c>
      <c r="O1366" t="n">
        <v>78.64041666666665</v>
      </c>
      <c r="P1366" t="n">
        <v>104.5108333333333</v>
      </c>
      <c r="Q1366" t="n">
        <v>26.0025</v>
      </c>
      <c r="R1366" t="n">
        <v>63.34958333333334</v>
      </c>
      <c r="S1366" t="n">
        <v>57.95624999999999</v>
      </c>
      <c r="T1366" t="n">
        <v>48.86124999999999</v>
      </c>
      <c r="U1366" t="n">
        <v>12.29833333333333</v>
      </c>
      <c r="V1366" t="n">
        <v>34.4175</v>
      </c>
      <c r="W1366" t="n">
        <v>24.77916666666667</v>
      </c>
      <c r="X1366" t="n">
        <v>86.99958333333335</v>
      </c>
      <c r="Y1366" t="n">
        <v>43.28041666666667</v>
      </c>
      <c r="Z1366" t="n">
        <v>43.62041666666666</v>
      </c>
      <c r="AA1366" t="n">
        <v>43.62041666666666</v>
      </c>
      <c r="AB1366" t="n">
        <v>70.94750000000001</v>
      </c>
      <c r="AD1366" t="n">
        <v>107.705</v>
      </c>
      <c r="AE1366" t="n">
        <v>79.13208333333334</v>
      </c>
      <c r="AF1366" t="n">
        <v>101.2920833333333</v>
      </c>
      <c r="AG1366" t="n">
        <v>101.2920833333333</v>
      </c>
    </row>
    <row r="1367">
      <c r="A1367" s="4" t="n">
        <v>45562</v>
      </c>
      <c r="B1367" t="n">
        <v>17.35822916666666</v>
      </c>
      <c r="C1367" t="n">
        <v>15.23958333333333</v>
      </c>
      <c r="D1367" t="n">
        <v>31.89041666666667</v>
      </c>
      <c r="E1367" t="n">
        <v>111.23125</v>
      </c>
      <c r="F1367" t="n">
        <v>20.20958333333333</v>
      </c>
      <c r="G1367" t="n">
        <v>16.79166666666666</v>
      </c>
      <c r="H1367" t="n">
        <v>44.46416666666666</v>
      </c>
      <c r="I1367" t="n">
        <v>42.86593749999998</v>
      </c>
      <c r="J1367" t="n">
        <v>46.18541666666667</v>
      </c>
      <c r="K1367" t="n">
        <v>31.1075</v>
      </c>
      <c r="L1367" t="n">
        <v>24.18083333333333</v>
      </c>
      <c r="M1367" t="n">
        <v>58.13374999999999</v>
      </c>
      <c r="N1367" t="n">
        <v>68.06958333333334</v>
      </c>
      <c r="O1367" t="n">
        <v>68.06958333333334</v>
      </c>
      <c r="P1367" t="n">
        <v>93.51333333333334</v>
      </c>
      <c r="Q1367" t="n">
        <v>34.18166666666666</v>
      </c>
      <c r="R1367" t="n">
        <v>50.39708333333334</v>
      </c>
      <c r="S1367" t="n">
        <v>46.76749999999999</v>
      </c>
      <c r="T1367" t="n">
        <v>17.90875</v>
      </c>
      <c r="U1367" t="n">
        <v>6.130416666666668</v>
      </c>
      <c r="V1367" t="n">
        <v>18.07541666666667</v>
      </c>
      <c r="W1367" t="n">
        <v>12.01125</v>
      </c>
      <c r="X1367" t="n">
        <v>87.26708333333333</v>
      </c>
      <c r="Y1367" t="n">
        <v>13.79875</v>
      </c>
      <c r="Z1367" t="n">
        <v>13.79875</v>
      </c>
      <c r="AA1367" t="n">
        <v>13.79875</v>
      </c>
      <c r="AB1367" t="n">
        <v>65.69666666666666</v>
      </c>
      <c r="AD1367" t="n">
        <v>106.7629166666667</v>
      </c>
      <c r="AE1367" t="n">
        <v>69.47083333333335</v>
      </c>
      <c r="AF1367" t="n">
        <v>101.4216666666667</v>
      </c>
      <c r="AG1367" t="n">
        <v>101.4216666666667</v>
      </c>
    </row>
    <row r="1368">
      <c r="A1368" s="4" t="n">
        <v>45563</v>
      </c>
      <c r="B1368" t="n">
        <v>42.0521875</v>
      </c>
      <c r="C1368" t="n">
        <v>32.30708333333334</v>
      </c>
      <c r="D1368" t="n">
        <v>46.94833333333333</v>
      </c>
      <c r="E1368" t="n">
        <v>103.1804166666667</v>
      </c>
      <c r="F1368" t="n">
        <v>47.61166666666667</v>
      </c>
      <c r="G1368" t="n">
        <v>37.09</v>
      </c>
      <c r="H1368" t="n">
        <v>41.44</v>
      </c>
      <c r="I1368" t="n">
        <v>40.27447916666667</v>
      </c>
      <c r="J1368" t="n">
        <v>45.99375</v>
      </c>
      <c r="K1368" t="n">
        <v>34.41916666666666</v>
      </c>
      <c r="L1368" t="n">
        <v>36.33083333333333</v>
      </c>
      <c r="M1368" t="n">
        <v>38.05916666666666</v>
      </c>
      <c r="N1368" t="n">
        <v>38.31791666666666</v>
      </c>
      <c r="O1368" t="n">
        <v>38.31791666666666</v>
      </c>
      <c r="P1368" t="n">
        <v>90.78458333333334</v>
      </c>
      <c r="Q1368" t="n">
        <v>46.94875</v>
      </c>
      <c r="R1368" t="n">
        <v>37.70375000000001</v>
      </c>
      <c r="S1368" t="n">
        <v>37.71833333333333</v>
      </c>
      <c r="T1368" t="n">
        <v>19.81333333333334</v>
      </c>
      <c r="U1368" t="n">
        <v>6.1125</v>
      </c>
      <c r="V1368" t="n">
        <v>20.30125</v>
      </c>
      <c r="W1368" t="n">
        <v>42.5625</v>
      </c>
      <c r="X1368" t="n">
        <v>125.8570833333333</v>
      </c>
      <c r="Y1368" t="n">
        <v>42.5625</v>
      </c>
      <c r="Z1368" t="n">
        <v>42.55666666666666</v>
      </c>
      <c r="AA1368" t="n">
        <v>30.25916666666667</v>
      </c>
      <c r="AB1368" t="n">
        <v>67.84875000000002</v>
      </c>
      <c r="AD1368" t="n">
        <v>94.66916666666664</v>
      </c>
      <c r="AE1368" t="n">
        <v>57.21875000000002</v>
      </c>
      <c r="AF1368" t="n">
        <v>86.59666666666668</v>
      </c>
      <c r="AG1368" t="n">
        <v>86.59666666666668</v>
      </c>
    </row>
    <row r="1369">
      <c r="A1369" s="4" t="n">
        <v>45564</v>
      </c>
      <c r="B1369" t="n">
        <v>60.42260416666668</v>
      </c>
      <c r="C1369" t="n">
        <v>19.50208333333333</v>
      </c>
      <c r="D1369" t="n">
        <v>43.51083333333333</v>
      </c>
      <c r="E1369" t="n">
        <v>89.22791666666666</v>
      </c>
      <c r="F1369" t="n">
        <v>61.04083333333332</v>
      </c>
      <c r="G1369" t="n">
        <v>37.96375</v>
      </c>
      <c r="H1369" t="n">
        <v>62.80166666666668</v>
      </c>
      <c r="I1369" t="n">
        <v>49.7365625</v>
      </c>
      <c r="J1369" t="n">
        <v>53.53166666666666</v>
      </c>
      <c r="K1369" t="n">
        <v>52.05708333333333</v>
      </c>
      <c r="L1369" t="n">
        <v>48.33708333333334</v>
      </c>
      <c r="M1369" t="n">
        <v>46.58875000000001</v>
      </c>
      <c r="N1369" t="n">
        <v>39.93958333333332</v>
      </c>
      <c r="O1369" t="n">
        <v>39.94124999999999</v>
      </c>
      <c r="P1369" t="n">
        <v>50.96208333333332</v>
      </c>
      <c r="Q1369" t="n">
        <v>43.65375</v>
      </c>
      <c r="R1369" t="n">
        <v>42.73875</v>
      </c>
      <c r="S1369" t="n">
        <v>42.89291666666667</v>
      </c>
      <c r="T1369" t="n">
        <v>55.18833333333333</v>
      </c>
      <c r="U1369" t="n">
        <v>7.094583333333333</v>
      </c>
      <c r="V1369" t="n">
        <v>37.7475</v>
      </c>
      <c r="W1369" t="n">
        <v>5.677916666666666</v>
      </c>
      <c r="X1369" t="n">
        <v>87.1275</v>
      </c>
      <c r="Y1369" t="n">
        <v>33.82791666666667</v>
      </c>
      <c r="Z1369" t="n">
        <v>33.82791666666667</v>
      </c>
      <c r="AA1369" t="n">
        <v>33.82791666666667</v>
      </c>
      <c r="AB1369" t="n">
        <v>42.5225</v>
      </c>
      <c r="AD1369" t="n">
        <v>53.14125000000001</v>
      </c>
      <c r="AE1369" t="n">
        <v>50.94916666666666</v>
      </c>
      <c r="AF1369" t="n">
        <v>82.63124999999998</v>
      </c>
      <c r="AG1369" t="n">
        <v>82.63124999999998</v>
      </c>
    </row>
    <row r="1370">
      <c r="A1370" s="4" t="n">
        <v>45565</v>
      </c>
      <c r="B1370" t="n">
        <v>50.76114583333331</v>
      </c>
      <c r="C1370" t="n">
        <v>11.97291666666666</v>
      </c>
      <c r="D1370" t="n">
        <v>89.44250000000001</v>
      </c>
      <c r="E1370" t="n">
        <v>111.4391666666667</v>
      </c>
      <c r="F1370" t="n">
        <v>34.65</v>
      </c>
      <c r="G1370" t="n">
        <v>21.58916666666667</v>
      </c>
      <c r="H1370" t="n">
        <v>106.165</v>
      </c>
      <c r="I1370" t="n">
        <v>54.15968750000001</v>
      </c>
      <c r="J1370" t="n">
        <v>66.62416666666668</v>
      </c>
      <c r="K1370" t="n">
        <v>47.26958333333332</v>
      </c>
      <c r="L1370" t="n">
        <v>60.40333333333333</v>
      </c>
      <c r="M1370" t="n">
        <v>56.55916666666666</v>
      </c>
      <c r="N1370" t="n">
        <v>54.64791666666667</v>
      </c>
      <c r="O1370" t="n">
        <v>54.64791666666667</v>
      </c>
      <c r="P1370" t="n">
        <v>71.78416666666668</v>
      </c>
      <c r="Q1370" t="n">
        <v>93.73541666666667</v>
      </c>
      <c r="R1370" t="n">
        <v>52.25291666666666</v>
      </c>
      <c r="S1370" t="n">
        <v>51.74708333333333</v>
      </c>
      <c r="T1370" t="n">
        <v>25.76083333333333</v>
      </c>
      <c r="U1370" t="n">
        <v>20.81416666666667</v>
      </c>
      <c r="V1370" t="n">
        <v>25.0225</v>
      </c>
      <c r="W1370" t="n">
        <v>74.43208333333334</v>
      </c>
      <c r="X1370" t="n">
        <v>110.85</v>
      </c>
      <c r="Y1370" t="n">
        <v>101.75125</v>
      </c>
      <c r="Z1370" t="n">
        <v>101.75125</v>
      </c>
      <c r="AA1370" t="n">
        <v>101.75125</v>
      </c>
      <c r="AB1370" t="n">
        <v>42.41125</v>
      </c>
      <c r="AD1370" t="n">
        <v>80.34666666666665</v>
      </c>
      <c r="AE1370" t="n">
        <v>62.65833333333333</v>
      </c>
      <c r="AF1370" t="n">
        <v>82.19499999999999</v>
      </c>
      <c r="AG1370" t="n">
        <v>82.19499999999999</v>
      </c>
    </row>
    <row r="1371">
      <c r="A1371" s="4" t="n">
        <v>45566</v>
      </c>
      <c r="B1371" t="n">
        <v>74.49343749999996</v>
      </c>
      <c r="C1371" t="n">
        <v>68.91958333333335</v>
      </c>
      <c r="D1371" t="n">
        <v>97.70708333333334</v>
      </c>
      <c r="E1371" t="n">
        <v>124.4233333333333</v>
      </c>
      <c r="F1371" t="n">
        <v>74.48791666666665</v>
      </c>
      <c r="G1371" t="n">
        <v>71.43000000000001</v>
      </c>
      <c r="H1371" t="n">
        <v>114.2508333333333</v>
      </c>
      <c r="I1371" t="n">
        <v>73.23052083333336</v>
      </c>
      <c r="J1371" t="n">
        <v>90.55333333333333</v>
      </c>
      <c r="K1371" t="n">
        <v>81.00916666666667</v>
      </c>
      <c r="L1371" t="n">
        <v>87.45166666666667</v>
      </c>
      <c r="M1371" t="n">
        <v>86.63249999999999</v>
      </c>
      <c r="N1371" t="n">
        <v>51.42291666666667</v>
      </c>
      <c r="O1371" t="n">
        <v>51.42291666666667</v>
      </c>
      <c r="P1371" t="n">
        <v>81.50083333333333</v>
      </c>
      <c r="Q1371" t="n">
        <v>97.88</v>
      </c>
      <c r="R1371" t="n">
        <v>79.25041666666668</v>
      </c>
      <c r="S1371" t="n">
        <v>81.66916666666667</v>
      </c>
      <c r="T1371" t="n">
        <v>36.48666666666667</v>
      </c>
      <c r="U1371" t="n">
        <v>32.51791666666667</v>
      </c>
      <c r="V1371" t="n">
        <v>36.6975</v>
      </c>
      <c r="W1371" t="n">
        <v>66.95916666666666</v>
      </c>
      <c r="X1371" t="n">
        <v>122.2116666666667</v>
      </c>
      <c r="Y1371" t="n">
        <v>96.84916666666669</v>
      </c>
      <c r="Z1371" t="n">
        <v>96.84916666666669</v>
      </c>
      <c r="AA1371" t="n">
        <v>96.84916666666669</v>
      </c>
      <c r="AB1371" t="n">
        <v>79.21499999999999</v>
      </c>
      <c r="AD1371" t="n">
        <v>89.78916666666667</v>
      </c>
      <c r="AE1371" t="n">
        <v>77.16249999999999</v>
      </c>
      <c r="AF1371" t="n">
        <v>87.8875</v>
      </c>
      <c r="AG1371" t="n">
        <v>87.8875</v>
      </c>
    </row>
    <row r="1372">
      <c r="A1372" s="4" t="n">
        <v>45567</v>
      </c>
      <c r="B1372" t="n">
        <v>98.24895833333331</v>
      </c>
      <c r="C1372" t="n">
        <v>88.09208333333333</v>
      </c>
      <c r="D1372" t="n">
        <v>89.52458333333333</v>
      </c>
      <c r="E1372" t="n">
        <v>126.2808333333333</v>
      </c>
      <c r="F1372" t="n">
        <v>94.22625000000001</v>
      </c>
      <c r="G1372" t="n">
        <v>91.6675</v>
      </c>
      <c r="H1372" t="n">
        <v>128.235</v>
      </c>
      <c r="I1372" t="n">
        <v>95.21645833333332</v>
      </c>
      <c r="J1372" t="n">
        <v>96.79000000000001</v>
      </c>
      <c r="K1372" t="n">
        <v>105.3858333333333</v>
      </c>
      <c r="L1372" t="n">
        <v>113.995</v>
      </c>
      <c r="M1372" t="n">
        <v>113.4104166666667</v>
      </c>
      <c r="N1372" t="n">
        <v>92.60124999999999</v>
      </c>
      <c r="O1372" t="n">
        <v>91.0175</v>
      </c>
      <c r="P1372" t="n">
        <v>102.39625</v>
      </c>
      <c r="Q1372" t="n">
        <v>89.52458333333333</v>
      </c>
      <c r="R1372" t="n">
        <v>108.9429166666667</v>
      </c>
      <c r="S1372" t="n">
        <v>111.66375</v>
      </c>
      <c r="T1372" t="n">
        <v>81.35916666666664</v>
      </c>
      <c r="U1372" t="n">
        <v>52.86416666666666</v>
      </c>
      <c r="V1372" t="n">
        <v>57.05583333333333</v>
      </c>
      <c r="W1372" t="n">
        <v>242.16875</v>
      </c>
      <c r="X1372" t="n">
        <v>128.9908333333333</v>
      </c>
      <c r="Y1372" t="n">
        <v>242.16875</v>
      </c>
      <c r="Z1372" t="n">
        <v>242.16875</v>
      </c>
      <c r="AA1372" t="n">
        <v>242.16875</v>
      </c>
      <c r="AB1372" t="n">
        <v>108.5570833333333</v>
      </c>
      <c r="AD1372" t="n">
        <v>108.3725</v>
      </c>
      <c r="AE1372" t="n">
        <v>105.3225</v>
      </c>
      <c r="AF1372" t="n">
        <v>126.79125</v>
      </c>
      <c r="AG1372" t="n">
        <v>126.79125</v>
      </c>
    </row>
    <row r="1373">
      <c r="A1373" s="4" t="n">
        <v>45568</v>
      </c>
      <c r="B1373" t="n">
        <v>81.56822916666668</v>
      </c>
      <c r="C1373" t="n">
        <v>59.61166666666667</v>
      </c>
      <c r="D1373" t="n">
        <v>62.08000000000001</v>
      </c>
      <c r="E1373" t="n">
        <v>115.2804166666667</v>
      </c>
      <c r="F1373" t="n">
        <v>86.79125000000001</v>
      </c>
      <c r="G1373" t="n">
        <v>72.01375</v>
      </c>
      <c r="H1373" t="n">
        <v>133.2704166666666</v>
      </c>
      <c r="I1373" t="n">
        <v>85.1179166666667</v>
      </c>
      <c r="J1373" t="n">
        <v>85.42458333333333</v>
      </c>
      <c r="K1373" t="n">
        <v>91.5625</v>
      </c>
      <c r="L1373" t="n">
        <v>104.7079166666667</v>
      </c>
      <c r="M1373" t="n">
        <v>99.86666666666666</v>
      </c>
      <c r="N1373" t="n">
        <v>88.43958333333335</v>
      </c>
      <c r="O1373" t="n">
        <v>88.12166666666667</v>
      </c>
      <c r="P1373" t="n">
        <v>100.1591666666666</v>
      </c>
      <c r="Q1373" t="n">
        <v>71.60583333333334</v>
      </c>
      <c r="R1373" t="n">
        <v>93.05458333333333</v>
      </c>
      <c r="S1373" t="n">
        <v>91.55499999999999</v>
      </c>
      <c r="T1373" t="n">
        <v>73.20708333333333</v>
      </c>
      <c r="U1373" t="n">
        <v>45.91041666666667</v>
      </c>
      <c r="V1373" t="n">
        <v>52.04250000000001</v>
      </c>
      <c r="W1373" t="n">
        <v>177.90875</v>
      </c>
      <c r="X1373" t="n">
        <v>106.5675</v>
      </c>
      <c r="Y1373" t="n">
        <v>185.05125</v>
      </c>
      <c r="Z1373" t="n">
        <v>185.05125</v>
      </c>
      <c r="AA1373" t="n">
        <v>185.05125</v>
      </c>
      <c r="AB1373" t="n">
        <v>91.44708333333335</v>
      </c>
      <c r="AD1373" t="n">
        <v>98.85249999999998</v>
      </c>
      <c r="AE1373" t="n">
        <v>92.34458333333333</v>
      </c>
      <c r="AF1373" t="n">
        <v>115.2745833333333</v>
      </c>
      <c r="AG1373" t="n">
        <v>115.2745833333333</v>
      </c>
    </row>
    <row r="1374">
      <c r="A1374" s="4" t="n">
        <v>45569</v>
      </c>
      <c r="B1374" t="n">
        <v>98.843125</v>
      </c>
      <c r="C1374" t="n">
        <v>89.71708333333333</v>
      </c>
      <c r="D1374" t="n">
        <v>98.1375</v>
      </c>
      <c r="E1374" t="n">
        <v>122.5816666666667</v>
      </c>
      <c r="F1374" t="n">
        <v>97.06208333333335</v>
      </c>
      <c r="G1374" t="n">
        <v>93.02958333333333</v>
      </c>
      <c r="H1374" t="n">
        <v>114.5116666666667</v>
      </c>
      <c r="I1374" t="n">
        <v>95.22197916666664</v>
      </c>
      <c r="J1374" t="n">
        <v>98.10166666666665</v>
      </c>
      <c r="K1374" t="n">
        <v>100.0958333333333</v>
      </c>
      <c r="L1374" t="n">
        <v>102.2</v>
      </c>
      <c r="M1374" t="n">
        <v>101.90375</v>
      </c>
      <c r="N1374" t="n">
        <v>82.57541666666667</v>
      </c>
      <c r="O1374" t="n">
        <v>82.57541666666667</v>
      </c>
      <c r="P1374" t="n">
        <v>90.24374999999999</v>
      </c>
      <c r="Q1374" t="n">
        <v>98.1375</v>
      </c>
      <c r="R1374" t="n">
        <v>98.09791666666666</v>
      </c>
      <c r="S1374" t="n">
        <v>98.82208333333334</v>
      </c>
      <c r="T1374" t="n">
        <v>97.43458333333331</v>
      </c>
      <c r="U1374" t="n">
        <v>51.80041666666668</v>
      </c>
      <c r="V1374" t="n">
        <v>63.09</v>
      </c>
      <c r="W1374" t="n">
        <v>75.82375</v>
      </c>
      <c r="X1374" t="n">
        <v>97.87166666666667</v>
      </c>
      <c r="Y1374" t="n">
        <v>106.3054166666667</v>
      </c>
      <c r="Z1374" t="n">
        <v>106.3054166666667</v>
      </c>
      <c r="AA1374" t="n">
        <v>106.3054166666667</v>
      </c>
      <c r="AB1374" t="n">
        <v>96.85875</v>
      </c>
      <c r="AD1374" t="n">
        <v>94.88541666666669</v>
      </c>
      <c r="AE1374" t="n">
        <v>98.49208333333333</v>
      </c>
      <c r="AF1374" t="n">
        <v>121.9204166666667</v>
      </c>
      <c r="AG1374" t="n">
        <v>121.9204166666667</v>
      </c>
    </row>
    <row r="1375">
      <c r="A1375" s="4" t="n">
        <v>45570</v>
      </c>
      <c r="B1375" t="n">
        <v>88.99281250000003</v>
      </c>
      <c r="C1375" t="n">
        <v>60.05416666666667</v>
      </c>
      <c r="D1375" t="n">
        <v>56.19333333333334</v>
      </c>
      <c r="E1375" t="n">
        <v>113.38875</v>
      </c>
      <c r="F1375" t="n">
        <v>80.45625</v>
      </c>
      <c r="G1375" t="n">
        <v>69.22291666666665</v>
      </c>
      <c r="H1375" t="n">
        <v>114.6195833333333</v>
      </c>
      <c r="I1375" t="n">
        <v>85.67125</v>
      </c>
      <c r="J1375" t="n">
        <v>83.90666666666668</v>
      </c>
      <c r="K1375" t="n">
        <v>84.855</v>
      </c>
      <c r="L1375" t="n">
        <v>85.255</v>
      </c>
      <c r="M1375" t="n">
        <v>84.50291666666668</v>
      </c>
      <c r="N1375" t="n">
        <v>84.42833333333333</v>
      </c>
      <c r="O1375" t="n">
        <v>85.47500000000001</v>
      </c>
      <c r="P1375" t="n">
        <v>87.84666666666668</v>
      </c>
      <c r="Q1375" t="n">
        <v>56.19333333333334</v>
      </c>
      <c r="R1375" t="n">
        <v>83.28458333333336</v>
      </c>
      <c r="S1375" t="n">
        <v>82.79333333333331</v>
      </c>
      <c r="T1375" t="n">
        <v>82.26958333333333</v>
      </c>
      <c r="U1375" t="n">
        <v>26.29333333333333</v>
      </c>
      <c r="V1375" t="n">
        <v>47.86166666666667</v>
      </c>
      <c r="W1375" t="n">
        <v>98.59166666666665</v>
      </c>
      <c r="X1375" t="n">
        <v>79.40916666666666</v>
      </c>
      <c r="Y1375" t="n">
        <v>115.9716666666667</v>
      </c>
      <c r="Z1375" t="n">
        <v>115.9716666666667</v>
      </c>
      <c r="AA1375" t="n">
        <v>115.9716666666667</v>
      </c>
      <c r="AB1375" t="n">
        <v>82.90125</v>
      </c>
      <c r="AD1375" t="n">
        <v>86.99291666666666</v>
      </c>
      <c r="AE1375" t="n">
        <v>91.40666666666665</v>
      </c>
      <c r="AF1375" t="n">
        <v>105.7325</v>
      </c>
      <c r="AG1375" t="n">
        <v>105.7325</v>
      </c>
    </row>
    <row r="1376">
      <c r="A1376" s="4" t="n">
        <v>45571</v>
      </c>
      <c r="B1376" t="n">
        <v>58.25666666666666</v>
      </c>
      <c r="C1376" t="n">
        <v>24.31041666666667</v>
      </c>
      <c r="D1376" t="n">
        <v>23.34458333333333</v>
      </c>
      <c r="E1376" t="n">
        <v>115.2429166666667</v>
      </c>
      <c r="F1376" t="n">
        <v>52.19125</v>
      </c>
      <c r="G1376" t="n">
        <v>37.25125000000001</v>
      </c>
      <c r="H1376" t="n">
        <v>108.3875</v>
      </c>
      <c r="I1376" t="n">
        <v>58.87541666666669</v>
      </c>
      <c r="J1376" t="n">
        <v>53.57874999999999</v>
      </c>
      <c r="K1376" t="n">
        <v>58.01208333333333</v>
      </c>
      <c r="L1376" t="n">
        <v>60.78874999999999</v>
      </c>
      <c r="M1376" t="n">
        <v>59.32749999999999</v>
      </c>
      <c r="N1376" t="n">
        <v>59.65833333333333</v>
      </c>
      <c r="O1376" t="n">
        <v>59.66041666666666</v>
      </c>
      <c r="P1376" t="n">
        <v>69.94125000000001</v>
      </c>
      <c r="Q1376" t="n">
        <v>23.34458333333333</v>
      </c>
      <c r="R1376" t="n">
        <v>57.48458333333333</v>
      </c>
      <c r="S1376" t="n">
        <v>56.94166666666666</v>
      </c>
      <c r="T1376" t="n">
        <v>50.45333333333333</v>
      </c>
      <c r="U1376" t="n">
        <v>25.49083333333333</v>
      </c>
      <c r="V1376" t="n">
        <v>42.13666666666667</v>
      </c>
      <c r="W1376" t="n">
        <v>28.2</v>
      </c>
      <c r="X1376" t="n">
        <v>107.19375</v>
      </c>
      <c r="Y1376" t="n">
        <v>71.89333333333335</v>
      </c>
      <c r="Z1376" t="n">
        <v>71.89333333333335</v>
      </c>
      <c r="AA1376" t="n">
        <v>71.89333333333335</v>
      </c>
      <c r="AB1376" t="n">
        <v>59.41166666666667</v>
      </c>
      <c r="AD1376" t="n">
        <v>55.83749999999998</v>
      </c>
      <c r="AE1376" t="n">
        <v>66.12333333333333</v>
      </c>
      <c r="AF1376" t="n">
        <v>67.04416666666667</v>
      </c>
      <c r="AG1376" t="n">
        <v>67.04416666666667</v>
      </c>
    </row>
    <row r="1377">
      <c r="A1377" s="4" t="n">
        <v>45572</v>
      </c>
      <c r="B1377" t="n">
        <v>86.25927083333333</v>
      </c>
      <c r="C1377" t="n">
        <v>55.67958333333333</v>
      </c>
      <c r="D1377" t="n">
        <v>53.20625</v>
      </c>
      <c r="E1377" t="n">
        <v>119.8183333333333</v>
      </c>
      <c r="F1377" t="n">
        <v>83.9825</v>
      </c>
      <c r="G1377" t="n">
        <v>75.81208333333333</v>
      </c>
      <c r="H1377" t="n">
        <v>121.20375</v>
      </c>
      <c r="I1377" t="n">
        <v>84.07770833333331</v>
      </c>
      <c r="J1377" t="n">
        <v>83.87791666666666</v>
      </c>
      <c r="K1377" t="n">
        <v>92.87583333333332</v>
      </c>
      <c r="L1377" t="n">
        <v>96.83166666666665</v>
      </c>
      <c r="M1377" t="n">
        <v>95.53791666666666</v>
      </c>
      <c r="N1377" t="n">
        <v>88.09458333333333</v>
      </c>
      <c r="O1377" t="n">
        <v>88.09458333333333</v>
      </c>
      <c r="P1377" t="n">
        <v>97.10583333333334</v>
      </c>
      <c r="Q1377" t="n">
        <v>53.20625</v>
      </c>
      <c r="R1377" t="n">
        <v>92.95791666666668</v>
      </c>
      <c r="S1377" t="n">
        <v>92.10041666666665</v>
      </c>
      <c r="T1377" t="n">
        <v>72.99375000000001</v>
      </c>
      <c r="U1377" t="n">
        <v>38.27791666666667</v>
      </c>
      <c r="V1377" t="n">
        <v>45.19125</v>
      </c>
      <c r="W1377" t="n">
        <v>106.2875</v>
      </c>
      <c r="X1377" t="n">
        <v>127.5579166666667</v>
      </c>
      <c r="Y1377" t="n">
        <v>133.8716666666666</v>
      </c>
      <c r="Z1377" t="n">
        <v>133.8716666666666</v>
      </c>
      <c r="AA1377" t="n">
        <v>133.8716666666666</v>
      </c>
      <c r="AB1377" t="n">
        <v>87.08041666666666</v>
      </c>
      <c r="AD1377" t="n">
        <v>90.74916666666667</v>
      </c>
      <c r="AE1377" t="n">
        <v>96.10333333333334</v>
      </c>
      <c r="AF1377" t="n">
        <v>78.90291666666666</v>
      </c>
      <c r="AG1377" t="n">
        <v>78.90291666666666</v>
      </c>
    </row>
    <row r="1378">
      <c r="A1378" s="4" t="n">
        <v>45573</v>
      </c>
      <c r="B1378" t="n">
        <v>93.27291666666667</v>
      </c>
      <c r="C1378" t="n">
        <v>31.33125</v>
      </c>
      <c r="D1378" t="n">
        <v>29.95833333333333</v>
      </c>
      <c r="E1378" t="n">
        <v>112.4945833333334</v>
      </c>
      <c r="F1378" t="n">
        <v>84.205</v>
      </c>
      <c r="G1378" t="n">
        <v>68.08374999999999</v>
      </c>
      <c r="H1378" t="n">
        <v>95.14125</v>
      </c>
      <c r="I1378" t="n">
        <v>85.56677083333335</v>
      </c>
      <c r="J1378" t="n">
        <v>86.81375000000001</v>
      </c>
      <c r="K1378" t="n">
        <v>82.68875</v>
      </c>
      <c r="L1378" t="n">
        <v>78.06458333333335</v>
      </c>
      <c r="M1378" t="n">
        <v>75.86750000000001</v>
      </c>
      <c r="N1378" t="n">
        <v>76.535</v>
      </c>
      <c r="O1378" t="n">
        <v>76.535</v>
      </c>
      <c r="P1378" t="n">
        <v>86.19833333333332</v>
      </c>
      <c r="Q1378" t="n">
        <v>29.95833333333333</v>
      </c>
      <c r="R1378" t="n">
        <v>74.72499999999998</v>
      </c>
      <c r="S1378" t="n">
        <v>74.16875</v>
      </c>
      <c r="T1378" t="n">
        <v>86.35708333333332</v>
      </c>
      <c r="U1378" t="n">
        <v>27.66458333333334</v>
      </c>
      <c r="V1378" t="n">
        <v>49.35750000000001</v>
      </c>
      <c r="W1378" t="n">
        <v>27.37583333333333</v>
      </c>
      <c r="X1378" t="n">
        <v>121.2870833333333</v>
      </c>
      <c r="Y1378" t="n">
        <v>70.07625</v>
      </c>
      <c r="Z1378" t="n">
        <v>70.07625</v>
      </c>
      <c r="AA1378" t="n">
        <v>70.07625</v>
      </c>
      <c r="AB1378" t="n">
        <v>89.63916666666665</v>
      </c>
      <c r="AD1378" t="n">
        <v>94.74499999999999</v>
      </c>
      <c r="AE1378" t="n">
        <v>100.3375</v>
      </c>
      <c r="AF1378" t="n">
        <v>91.02583333333335</v>
      </c>
      <c r="AG1378" t="n">
        <v>91.02583333333335</v>
      </c>
    </row>
    <row r="1379">
      <c r="A1379" s="4" t="n">
        <v>45574</v>
      </c>
      <c r="B1379" t="n">
        <v>80.64291666666665</v>
      </c>
      <c r="C1379" t="n">
        <v>32.88666666666667</v>
      </c>
      <c r="D1379" t="n">
        <v>26.87458333333333</v>
      </c>
      <c r="E1379" t="n">
        <v>109.34</v>
      </c>
      <c r="F1379" t="n">
        <v>80.35958333333335</v>
      </c>
      <c r="G1379" t="n">
        <v>66.45041666666667</v>
      </c>
      <c r="H1379" t="n">
        <v>96.82375000000002</v>
      </c>
      <c r="I1379" t="n">
        <v>79.38333333333334</v>
      </c>
      <c r="J1379" t="n">
        <v>76.05833333333332</v>
      </c>
      <c r="K1379" t="n">
        <v>81.62875</v>
      </c>
      <c r="L1379" t="n">
        <v>84.48999999999999</v>
      </c>
      <c r="M1379" t="n">
        <v>88.92416666666668</v>
      </c>
      <c r="N1379" t="n">
        <v>78.90541666666665</v>
      </c>
      <c r="O1379" t="n">
        <v>78.90541666666665</v>
      </c>
      <c r="P1379" t="n">
        <v>86.41166666666668</v>
      </c>
      <c r="Q1379" t="n">
        <v>26.87458333333333</v>
      </c>
      <c r="R1379" t="n">
        <v>83.00624999999999</v>
      </c>
      <c r="S1379" t="n">
        <v>81.79291666666667</v>
      </c>
      <c r="T1379" t="n">
        <v>82.47416666666668</v>
      </c>
      <c r="U1379" t="n">
        <v>8.452499999999999</v>
      </c>
      <c r="V1379" t="n">
        <v>45.7375</v>
      </c>
      <c r="W1379" t="n">
        <v>5.242500000000001</v>
      </c>
      <c r="X1379" t="n">
        <v>102.43375</v>
      </c>
      <c r="Y1379" t="n">
        <v>27.14625000000001</v>
      </c>
      <c r="Z1379" t="n">
        <v>27.14625000000001</v>
      </c>
      <c r="AA1379" t="n">
        <v>27.14625000000001</v>
      </c>
      <c r="AB1379" t="n">
        <v>77.90208333333334</v>
      </c>
      <c r="AD1379" t="n">
        <v>80.17208333333332</v>
      </c>
      <c r="AE1379" t="n">
        <v>85.59583333333332</v>
      </c>
      <c r="AF1379" t="n">
        <v>75.61875000000001</v>
      </c>
      <c r="AG1379" t="n">
        <v>75.61875000000001</v>
      </c>
    </row>
    <row r="1380">
      <c r="A1380" s="4" t="n">
        <v>45575</v>
      </c>
      <c r="B1380" t="n">
        <v>60.16927083333334</v>
      </c>
      <c r="C1380" t="n">
        <v>53.995</v>
      </c>
      <c r="D1380" t="n">
        <v>81.59625000000001</v>
      </c>
      <c r="E1380" t="n">
        <v>103.2379166666667</v>
      </c>
      <c r="F1380" t="n">
        <v>65.41625000000001</v>
      </c>
      <c r="G1380" t="n">
        <v>59.91499999999998</v>
      </c>
      <c r="H1380" t="n">
        <v>67.42333333333333</v>
      </c>
      <c r="I1380" t="n">
        <v>61.514375</v>
      </c>
      <c r="J1380" t="n">
        <v>58.11833333333334</v>
      </c>
      <c r="K1380" t="n">
        <v>61.48875000000001</v>
      </c>
      <c r="L1380" t="n">
        <v>61.52875</v>
      </c>
      <c r="M1380" t="n">
        <v>61.72291666666667</v>
      </c>
      <c r="N1380" t="n">
        <v>63.86000000000001</v>
      </c>
      <c r="O1380" t="n">
        <v>63.86000000000001</v>
      </c>
      <c r="P1380" t="n">
        <v>75.63208333333334</v>
      </c>
      <c r="Q1380" t="n">
        <v>81.59625000000001</v>
      </c>
      <c r="R1380" t="n">
        <v>60.66666666666666</v>
      </c>
      <c r="S1380" t="n">
        <v>60.71125000000001</v>
      </c>
      <c r="T1380" t="n">
        <v>40.69791666666666</v>
      </c>
      <c r="U1380" t="n">
        <v>14.37583333333333</v>
      </c>
      <c r="V1380" t="n">
        <v>37.00666666666667</v>
      </c>
      <c r="W1380" t="n">
        <v>10.16041666666667</v>
      </c>
      <c r="X1380" t="n">
        <v>151.0670833333333</v>
      </c>
      <c r="Y1380" t="n">
        <v>29.3775</v>
      </c>
      <c r="Z1380" t="n">
        <v>29.3775</v>
      </c>
      <c r="AA1380" t="n">
        <v>29.3775</v>
      </c>
      <c r="AB1380" t="n">
        <v>61.40333333333334</v>
      </c>
      <c r="AD1380" t="n">
        <v>66.82083333333334</v>
      </c>
      <c r="AE1380" t="n">
        <v>83.51708333333333</v>
      </c>
      <c r="AF1380" t="n">
        <v>76.17624999999998</v>
      </c>
      <c r="AG1380" t="n">
        <v>76.17624999999998</v>
      </c>
    </row>
    <row r="1381">
      <c r="A1381" s="4" t="n">
        <v>45576</v>
      </c>
      <c r="B1381" t="n">
        <v>89.30187500000001</v>
      </c>
      <c r="C1381" t="n">
        <v>86.03583333333331</v>
      </c>
      <c r="D1381" t="n">
        <v>87.11499999999999</v>
      </c>
      <c r="E1381" t="n">
        <v>101.7929166666667</v>
      </c>
      <c r="F1381" t="n">
        <v>96.53166666666665</v>
      </c>
      <c r="G1381" t="n">
        <v>92.21416666666666</v>
      </c>
      <c r="H1381" t="n">
        <v>99.36458333333336</v>
      </c>
      <c r="I1381" t="n">
        <v>85.00177083333337</v>
      </c>
      <c r="J1381" t="n">
        <v>83.36791666666667</v>
      </c>
      <c r="K1381" t="n">
        <v>95.70083333333332</v>
      </c>
      <c r="L1381" t="n">
        <v>95.58125</v>
      </c>
      <c r="M1381" t="n">
        <v>95.62416666666665</v>
      </c>
      <c r="N1381" t="n">
        <v>96.395</v>
      </c>
      <c r="O1381" t="n">
        <v>96.395</v>
      </c>
      <c r="P1381" t="n">
        <v>97.21791666666667</v>
      </c>
      <c r="Q1381" t="n">
        <v>83.82916666666665</v>
      </c>
      <c r="R1381" t="n">
        <v>95.99166666666663</v>
      </c>
      <c r="S1381" t="n">
        <v>96.41541666666666</v>
      </c>
      <c r="T1381" t="n">
        <v>66.84666666666666</v>
      </c>
      <c r="U1381" t="n">
        <v>7.505833333333332</v>
      </c>
      <c r="V1381" t="n">
        <v>43.99541666666667</v>
      </c>
      <c r="W1381" t="n">
        <v>12.96625</v>
      </c>
      <c r="X1381" t="n">
        <v>150.61625</v>
      </c>
      <c r="Y1381" t="n">
        <v>67.52208333333333</v>
      </c>
      <c r="Z1381" t="n">
        <v>67.52208333333333</v>
      </c>
      <c r="AA1381" t="n">
        <v>67.52208333333333</v>
      </c>
      <c r="AB1381" t="n">
        <v>90.28874999999999</v>
      </c>
      <c r="AD1381" t="n">
        <v>87.28625</v>
      </c>
      <c r="AE1381" t="n">
        <v>93.84124999999999</v>
      </c>
      <c r="AF1381" t="n">
        <v>84.7925</v>
      </c>
      <c r="AG1381" t="n">
        <v>84.7925</v>
      </c>
    </row>
    <row r="1382">
      <c r="A1382" s="4" t="n">
        <v>45577</v>
      </c>
      <c r="B1382" t="n">
        <v>58.54572916666665</v>
      </c>
      <c r="C1382" t="n">
        <v>44.85666666666666</v>
      </c>
      <c r="D1382" t="n">
        <v>70.18249999999999</v>
      </c>
      <c r="E1382" t="n">
        <v>83.43791666666665</v>
      </c>
      <c r="F1382" t="n">
        <v>67.23374999999999</v>
      </c>
      <c r="G1382" t="n">
        <v>55.02291666666667</v>
      </c>
      <c r="H1382" t="n">
        <v>80.1075</v>
      </c>
      <c r="I1382" t="n">
        <v>59.90479166666666</v>
      </c>
      <c r="J1382" t="n">
        <v>53.04625000000001</v>
      </c>
      <c r="K1382" t="n">
        <v>53.20083333333333</v>
      </c>
      <c r="L1382" t="n">
        <v>55.23458333333333</v>
      </c>
      <c r="M1382" t="n">
        <v>54.62499999999999</v>
      </c>
      <c r="N1382" t="n">
        <v>54.81833333333333</v>
      </c>
      <c r="O1382" t="n">
        <v>56.54083333333333</v>
      </c>
      <c r="P1382" t="n">
        <v>62.11333333333334</v>
      </c>
      <c r="Q1382" t="n">
        <v>70.18249999999999</v>
      </c>
      <c r="R1382" t="n">
        <v>53.95291666666665</v>
      </c>
      <c r="S1382" t="n">
        <v>53.78708333333333</v>
      </c>
      <c r="T1382" t="n">
        <v>41.15833333333332</v>
      </c>
      <c r="U1382" t="n">
        <v>8.937500000000002</v>
      </c>
      <c r="V1382" t="n">
        <v>35.39624999999999</v>
      </c>
      <c r="W1382" t="n">
        <v>9.347500000000002</v>
      </c>
      <c r="X1382" t="n">
        <v>106.36125</v>
      </c>
      <c r="Y1382" t="n">
        <v>78.45291666666667</v>
      </c>
      <c r="Z1382" t="n">
        <v>78.45291666666667</v>
      </c>
      <c r="AA1382" t="n">
        <v>78.45291666666667</v>
      </c>
      <c r="AB1382" t="n">
        <v>60.13666666666666</v>
      </c>
      <c r="AD1382" t="n">
        <v>64.23124999999999</v>
      </c>
      <c r="AE1382" t="n">
        <v>71.53000000000002</v>
      </c>
      <c r="AF1382" t="n">
        <v>68.72958333333334</v>
      </c>
      <c r="AG1382" t="n">
        <v>68.72958333333334</v>
      </c>
    </row>
    <row r="1383">
      <c r="A1383" s="4" t="n">
        <v>45578</v>
      </c>
      <c r="B1383" t="n">
        <v>18.09958333333333</v>
      </c>
      <c r="C1383" t="n">
        <v>21.67875</v>
      </c>
      <c r="D1383" t="n">
        <v>54.68875000000001</v>
      </c>
      <c r="E1383" t="n">
        <v>89.06458333333332</v>
      </c>
      <c r="F1383" t="n">
        <v>41.01541666666667</v>
      </c>
      <c r="G1383" t="n">
        <v>25.285</v>
      </c>
      <c r="H1383" t="n">
        <v>15.69291666666666</v>
      </c>
      <c r="I1383" t="n">
        <v>23.2978125</v>
      </c>
      <c r="J1383" t="n">
        <v>14.81583333333333</v>
      </c>
      <c r="K1383" t="n">
        <v>15.34208333333333</v>
      </c>
      <c r="L1383" t="n">
        <v>11.93416666666667</v>
      </c>
      <c r="M1383" t="n">
        <v>28.50958333333334</v>
      </c>
      <c r="N1383" t="n">
        <v>32.74874999999999</v>
      </c>
      <c r="O1383" t="n">
        <v>32.79166666666666</v>
      </c>
      <c r="P1383" t="n">
        <v>52.29666666666666</v>
      </c>
      <c r="Q1383" t="n">
        <v>54.71916666666667</v>
      </c>
      <c r="R1383" t="n">
        <v>24.09333333333333</v>
      </c>
      <c r="S1383" t="n">
        <v>21.2525</v>
      </c>
      <c r="T1383" t="n">
        <v>17.87041666666667</v>
      </c>
      <c r="U1383" t="n">
        <v>13.91583333333333</v>
      </c>
      <c r="V1383" t="n">
        <v>18.07541666666667</v>
      </c>
      <c r="W1383" t="n">
        <v>13.79125</v>
      </c>
      <c r="X1383" t="n">
        <v>112.6091666666667</v>
      </c>
      <c r="Y1383" t="n">
        <v>17.2425</v>
      </c>
      <c r="Z1383" t="n">
        <v>17.2425</v>
      </c>
      <c r="AA1383" t="n">
        <v>17.2425</v>
      </c>
      <c r="AB1383" t="n">
        <v>34.55375000000001</v>
      </c>
      <c r="AD1383" t="n">
        <v>38.49166666666667</v>
      </c>
      <c r="AE1383" t="n">
        <v>50.45916666666665</v>
      </c>
      <c r="AF1383" t="n">
        <v>59.92958333333334</v>
      </c>
      <c r="AG1383" t="n">
        <v>59.92958333333334</v>
      </c>
    </row>
    <row r="1384">
      <c r="A1384" s="4" t="n">
        <v>45579</v>
      </c>
      <c r="B1384" t="n">
        <v>113.933125</v>
      </c>
      <c r="C1384" t="n">
        <v>92.00291666666668</v>
      </c>
      <c r="D1384" t="n">
        <v>103.4575</v>
      </c>
      <c r="E1384" t="n">
        <v>113.4570833333333</v>
      </c>
      <c r="F1384" t="n">
        <v>116.32875</v>
      </c>
      <c r="G1384" t="n">
        <v>105.7275</v>
      </c>
      <c r="H1384" t="n">
        <v>107.0879166666667</v>
      </c>
      <c r="I1384" t="n">
        <v>108.9657291666667</v>
      </c>
      <c r="J1384" t="n">
        <v>86.29666666666664</v>
      </c>
      <c r="K1384" t="n">
        <v>107.7233333333333</v>
      </c>
      <c r="L1384" t="n">
        <v>106.0291666666667</v>
      </c>
      <c r="M1384" t="n">
        <v>105.4408333333333</v>
      </c>
      <c r="N1384" t="n">
        <v>105.3129166666667</v>
      </c>
      <c r="O1384" t="n">
        <v>102.8004166666667</v>
      </c>
      <c r="P1384" t="n">
        <v>110.5720833333334</v>
      </c>
      <c r="Q1384" t="n">
        <v>103.4575</v>
      </c>
      <c r="R1384" t="n">
        <v>105.1083333333333</v>
      </c>
      <c r="S1384" t="n">
        <v>105.1591666666666</v>
      </c>
      <c r="T1384" t="n">
        <v>109.0633333333333</v>
      </c>
      <c r="U1384" t="n">
        <v>37.41416666666667</v>
      </c>
      <c r="V1384" t="n">
        <v>45.62375000000001</v>
      </c>
      <c r="W1384" t="n">
        <v>130.0429166666667</v>
      </c>
      <c r="X1384" t="n">
        <v>176.6670833333334</v>
      </c>
      <c r="Y1384" t="n">
        <v>135.63875</v>
      </c>
      <c r="Z1384" t="n">
        <v>135.63875</v>
      </c>
      <c r="AA1384" t="n">
        <v>135.63875</v>
      </c>
      <c r="AB1384" t="n">
        <v>105.9929166666667</v>
      </c>
      <c r="AD1384" t="n">
        <v>96.20416666666665</v>
      </c>
      <c r="AE1384" t="n">
        <v>110.9191666666667</v>
      </c>
      <c r="AF1384" t="n">
        <v>107.4383333333333</v>
      </c>
      <c r="AG1384" t="n">
        <v>107.4383333333333</v>
      </c>
    </row>
    <row r="1385">
      <c r="A1385" s="4" t="n">
        <v>45580</v>
      </c>
      <c r="B1385" t="n">
        <v>93.94083333333332</v>
      </c>
      <c r="C1385" t="n">
        <v>66.34541666666668</v>
      </c>
      <c r="D1385" t="n">
        <v>84.71833333333335</v>
      </c>
      <c r="E1385" t="n">
        <v>103.3358333333334</v>
      </c>
      <c r="F1385" t="n">
        <v>87.47208333333334</v>
      </c>
      <c r="G1385" t="n">
        <v>78.06625000000001</v>
      </c>
      <c r="H1385" t="n">
        <v>132.9054166666667</v>
      </c>
      <c r="I1385" t="n">
        <v>90.50125000000008</v>
      </c>
      <c r="J1385" t="n">
        <v>87.88875</v>
      </c>
      <c r="K1385" t="n">
        <v>101.77625</v>
      </c>
      <c r="L1385" t="n">
        <v>109.20125</v>
      </c>
      <c r="M1385" t="n">
        <v>105.9475</v>
      </c>
      <c r="N1385" t="n">
        <v>106.765</v>
      </c>
      <c r="O1385" t="n">
        <v>97.34833333333334</v>
      </c>
      <c r="P1385" t="n">
        <v>98.62374999999999</v>
      </c>
      <c r="Q1385" t="n">
        <v>84.71833333333335</v>
      </c>
      <c r="R1385" t="n">
        <v>101.2433333333334</v>
      </c>
      <c r="S1385" t="n">
        <v>99.55833333333335</v>
      </c>
      <c r="T1385" t="n">
        <v>89.09833333333334</v>
      </c>
      <c r="U1385" t="n">
        <v>43.81541666666666</v>
      </c>
      <c r="V1385" t="n">
        <v>56.76333333333332</v>
      </c>
      <c r="W1385" t="n">
        <v>39.5</v>
      </c>
      <c r="X1385" t="n">
        <v>100.4608333333333</v>
      </c>
      <c r="Y1385" t="n">
        <v>112.5629166666667</v>
      </c>
      <c r="Z1385" t="n">
        <v>112.5629166666667</v>
      </c>
      <c r="AA1385" t="n">
        <v>112.5629166666667</v>
      </c>
      <c r="AB1385" t="n">
        <v>96.08708333333334</v>
      </c>
      <c r="AD1385" t="n">
        <v>97.70125</v>
      </c>
      <c r="AE1385" t="n">
        <v>102.5125</v>
      </c>
      <c r="AF1385" t="n">
        <v>98.27500000000002</v>
      </c>
      <c r="AG1385" t="n">
        <v>98.27500000000002</v>
      </c>
    </row>
    <row r="1386">
      <c r="A1386" s="4" t="n">
        <v>45581</v>
      </c>
      <c r="B1386" t="n">
        <v>37.24791666666666</v>
      </c>
      <c r="C1386" t="n">
        <v>30.38916666666666</v>
      </c>
      <c r="D1386" t="n">
        <v>51.3075</v>
      </c>
      <c r="E1386" t="n">
        <v>119.595</v>
      </c>
      <c r="F1386" t="n">
        <v>38.32791666666666</v>
      </c>
      <c r="G1386" t="n">
        <v>32.94583333333333</v>
      </c>
      <c r="H1386" t="n">
        <v>81.66333333333334</v>
      </c>
      <c r="I1386" t="n">
        <v>44.57843749999997</v>
      </c>
      <c r="J1386" t="n">
        <v>36.39041666666666</v>
      </c>
      <c r="K1386" t="n">
        <v>47.00125000000001</v>
      </c>
      <c r="L1386" t="n">
        <v>55.31</v>
      </c>
      <c r="M1386" t="n">
        <v>57.38125</v>
      </c>
      <c r="N1386" t="n">
        <v>58.25</v>
      </c>
      <c r="O1386" t="n">
        <v>58.25</v>
      </c>
      <c r="P1386" t="n">
        <v>63.84375</v>
      </c>
      <c r="Q1386" t="n">
        <v>51.3075</v>
      </c>
      <c r="R1386" t="n">
        <v>52.17083333333334</v>
      </c>
      <c r="S1386" t="n">
        <v>50.41666666666666</v>
      </c>
      <c r="T1386" t="n">
        <v>23.98708333333333</v>
      </c>
      <c r="U1386" t="n">
        <v>12.24041666666667</v>
      </c>
      <c r="V1386" t="n">
        <v>24.08833333333333</v>
      </c>
      <c r="W1386" t="n">
        <v>11.34625</v>
      </c>
      <c r="X1386" t="n">
        <v>193.7125</v>
      </c>
      <c r="Y1386" t="n">
        <v>88.06166666666668</v>
      </c>
      <c r="Z1386" t="n">
        <v>88.06166666666668</v>
      </c>
      <c r="AA1386" t="n">
        <v>88.06166666666668</v>
      </c>
      <c r="AB1386" t="n">
        <v>50.26041666666666</v>
      </c>
      <c r="AD1386" t="n">
        <v>53.33958333333333</v>
      </c>
      <c r="AE1386" t="n">
        <v>56.49833333333333</v>
      </c>
      <c r="AF1386" t="n">
        <v>84.26874999999998</v>
      </c>
      <c r="AG1386" t="n">
        <v>84.26874999999998</v>
      </c>
    </row>
    <row r="1387">
      <c r="A1387" s="4" t="n">
        <v>45582</v>
      </c>
      <c r="B1387" t="n">
        <v>77.52916666666665</v>
      </c>
      <c r="C1387" t="n">
        <v>62.2270833333333</v>
      </c>
      <c r="D1387" t="n">
        <v>48.51791666666667</v>
      </c>
      <c r="E1387" t="n">
        <v>117.575</v>
      </c>
      <c r="F1387" t="n">
        <v>89.91875</v>
      </c>
      <c r="G1387" t="n">
        <v>78.43874999999998</v>
      </c>
      <c r="H1387" t="n">
        <v>65.715</v>
      </c>
      <c r="I1387" t="n">
        <v>72.4571875</v>
      </c>
      <c r="J1387" t="n">
        <v>62.63625</v>
      </c>
      <c r="K1387" t="n">
        <v>75.80708333333334</v>
      </c>
      <c r="L1387" t="n">
        <v>71.14583333333334</v>
      </c>
      <c r="M1387" t="n">
        <v>68.6725</v>
      </c>
      <c r="N1387" t="n">
        <v>65.09583333333333</v>
      </c>
      <c r="O1387" t="n">
        <v>65.09583333333333</v>
      </c>
      <c r="P1387" t="n">
        <v>64.985</v>
      </c>
      <c r="Q1387" t="n">
        <v>48.51791666666667</v>
      </c>
      <c r="R1387" t="n">
        <v>66.19833333333334</v>
      </c>
      <c r="S1387" t="n">
        <v>68.33666666666667</v>
      </c>
      <c r="T1387" t="n">
        <v>65.86208333333335</v>
      </c>
      <c r="U1387" t="n">
        <v>1.804583333333333</v>
      </c>
      <c r="V1387" t="n">
        <v>35.39666666666668</v>
      </c>
      <c r="W1387" t="n">
        <v>1.107083333333333</v>
      </c>
      <c r="X1387" t="n">
        <v>146.2354166666667</v>
      </c>
      <c r="Y1387" t="n">
        <v>33.49833333333334</v>
      </c>
      <c r="Z1387" t="n">
        <v>33.49833333333334</v>
      </c>
      <c r="AA1387" t="n">
        <v>33.49833333333334</v>
      </c>
      <c r="AB1387" t="n">
        <v>68.35416666666667</v>
      </c>
      <c r="AD1387" t="n">
        <v>70.11791666666666</v>
      </c>
      <c r="AE1387" t="n">
        <v>74.97333333333333</v>
      </c>
      <c r="AF1387" t="n">
        <v>72.59</v>
      </c>
      <c r="AG1387" t="n">
        <v>72.59</v>
      </c>
    </row>
    <row r="1388">
      <c r="A1388" s="4" t="n">
        <v>45583</v>
      </c>
      <c r="B1388" t="n">
        <v>104.9482291666667</v>
      </c>
      <c r="C1388" t="n">
        <v>66.58375000000002</v>
      </c>
      <c r="D1388" t="n">
        <v>53.29666666666666</v>
      </c>
      <c r="E1388" t="n">
        <v>114.7325</v>
      </c>
      <c r="F1388" t="n">
        <v>106.0354166666667</v>
      </c>
      <c r="G1388" t="n">
        <v>101.93</v>
      </c>
      <c r="H1388" t="n">
        <v>93.125</v>
      </c>
      <c r="I1388" t="n">
        <v>87.38052083333331</v>
      </c>
      <c r="J1388" t="n">
        <v>85.92125</v>
      </c>
      <c r="K1388" t="n">
        <v>93.18666666666667</v>
      </c>
      <c r="L1388" t="n">
        <v>86.67041666666665</v>
      </c>
      <c r="M1388" t="n">
        <v>83.11500000000001</v>
      </c>
      <c r="N1388" t="n">
        <v>79.51583333333332</v>
      </c>
      <c r="O1388" t="n">
        <v>79.51583333333332</v>
      </c>
      <c r="P1388" t="n">
        <v>79.51625</v>
      </c>
      <c r="Q1388" t="n">
        <v>64.91083333333334</v>
      </c>
      <c r="R1388" t="n">
        <v>73.77458333333333</v>
      </c>
      <c r="S1388" t="n">
        <v>83.81208333333332</v>
      </c>
      <c r="T1388" t="n">
        <v>102.60625</v>
      </c>
      <c r="U1388" t="n">
        <v>10.29541666666667</v>
      </c>
      <c r="V1388" t="n">
        <v>41.275</v>
      </c>
      <c r="W1388" t="n">
        <v>4.732083333333334</v>
      </c>
      <c r="X1388" t="n">
        <v>96.395</v>
      </c>
      <c r="Y1388" t="n">
        <v>19.98458333333333</v>
      </c>
      <c r="Z1388" t="n">
        <v>19.98458333333333</v>
      </c>
      <c r="AA1388" t="n">
        <v>19.98458333333333</v>
      </c>
      <c r="AB1388" t="n">
        <v>87.00791666666667</v>
      </c>
      <c r="AD1388" t="n">
        <v>89.575</v>
      </c>
      <c r="AE1388" t="n">
        <v>89.13416666666667</v>
      </c>
      <c r="AF1388" t="n">
        <v>78.00708333333334</v>
      </c>
      <c r="AG1388" t="n">
        <v>78.00708333333334</v>
      </c>
    </row>
    <row r="1389">
      <c r="A1389" s="4" t="n">
        <v>45584</v>
      </c>
      <c r="B1389" t="n">
        <v>78.18500000000002</v>
      </c>
      <c r="C1389" t="n">
        <v>37.62625000000001</v>
      </c>
      <c r="D1389" t="n">
        <v>47.41041666666666</v>
      </c>
      <c r="E1389" t="n">
        <v>108.5070833333333</v>
      </c>
      <c r="F1389" t="n">
        <v>84.05249999999999</v>
      </c>
      <c r="G1389" t="n">
        <v>68.8875</v>
      </c>
      <c r="H1389" t="n">
        <v>77.32166666666666</v>
      </c>
      <c r="I1389" t="n">
        <v>71.781875</v>
      </c>
      <c r="J1389" t="n">
        <v>76.01000000000001</v>
      </c>
      <c r="K1389" t="n">
        <v>77.47291666666668</v>
      </c>
      <c r="L1389" t="n">
        <v>73.93708333333333</v>
      </c>
      <c r="M1389" t="n">
        <v>75.61458333333336</v>
      </c>
      <c r="N1389" t="n">
        <v>75.67625</v>
      </c>
      <c r="O1389" t="n">
        <v>75.67625</v>
      </c>
      <c r="P1389" t="n">
        <v>74.01166666666666</v>
      </c>
      <c r="Q1389" t="n">
        <v>49.16208333333332</v>
      </c>
      <c r="R1389" t="n">
        <v>72.10958333333332</v>
      </c>
      <c r="S1389" t="n">
        <v>72.76083333333332</v>
      </c>
      <c r="T1389" t="n">
        <v>82.96833333333332</v>
      </c>
      <c r="U1389" t="n">
        <v>4.702916666666667</v>
      </c>
      <c r="V1389" t="n">
        <v>40.81250000000001</v>
      </c>
      <c r="W1389" t="n">
        <v>4.702916666666667</v>
      </c>
      <c r="X1389" t="n">
        <v>110.1795833333333</v>
      </c>
      <c r="Y1389" t="n">
        <v>8.375</v>
      </c>
      <c r="Z1389" t="n">
        <v>8.375</v>
      </c>
      <c r="AA1389" t="n">
        <v>8.375</v>
      </c>
      <c r="AB1389" t="n">
        <v>69.54583333333333</v>
      </c>
      <c r="AD1389" t="n">
        <v>74.09291666666668</v>
      </c>
      <c r="AE1389" t="n">
        <v>74.21541666666666</v>
      </c>
      <c r="AF1389" t="n">
        <v>79.96916666666665</v>
      </c>
      <c r="AG1389" t="n">
        <v>79.96916666666665</v>
      </c>
    </row>
    <row r="1390">
      <c r="A1390" s="4" t="n">
        <v>45585</v>
      </c>
      <c r="B1390" t="n">
        <v>34.43135416666665</v>
      </c>
      <c r="C1390" t="n">
        <v>10.85458333333333</v>
      </c>
      <c r="D1390" t="n">
        <v>48.04750000000001</v>
      </c>
      <c r="E1390" t="n">
        <v>117.15</v>
      </c>
      <c r="F1390" t="n">
        <v>29.96583333333333</v>
      </c>
      <c r="G1390" t="n">
        <v>21.7725</v>
      </c>
      <c r="H1390" t="n">
        <v>46.04499999999999</v>
      </c>
      <c r="I1390" t="n">
        <v>31.67656250000001</v>
      </c>
      <c r="J1390" t="n">
        <v>30.91708333333333</v>
      </c>
      <c r="K1390" t="n">
        <v>30.44333333333333</v>
      </c>
      <c r="L1390" t="n">
        <v>23.75583333333333</v>
      </c>
      <c r="M1390" t="n">
        <v>46.04624999999999</v>
      </c>
      <c r="N1390" t="n">
        <v>52.84416666666667</v>
      </c>
      <c r="O1390" t="n">
        <v>52.97208333333333</v>
      </c>
      <c r="P1390" t="n">
        <v>52.97625</v>
      </c>
      <c r="Q1390" t="n">
        <v>54.05791666666666</v>
      </c>
      <c r="R1390" t="n">
        <v>38.63666666666666</v>
      </c>
      <c r="S1390" t="n">
        <v>34.45791666666667</v>
      </c>
      <c r="T1390" t="n">
        <v>24.13708333333333</v>
      </c>
      <c r="U1390" t="n">
        <v>0.6549999999999999</v>
      </c>
      <c r="V1390" t="n">
        <v>21.87541666666667</v>
      </c>
      <c r="W1390" t="n">
        <v>0.6549999999999999</v>
      </c>
      <c r="X1390" t="n">
        <v>22.14958333333333</v>
      </c>
      <c r="Y1390" t="n">
        <v>2.229166666666667</v>
      </c>
      <c r="Z1390" t="n">
        <v>2.229166666666667</v>
      </c>
      <c r="AA1390" t="n">
        <v>2.229166666666667</v>
      </c>
      <c r="AB1390" t="n">
        <v>44.76666666666666</v>
      </c>
      <c r="AD1390" t="n">
        <v>47.78375</v>
      </c>
      <c r="AE1390" t="n">
        <v>49.91541666666667</v>
      </c>
      <c r="AF1390" t="n">
        <v>70.40500000000002</v>
      </c>
      <c r="AG1390" t="n">
        <v>70.40500000000002</v>
      </c>
    </row>
    <row r="1391">
      <c r="A1391" s="4" t="n">
        <v>45586</v>
      </c>
      <c r="B1391" t="n">
        <v>87.59947916666665</v>
      </c>
      <c r="C1391" t="n">
        <v>73.57916666666668</v>
      </c>
      <c r="D1391" t="n">
        <v>92.52749999999999</v>
      </c>
      <c r="E1391" t="n">
        <v>127.9104166666666</v>
      </c>
      <c r="F1391" t="n">
        <v>89.77958333333332</v>
      </c>
      <c r="G1391" t="n">
        <v>81.07083333333333</v>
      </c>
      <c r="H1391" t="n">
        <v>107.8633333333333</v>
      </c>
      <c r="I1391" t="n">
        <v>83.46458333333338</v>
      </c>
      <c r="J1391" t="n">
        <v>79.38208333333333</v>
      </c>
      <c r="K1391" t="n">
        <v>95.10458333333334</v>
      </c>
      <c r="L1391" t="n">
        <v>107.495</v>
      </c>
      <c r="M1391" t="n">
        <v>105.14125</v>
      </c>
      <c r="N1391" t="n">
        <v>105.8170833333333</v>
      </c>
      <c r="O1391" t="n">
        <v>105.8170833333333</v>
      </c>
      <c r="P1391" t="n">
        <v>102.2820833333333</v>
      </c>
      <c r="Q1391" t="n">
        <v>92.90333333333332</v>
      </c>
      <c r="R1391" t="n">
        <v>103.1120833333333</v>
      </c>
      <c r="S1391" t="n">
        <v>104.1033333333333</v>
      </c>
      <c r="T1391" t="n">
        <v>63.64166666666666</v>
      </c>
      <c r="U1391" t="n">
        <v>-0.9516666666666667</v>
      </c>
      <c r="V1391" t="n">
        <v>29.0475</v>
      </c>
      <c r="W1391" t="n">
        <v>-0.9516666666666667</v>
      </c>
      <c r="X1391" t="n">
        <v>84.69916666666667</v>
      </c>
      <c r="Y1391" t="n">
        <v>104.3779166666666</v>
      </c>
      <c r="Z1391" t="n">
        <v>104.3779166666666</v>
      </c>
      <c r="AA1391" t="n">
        <v>104.3779166666666</v>
      </c>
      <c r="AB1391" t="n">
        <v>86.30916666666667</v>
      </c>
      <c r="AD1391" t="n">
        <v>85.12833333333333</v>
      </c>
      <c r="AE1391" t="n">
        <v>84.50666666666667</v>
      </c>
      <c r="AF1391" t="n">
        <v>114.0479166666667</v>
      </c>
      <c r="AG1391" t="n">
        <v>114.0479166666667</v>
      </c>
    </row>
    <row r="1392">
      <c r="A1392" s="4" t="n">
        <v>45587</v>
      </c>
      <c r="B1392" t="n">
        <v>99.11260416666664</v>
      </c>
      <c r="C1392" t="n">
        <v>86.86458333333333</v>
      </c>
      <c r="D1392" t="n">
        <v>80.34166666666665</v>
      </c>
      <c r="E1392" t="n">
        <v>123.4154166666667</v>
      </c>
      <c r="F1392" t="n">
        <v>100.9458333333333</v>
      </c>
      <c r="G1392" t="n">
        <v>93.78125</v>
      </c>
      <c r="H1392" t="n">
        <v>117.72</v>
      </c>
      <c r="I1392" t="n">
        <v>98.43177083333326</v>
      </c>
      <c r="J1392" t="n">
        <v>98.515</v>
      </c>
      <c r="K1392" t="n">
        <v>106.3341666666667</v>
      </c>
      <c r="L1392" t="n">
        <v>108.66375</v>
      </c>
      <c r="M1392" t="n">
        <v>111.6875</v>
      </c>
      <c r="N1392" t="n">
        <v>107.9845833333334</v>
      </c>
      <c r="O1392" t="n">
        <v>107.9845833333334</v>
      </c>
      <c r="P1392" t="n">
        <v>105.2566666666667</v>
      </c>
      <c r="Q1392" t="n">
        <v>80.34166666666665</v>
      </c>
      <c r="R1392" t="n">
        <v>107.68625</v>
      </c>
      <c r="S1392" t="n">
        <v>108.6175</v>
      </c>
      <c r="T1392" t="n">
        <v>90.12708333333335</v>
      </c>
      <c r="U1392" t="n">
        <v>3.322083333333333</v>
      </c>
      <c r="V1392" t="n">
        <v>34.13291666666666</v>
      </c>
      <c r="W1392" t="n">
        <v>2.972916666666666</v>
      </c>
      <c r="X1392" t="n">
        <v>164.9658333333333</v>
      </c>
      <c r="Y1392" t="n">
        <v>130.3058333333333</v>
      </c>
      <c r="Z1392" t="n">
        <v>130.3058333333333</v>
      </c>
      <c r="AA1392" t="n">
        <v>130.3058333333333</v>
      </c>
      <c r="AB1392" t="n">
        <v>108.97875</v>
      </c>
      <c r="AD1392" t="n">
        <v>105.9195833333333</v>
      </c>
      <c r="AE1392" t="n">
        <v>108.2516666666667</v>
      </c>
      <c r="AF1392" t="n">
        <v>143.0254166666667</v>
      </c>
      <c r="AG1392" t="n">
        <v>143.0254166666667</v>
      </c>
    </row>
    <row r="1393">
      <c r="A1393" s="4" t="n">
        <v>45588</v>
      </c>
      <c r="B1393" t="n">
        <v>113.8597916666666</v>
      </c>
      <c r="C1393" t="n">
        <v>83.32833333333333</v>
      </c>
      <c r="D1393" t="n">
        <v>86.61375000000002</v>
      </c>
      <c r="E1393" t="n">
        <v>121.7304166666667</v>
      </c>
      <c r="F1393" t="n">
        <v>107.6879166666667</v>
      </c>
      <c r="G1393" t="n">
        <v>97.76874999999997</v>
      </c>
      <c r="H1393" t="n">
        <v>125.8783333333333</v>
      </c>
      <c r="I1393" t="n">
        <v>110.8726041666666</v>
      </c>
      <c r="J1393" t="n">
        <v>111.2866666666667</v>
      </c>
      <c r="K1393" t="n">
        <v>116.0570833333333</v>
      </c>
      <c r="L1393" t="n">
        <v>118.4304166666666</v>
      </c>
      <c r="M1393" t="n">
        <v>116.9995833333333</v>
      </c>
      <c r="N1393" t="n">
        <v>111.1841666666667</v>
      </c>
      <c r="O1393" t="n">
        <v>111.1841666666667</v>
      </c>
      <c r="P1393" t="n">
        <v>106.28</v>
      </c>
      <c r="Q1393" t="n">
        <v>86.63166666666667</v>
      </c>
      <c r="R1393" t="n">
        <v>113.2366666666667</v>
      </c>
      <c r="S1393" t="n">
        <v>112.91375</v>
      </c>
      <c r="T1393" t="n">
        <v>106.8591666666666</v>
      </c>
      <c r="U1393" t="n">
        <v>0.4241666666666666</v>
      </c>
      <c r="V1393" t="n">
        <v>39.02458333333333</v>
      </c>
      <c r="W1393" t="n">
        <v>0.4241666666666666</v>
      </c>
      <c r="X1393" t="n">
        <v>100.9658333333334</v>
      </c>
      <c r="Y1393" t="n">
        <v>56.05041666666667</v>
      </c>
      <c r="Z1393" t="n">
        <v>56.50958333333333</v>
      </c>
      <c r="AA1393" t="n">
        <v>56.50958333333333</v>
      </c>
      <c r="AB1393" t="n">
        <v>112.795</v>
      </c>
      <c r="AD1393" t="n">
        <v>110.3466666666667</v>
      </c>
      <c r="AE1393" t="n">
        <v>110.9495833333333</v>
      </c>
      <c r="AF1393" t="n">
        <v>107.0770833333334</v>
      </c>
      <c r="AG1393" t="n">
        <v>107.0770833333334</v>
      </c>
    </row>
    <row r="1394">
      <c r="A1394" s="4" t="n">
        <v>45589</v>
      </c>
      <c r="B1394" t="n">
        <v>101.1622916666666</v>
      </c>
      <c r="C1394" t="n">
        <v>64.39458333333333</v>
      </c>
      <c r="D1394" t="n">
        <v>69.02499999999999</v>
      </c>
      <c r="E1394" t="n">
        <v>116.1054166666667</v>
      </c>
      <c r="F1394" t="n">
        <v>98.70333333333332</v>
      </c>
      <c r="G1394" t="n">
        <v>87.59458333333333</v>
      </c>
      <c r="H1394" t="n">
        <v>129.8775</v>
      </c>
      <c r="I1394" t="n">
        <v>102.8804166666666</v>
      </c>
      <c r="J1394" t="n">
        <v>101.97</v>
      </c>
      <c r="K1394" t="n">
        <v>110.0958333333333</v>
      </c>
      <c r="L1394" t="n">
        <v>116.3625</v>
      </c>
      <c r="M1394" t="n">
        <v>114.84</v>
      </c>
      <c r="N1394" t="n">
        <v>115.2529166666667</v>
      </c>
      <c r="O1394" t="n">
        <v>115.2529166666667</v>
      </c>
      <c r="P1394" t="n">
        <v>92.61583333333336</v>
      </c>
      <c r="Q1394" t="n">
        <v>69.05958333333332</v>
      </c>
      <c r="R1394" t="n">
        <v>110.27125</v>
      </c>
      <c r="S1394" t="n">
        <v>108.5283333333333</v>
      </c>
      <c r="T1394" t="n">
        <v>99.11958333333335</v>
      </c>
      <c r="U1394" t="n">
        <v>25.23791666666666</v>
      </c>
      <c r="V1394" t="n">
        <v>36.45666666666667</v>
      </c>
      <c r="W1394" t="n">
        <v>63.02125</v>
      </c>
      <c r="X1394" t="n">
        <v>95.46791666666667</v>
      </c>
      <c r="Y1394" t="n">
        <v>135.3145833333333</v>
      </c>
      <c r="Z1394" t="n">
        <v>135.3145833333333</v>
      </c>
      <c r="AA1394" t="n">
        <v>135.3145833333333</v>
      </c>
      <c r="AB1394" t="n">
        <v>110.23</v>
      </c>
      <c r="AD1394" t="n">
        <v>106.7404166666667</v>
      </c>
      <c r="AE1394" t="n">
        <v>109.6175</v>
      </c>
      <c r="AF1394" t="n">
        <v>133.9666666666667</v>
      </c>
      <c r="AG1394" t="n">
        <v>133.9666666666667</v>
      </c>
    </row>
    <row r="1395">
      <c r="A1395" s="4" t="n">
        <v>45590</v>
      </c>
      <c r="B1395" t="n">
        <v>111.9511458333333</v>
      </c>
      <c r="C1395" t="n">
        <v>60.42875</v>
      </c>
      <c r="D1395" t="n">
        <v>64.30041666666666</v>
      </c>
      <c r="E1395" t="n">
        <v>120.8604166666667</v>
      </c>
      <c r="F1395" t="n">
        <v>110.80375</v>
      </c>
      <c r="G1395" t="n">
        <v>86.51208333333334</v>
      </c>
      <c r="H1395" t="n">
        <v>125.0595833333333</v>
      </c>
      <c r="I1395" t="n">
        <v>108.3456249999999</v>
      </c>
      <c r="J1395" t="n">
        <v>103.6266666666667</v>
      </c>
      <c r="K1395" t="n">
        <v>116.58125</v>
      </c>
      <c r="L1395" t="n">
        <v>117.7179166666667</v>
      </c>
      <c r="M1395" t="n">
        <v>117.82375</v>
      </c>
      <c r="N1395" t="n">
        <v>119.2641666666667</v>
      </c>
      <c r="O1395" t="n">
        <v>119.2641666666667</v>
      </c>
      <c r="P1395" t="n">
        <v>114.0620833333334</v>
      </c>
      <c r="Q1395" t="n">
        <v>64.30041666666666</v>
      </c>
      <c r="R1395" t="n">
        <v>113.7508333333333</v>
      </c>
      <c r="S1395" t="n">
        <v>113.60875</v>
      </c>
      <c r="T1395" t="n">
        <v>115.2308333333333</v>
      </c>
      <c r="U1395" t="n">
        <v>19.69375</v>
      </c>
      <c r="V1395" t="n">
        <v>44.96625</v>
      </c>
      <c r="W1395" t="n">
        <v>15.58208333333333</v>
      </c>
      <c r="X1395" t="n">
        <v>129.8358333333333</v>
      </c>
      <c r="Y1395" t="n">
        <v>147.7508333333333</v>
      </c>
      <c r="Z1395" t="n">
        <v>147.7508333333333</v>
      </c>
      <c r="AA1395" t="n">
        <v>147.7508333333333</v>
      </c>
      <c r="AB1395" t="n">
        <v>115.4658333333333</v>
      </c>
      <c r="AD1395" t="n">
        <v>114.4483333333333</v>
      </c>
      <c r="AE1395" t="n">
        <v>113.9291666666666</v>
      </c>
      <c r="AF1395" t="n">
        <v>131.9808333333333</v>
      </c>
      <c r="AG1395" t="n">
        <v>131.9808333333333</v>
      </c>
    </row>
    <row r="1396">
      <c r="A1396" s="4" t="n">
        <v>45591</v>
      </c>
      <c r="B1396" t="n">
        <v>93.68312499999998</v>
      </c>
      <c r="C1396" t="n">
        <v>59.18125</v>
      </c>
      <c r="D1396" t="n">
        <v>51.56041666666666</v>
      </c>
      <c r="E1396" t="n">
        <v>112.1554166666667</v>
      </c>
      <c r="F1396" t="n">
        <v>99.49541666666669</v>
      </c>
      <c r="G1396" t="n">
        <v>81.57375</v>
      </c>
      <c r="H1396" t="n">
        <v>113.3766666666667</v>
      </c>
      <c r="I1396" t="n">
        <v>91.84374999999994</v>
      </c>
      <c r="J1396" t="n">
        <v>99.08125000000001</v>
      </c>
      <c r="K1396" t="n">
        <v>103.2370833333333</v>
      </c>
      <c r="L1396" t="n">
        <v>103.36125</v>
      </c>
      <c r="M1396" t="n">
        <v>106.04625</v>
      </c>
      <c r="N1396" t="n">
        <v>106.3629166666667</v>
      </c>
      <c r="O1396" t="n">
        <v>106.3629166666667</v>
      </c>
      <c r="P1396" t="n">
        <v>101.415</v>
      </c>
      <c r="Q1396" t="n">
        <v>52.4975</v>
      </c>
      <c r="R1396" t="n">
        <v>101.7508333333333</v>
      </c>
      <c r="S1396" t="n">
        <v>100.2929166666667</v>
      </c>
      <c r="T1396" t="n">
        <v>99.68916666666667</v>
      </c>
      <c r="U1396" t="n">
        <v>43.46625</v>
      </c>
      <c r="V1396" t="n">
        <v>45.46208333333334</v>
      </c>
      <c r="W1396" t="n">
        <v>43.46625</v>
      </c>
      <c r="X1396" t="n">
        <v>123.01375</v>
      </c>
      <c r="Y1396" t="n">
        <v>128.8558333333333</v>
      </c>
      <c r="Z1396" t="n">
        <v>128.8558333333333</v>
      </c>
      <c r="AA1396" t="n">
        <v>128.8558333333333</v>
      </c>
      <c r="AB1396" t="n">
        <v>98.95916666666666</v>
      </c>
      <c r="AD1396" t="n">
        <v>98.58875</v>
      </c>
      <c r="AE1396" t="n">
        <v>100.1183333333334</v>
      </c>
      <c r="AF1396" t="n">
        <v>137.1741666666667</v>
      </c>
      <c r="AG1396" t="n">
        <v>137.1741666666667</v>
      </c>
    </row>
    <row r="1397">
      <c r="A1397" s="4" t="n">
        <v>45592</v>
      </c>
      <c r="B1397" t="n">
        <v>75.66385416666672</v>
      </c>
      <c r="C1397" t="n">
        <v>73.58916666666666</v>
      </c>
      <c r="D1397" t="n">
        <v>76.30916666666666</v>
      </c>
      <c r="E1397" t="n">
        <v>115.0141666666667</v>
      </c>
      <c r="F1397" t="n">
        <v>89.93041666666666</v>
      </c>
      <c r="G1397" t="n">
        <v>86.53499999999998</v>
      </c>
      <c r="H1397" t="n">
        <v>92.24249999999999</v>
      </c>
      <c r="I1397" t="n">
        <v>74.84968750000003</v>
      </c>
      <c r="J1397" t="n">
        <v>82.80916666666666</v>
      </c>
      <c r="K1397" t="n">
        <v>90.0625</v>
      </c>
      <c r="L1397" t="n">
        <v>89.21041666666669</v>
      </c>
      <c r="M1397" t="n">
        <v>96.59291666666665</v>
      </c>
      <c r="N1397" t="n">
        <v>98.75041666666664</v>
      </c>
      <c r="O1397" t="n">
        <v>98.75041666666664</v>
      </c>
      <c r="P1397" t="n">
        <v>98.75041666666664</v>
      </c>
      <c r="Q1397" t="n">
        <v>76.30916666666666</v>
      </c>
      <c r="R1397" t="n">
        <v>94.00708333333334</v>
      </c>
      <c r="S1397" t="n">
        <v>92.78750000000001</v>
      </c>
      <c r="T1397" t="n">
        <v>89.21458333333334</v>
      </c>
      <c r="U1397" t="n">
        <v>-0.5337500000000001</v>
      </c>
      <c r="V1397" t="n">
        <v>44.08958333333333</v>
      </c>
      <c r="W1397" t="n">
        <v>-0.5337500000000001</v>
      </c>
      <c r="X1397" t="n">
        <v>118.8470833333333</v>
      </c>
      <c r="Y1397" t="n">
        <v>146.8716666666666</v>
      </c>
      <c r="Z1397" t="n">
        <v>146.8716666666666</v>
      </c>
      <c r="AA1397" t="n">
        <v>146.8716666666666</v>
      </c>
      <c r="AB1397" t="n">
        <v>98.68958333333335</v>
      </c>
      <c r="AD1397" t="n">
        <v>96.92583333333333</v>
      </c>
      <c r="AE1397" t="n">
        <v>95.00708333333336</v>
      </c>
      <c r="AF1397" t="n">
        <v>163.5483333333333</v>
      </c>
      <c r="AG1397" t="n">
        <v>163.5483333333333</v>
      </c>
    </row>
    <row r="1398">
      <c r="A1398" s="4" t="n">
        <v>45593</v>
      </c>
      <c r="B1398" t="n">
        <v>110.9975</v>
      </c>
      <c r="C1398" t="n">
        <v>81.70416666666667</v>
      </c>
      <c r="D1398" t="n">
        <v>76.43125000000001</v>
      </c>
      <c r="E1398" t="n">
        <v>114.78375</v>
      </c>
      <c r="F1398" t="n">
        <v>105.7133333333334</v>
      </c>
      <c r="G1398" t="n">
        <v>101.785</v>
      </c>
      <c r="H1398" t="n">
        <v>131.31</v>
      </c>
      <c r="I1398" t="n">
        <v>112.014375</v>
      </c>
      <c r="J1398" t="n">
        <v>117.3966666666667</v>
      </c>
      <c r="K1398" t="n">
        <v>117.6995833333333</v>
      </c>
      <c r="L1398" t="n">
        <v>121.5383333333333</v>
      </c>
      <c r="M1398" t="n">
        <v>120.1108333333333</v>
      </c>
      <c r="N1398" t="n">
        <v>127.6120833333333</v>
      </c>
      <c r="O1398" t="n">
        <v>127.6120833333333</v>
      </c>
      <c r="P1398" t="n">
        <v>116.0766666666667</v>
      </c>
      <c r="Q1398" t="n">
        <v>76.16708333333334</v>
      </c>
      <c r="R1398" t="n">
        <v>118.3633333333333</v>
      </c>
      <c r="S1398" t="n">
        <v>117.5708333333333</v>
      </c>
      <c r="T1398" t="n">
        <v>110.025</v>
      </c>
      <c r="U1398" t="n">
        <v>9.674166666666666</v>
      </c>
      <c r="V1398" t="n">
        <v>47.26333333333333</v>
      </c>
      <c r="W1398" t="n">
        <v>3.544583333333332</v>
      </c>
      <c r="X1398" t="n">
        <v>131.49875</v>
      </c>
      <c r="Y1398" t="n">
        <v>121.7504166666667</v>
      </c>
      <c r="Z1398" t="n">
        <v>121.7504166666667</v>
      </c>
      <c r="AA1398" t="n">
        <v>121.7504166666667</v>
      </c>
      <c r="AB1398" t="n">
        <v>126.2316666666666</v>
      </c>
      <c r="AD1398" t="n">
        <v>117.68</v>
      </c>
      <c r="AE1398" t="n">
        <v>125.2716666666667</v>
      </c>
      <c r="AF1398" t="n">
        <v>167.9375</v>
      </c>
      <c r="AG1398" t="n">
        <v>167.9375</v>
      </c>
    </row>
    <row r="1399">
      <c r="A1399" s="4" t="n">
        <v>45594</v>
      </c>
      <c r="B1399" t="n">
        <v>131.1536458333334</v>
      </c>
      <c r="C1399" t="n">
        <v>86.5675</v>
      </c>
      <c r="D1399" t="n">
        <v>73.23708333333333</v>
      </c>
      <c r="E1399" t="n">
        <v>128.2083333333333</v>
      </c>
      <c r="F1399" t="n">
        <v>134.1704166666666</v>
      </c>
      <c r="G1399" t="n">
        <v>120.6258333333333</v>
      </c>
      <c r="H1399" t="n">
        <v>142.8620833333333</v>
      </c>
      <c r="I1399" t="n">
        <v>131.5977083333333</v>
      </c>
      <c r="J1399" t="n">
        <v>128.0075</v>
      </c>
      <c r="K1399" t="n">
        <v>141.5679166666667</v>
      </c>
      <c r="L1399" t="n">
        <v>141.8020833333333</v>
      </c>
      <c r="M1399" t="n">
        <v>141.0350000000001</v>
      </c>
      <c r="N1399" t="n">
        <v>151.3750000000001</v>
      </c>
      <c r="O1399" t="n">
        <v>151.3750000000001</v>
      </c>
      <c r="P1399" t="n">
        <v>121.13875</v>
      </c>
      <c r="Q1399" t="n">
        <v>73.23708333333333</v>
      </c>
      <c r="R1399" t="n">
        <v>140.8445833333333</v>
      </c>
      <c r="S1399" t="n">
        <v>140.0941666666667</v>
      </c>
      <c r="T1399" t="n">
        <v>140.9775</v>
      </c>
      <c r="U1399" t="n">
        <v>41.85208333333333</v>
      </c>
      <c r="V1399" t="n">
        <v>67.31875000000002</v>
      </c>
      <c r="W1399" t="n">
        <v>38.71083333333333</v>
      </c>
      <c r="X1399" t="n">
        <v>189.5054166666667</v>
      </c>
      <c r="Y1399" t="n">
        <v>158.4745833333334</v>
      </c>
      <c r="Z1399" t="n">
        <v>158.4745833333334</v>
      </c>
      <c r="AA1399" t="n">
        <v>158.4745833333334</v>
      </c>
      <c r="AB1399" t="n">
        <v>136.3620833333333</v>
      </c>
      <c r="AD1399" t="n">
        <v>129.45</v>
      </c>
      <c r="AE1399" t="n">
        <v>133.4070833333333</v>
      </c>
      <c r="AF1399" t="n">
        <v>149.5029166666667</v>
      </c>
      <c r="AG1399" t="n">
        <v>149.5029166666667</v>
      </c>
    </row>
    <row r="1400">
      <c r="A1400" s="4" t="n">
        <v>45595</v>
      </c>
      <c r="B1400" t="n">
        <v>134.5257291666667</v>
      </c>
      <c r="C1400" t="n">
        <v>79.65291666666667</v>
      </c>
      <c r="D1400" t="n">
        <v>84.07458333333332</v>
      </c>
      <c r="E1400" t="n">
        <v>122.4158333333333</v>
      </c>
      <c r="F1400" t="n">
        <v>118.72625</v>
      </c>
      <c r="G1400" t="n">
        <v>112.06125</v>
      </c>
      <c r="H1400" t="n">
        <v>124.3029166666666</v>
      </c>
      <c r="I1400" t="n">
        <v>130.8514583333333</v>
      </c>
      <c r="J1400" t="n">
        <v>126.9808333333333</v>
      </c>
      <c r="K1400" t="n">
        <v>124.99625</v>
      </c>
      <c r="L1400" t="n">
        <v>126.5108333333333</v>
      </c>
      <c r="M1400" t="n">
        <v>126.3733333333333</v>
      </c>
      <c r="N1400" t="n">
        <v>128.3816666666667</v>
      </c>
      <c r="O1400" t="n">
        <v>128.3816666666667</v>
      </c>
      <c r="P1400" t="n">
        <v>109.785</v>
      </c>
      <c r="Q1400" t="n">
        <v>84.40583333333333</v>
      </c>
      <c r="R1400" t="n">
        <v>125.9666666666667</v>
      </c>
      <c r="S1400" t="n">
        <v>126.0295833333333</v>
      </c>
      <c r="T1400" t="n">
        <v>99.02708333333334</v>
      </c>
      <c r="U1400" t="n">
        <v>8.110416666666666</v>
      </c>
      <c r="V1400" t="n">
        <v>42.85416666666666</v>
      </c>
      <c r="W1400" t="n">
        <v>1.661666666666667</v>
      </c>
      <c r="X1400" t="n">
        <v>189.33375</v>
      </c>
      <c r="Y1400" t="n">
        <v>14.26791666666666</v>
      </c>
      <c r="Z1400" t="n">
        <v>14.26791666666666</v>
      </c>
      <c r="AA1400" t="n">
        <v>14.26791666666666</v>
      </c>
      <c r="AB1400" t="n">
        <v>140.3875</v>
      </c>
      <c r="AD1400" t="n">
        <v>131.045</v>
      </c>
      <c r="AE1400" t="n">
        <v>141.7783333333333</v>
      </c>
      <c r="AF1400" t="n">
        <v>162.2354166666667</v>
      </c>
      <c r="AG1400" t="n">
        <v>162.2354166666667</v>
      </c>
    </row>
    <row r="1401">
      <c r="A1401" s="4" t="n">
        <v>45596</v>
      </c>
      <c r="B1401" t="n">
        <v>100.5965625</v>
      </c>
      <c r="C1401" t="n">
        <v>97.29124999999998</v>
      </c>
      <c r="D1401" t="n">
        <v>101.4395833333333</v>
      </c>
      <c r="E1401" t="n">
        <v>113.27375</v>
      </c>
      <c r="F1401" t="n">
        <v>109.8925</v>
      </c>
      <c r="G1401" t="n">
        <v>107.5191666666667</v>
      </c>
      <c r="H1401" t="n">
        <v>94.48500000000003</v>
      </c>
      <c r="I1401" t="n">
        <v>107.075</v>
      </c>
      <c r="J1401" t="n">
        <v>104.485</v>
      </c>
      <c r="K1401" t="n">
        <v>104.98875</v>
      </c>
      <c r="L1401" t="n">
        <v>123.78</v>
      </c>
      <c r="M1401" t="n">
        <v>121.1441666666667</v>
      </c>
      <c r="N1401" t="n">
        <v>122.6766666666667</v>
      </c>
      <c r="O1401" t="n">
        <v>122.6766666666667</v>
      </c>
      <c r="P1401" t="n">
        <v>90.0508333333333</v>
      </c>
      <c r="Q1401" t="n">
        <v>101.0358333333333</v>
      </c>
      <c r="R1401" t="n">
        <v>116.935</v>
      </c>
      <c r="S1401" t="n">
        <v>115.6045833333333</v>
      </c>
      <c r="T1401" t="n">
        <v>40.65541666666667</v>
      </c>
      <c r="U1401" t="n">
        <v>11.38875</v>
      </c>
      <c r="V1401" t="n">
        <v>25.09458333333333</v>
      </c>
      <c r="W1401" t="n">
        <v>26.70874999999999</v>
      </c>
      <c r="X1401" t="n">
        <v>143.1470833333333</v>
      </c>
      <c r="Y1401" t="n">
        <v>49.80375000000001</v>
      </c>
      <c r="Z1401" t="n">
        <v>49.80375000000001</v>
      </c>
      <c r="AA1401" t="n">
        <v>49.80375000000001</v>
      </c>
      <c r="AB1401" t="n">
        <v>109.2004166666667</v>
      </c>
      <c r="AD1401" t="n">
        <v>114.7304166666667</v>
      </c>
      <c r="AE1401" t="n">
        <v>115.0345833333333</v>
      </c>
      <c r="AF1401" t="n">
        <v>112.34875</v>
      </c>
      <c r="AG1401" t="n">
        <v>112.34875</v>
      </c>
    </row>
    <row r="1402">
      <c r="A1402" s="4" t="n">
        <v>45597</v>
      </c>
      <c r="B1402" t="n">
        <v>62.3457291666667</v>
      </c>
      <c r="C1402" t="n">
        <v>81.16041666666666</v>
      </c>
      <c r="D1402" t="n">
        <v>82.01875000000001</v>
      </c>
      <c r="E1402" t="n">
        <v>104.62</v>
      </c>
      <c r="F1402" t="n">
        <v>105.97875</v>
      </c>
      <c r="G1402" t="n">
        <v>90.37125000000002</v>
      </c>
      <c r="H1402" t="n">
        <v>41.81083333333333</v>
      </c>
      <c r="I1402" t="n">
        <v>71.31718750000002</v>
      </c>
      <c r="J1402" t="n">
        <v>79.66291666666666</v>
      </c>
      <c r="K1402" t="n">
        <v>94.38125000000001</v>
      </c>
      <c r="L1402" t="n">
        <v>101.8541666666666</v>
      </c>
      <c r="M1402" t="n">
        <v>96.33541666666667</v>
      </c>
      <c r="N1402" t="n">
        <v>149.9775</v>
      </c>
      <c r="O1402" t="n">
        <v>149.9775</v>
      </c>
      <c r="P1402" t="n">
        <v>104.3775</v>
      </c>
      <c r="Q1402" t="n">
        <v>82.01875000000001</v>
      </c>
      <c r="R1402" t="n">
        <v>97.53958333333334</v>
      </c>
      <c r="S1402" t="n">
        <v>95.43875000000001</v>
      </c>
      <c r="T1402" t="n">
        <v>9.866666666666667</v>
      </c>
      <c r="U1402" t="n">
        <v>2.710833333333333</v>
      </c>
      <c r="V1402" t="n">
        <v>8.844166666666668</v>
      </c>
      <c r="W1402" t="n">
        <v>5.088333333333333</v>
      </c>
      <c r="X1402" t="n">
        <v>182.4491666666667</v>
      </c>
      <c r="Y1402" t="n">
        <v>5.918333333333333</v>
      </c>
      <c r="Z1402" t="n">
        <v>5.918333333333333</v>
      </c>
      <c r="AA1402" t="n">
        <v>5.798749999999999</v>
      </c>
      <c r="AB1402" t="n">
        <v>95.52625</v>
      </c>
      <c r="AD1402" t="n">
        <v>85.69791666666664</v>
      </c>
      <c r="AE1402" t="n">
        <v>89.17583333333333</v>
      </c>
      <c r="AF1402" t="n">
        <v>103.4683333333333</v>
      </c>
      <c r="AG1402" t="n">
        <v>103.4683333333333</v>
      </c>
    </row>
    <row r="1403">
      <c r="A1403" s="4" t="n">
        <v>45598</v>
      </c>
      <c r="B1403" t="n">
        <v>103.0220833333333</v>
      </c>
      <c r="C1403" t="n">
        <v>91.90125</v>
      </c>
      <c r="D1403" t="n">
        <v>92.14916666666666</v>
      </c>
      <c r="E1403" t="n">
        <v>112.7358333333333</v>
      </c>
      <c r="F1403" t="n">
        <v>105.2158333333334</v>
      </c>
      <c r="G1403" t="n">
        <v>99.13708333333335</v>
      </c>
      <c r="H1403" t="n">
        <v>105.5029166666667</v>
      </c>
      <c r="I1403" t="n">
        <v>102.0334375</v>
      </c>
      <c r="J1403" t="n">
        <v>103.01</v>
      </c>
      <c r="K1403" t="n">
        <v>106.3316666666667</v>
      </c>
      <c r="L1403" t="n">
        <v>105.9354166666667</v>
      </c>
      <c r="M1403" t="n">
        <v>105.6875</v>
      </c>
      <c r="N1403" t="n">
        <v>106.76875</v>
      </c>
      <c r="O1403" t="n">
        <v>106.76875</v>
      </c>
      <c r="P1403" t="n">
        <v>107.0916666666667</v>
      </c>
      <c r="Q1403" t="n">
        <v>92.14916666666666</v>
      </c>
      <c r="R1403" t="n">
        <v>104.10375</v>
      </c>
      <c r="S1403" t="n">
        <v>104.37</v>
      </c>
      <c r="T1403" t="n">
        <v>106.43375</v>
      </c>
      <c r="U1403" t="n">
        <v>8.387500000000001</v>
      </c>
      <c r="V1403" t="n">
        <v>44.08791666666666</v>
      </c>
      <c r="W1403" t="n">
        <v>2.945833333333333</v>
      </c>
      <c r="X1403" t="n">
        <v>165.67</v>
      </c>
      <c r="Y1403" t="n">
        <v>10.03833333333333</v>
      </c>
      <c r="Z1403" t="n">
        <v>10.03833333333333</v>
      </c>
      <c r="AA1403" t="n">
        <v>10.03833333333333</v>
      </c>
      <c r="AB1403" t="n">
        <v>106.1925</v>
      </c>
      <c r="AD1403" t="n">
        <v>103.87875</v>
      </c>
      <c r="AE1403" t="n">
        <v>111.715</v>
      </c>
      <c r="AF1403" t="n">
        <v>115.06</v>
      </c>
      <c r="AG1403" t="n">
        <v>115.06</v>
      </c>
    </row>
    <row r="1404">
      <c r="A1404" s="4" t="n">
        <v>45599</v>
      </c>
      <c r="B1404" t="n">
        <v>88.78968750000003</v>
      </c>
      <c r="C1404" t="n">
        <v>79.11624999999999</v>
      </c>
      <c r="D1404" t="n">
        <v>72.18958333333333</v>
      </c>
      <c r="E1404" t="n">
        <v>106.1</v>
      </c>
      <c r="F1404" t="n">
        <v>92.03958333333333</v>
      </c>
      <c r="G1404" t="n">
        <v>90.21208333333333</v>
      </c>
      <c r="H1404" t="n">
        <v>91.21625</v>
      </c>
      <c r="I1404" t="n">
        <v>89.63260416666667</v>
      </c>
      <c r="J1404" t="n">
        <v>94.1079166666667</v>
      </c>
      <c r="K1404" t="n">
        <v>93.88041666666668</v>
      </c>
      <c r="L1404" t="n">
        <v>95.63000000000001</v>
      </c>
      <c r="M1404" t="n">
        <v>95.19875</v>
      </c>
      <c r="N1404" t="n">
        <v>95.9375</v>
      </c>
      <c r="O1404" t="n">
        <v>95.9375</v>
      </c>
      <c r="P1404" t="n">
        <v>90.29291666666667</v>
      </c>
      <c r="Q1404" t="n">
        <v>72.18958333333333</v>
      </c>
      <c r="R1404" t="n">
        <v>94.97624999999999</v>
      </c>
      <c r="S1404" t="n">
        <v>94.94708333333334</v>
      </c>
      <c r="T1404" t="n">
        <v>69.73666666666666</v>
      </c>
      <c r="U1404" t="n">
        <v>4.973333333333333</v>
      </c>
      <c r="V1404" t="n">
        <v>37.39625</v>
      </c>
      <c r="W1404" t="n">
        <v>8.4825</v>
      </c>
      <c r="X1404" t="n">
        <v>142.71625</v>
      </c>
      <c r="Y1404" t="n">
        <v>16.91416666666667</v>
      </c>
      <c r="Z1404" t="n">
        <v>16.91416666666667</v>
      </c>
      <c r="AA1404" t="n">
        <v>16.91416666666667</v>
      </c>
      <c r="AB1404" t="n">
        <v>97.60958333333332</v>
      </c>
      <c r="AD1404" t="n">
        <v>91.36666666666666</v>
      </c>
      <c r="AE1404" t="n">
        <v>94.11083333333335</v>
      </c>
      <c r="AF1404" t="n">
        <v>112.2570833333334</v>
      </c>
      <c r="AG1404" t="n">
        <v>112.2570833333334</v>
      </c>
    </row>
    <row r="1405">
      <c r="A1405" s="4" t="n">
        <v>45600</v>
      </c>
      <c r="B1405" t="n">
        <v>134.8813541666667</v>
      </c>
      <c r="C1405" t="n">
        <v>108.2758333333334</v>
      </c>
      <c r="D1405" t="n">
        <v>109.2725</v>
      </c>
      <c r="E1405" t="n">
        <v>128.23625</v>
      </c>
      <c r="F1405" t="n">
        <v>120.7891666666667</v>
      </c>
      <c r="G1405" t="n">
        <v>116.1695833333333</v>
      </c>
      <c r="H1405" t="n">
        <v>140.7958333333333</v>
      </c>
      <c r="I1405" t="n">
        <v>134.7717708333333</v>
      </c>
      <c r="J1405" t="n">
        <v>121.6</v>
      </c>
      <c r="K1405" t="n">
        <v>130.4641666666667</v>
      </c>
      <c r="L1405" t="n">
        <v>133.0345833333333</v>
      </c>
      <c r="M1405" t="n">
        <v>132.5745833333334</v>
      </c>
      <c r="N1405" t="n">
        <v>132.0375</v>
      </c>
      <c r="O1405" t="n">
        <v>132.0375</v>
      </c>
      <c r="P1405" t="n">
        <v>130.27875</v>
      </c>
      <c r="Q1405" t="n">
        <v>109.1175</v>
      </c>
      <c r="R1405" t="n">
        <v>129.92</v>
      </c>
      <c r="S1405" t="n">
        <v>129.06875</v>
      </c>
      <c r="T1405" t="n">
        <v>123.6475</v>
      </c>
      <c r="U1405" t="n">
        <v>87.13916666666665</v>
      </c>
      <c r="V1405" t="n">
        <v>67.20249999999999</v>
      </c>
      <c r="W1405" t="n">
        <v>63.75333333333332</v>
      </c>
      <c r="X1405" t="n">
        <v>150.8091666666666</v>
      </c>
      <c r="Y1405" t="n">
        <v>105.8170833333333</v>
      </c>
      <c r="Z1405" t="n">
        <v>105.8170833333333</v>
      </c>
      <c r="AA1405" t="n">
        <v>105.8170833333333</v>
      </c>
      <c r="AB1405" t="n">
        <v>141.76625</v>
      </c>
      <c r="AD1405" t="n">
        <v>125.0808333333333</v>
      </c>
      <c r="AE1405" t="n">
        <v>149.0329166666667</v>
      </c>
      <c r="AF1405" t="n">
        <v>147.0020833333333</v>
      </c>
      <c r="AG1405" t="n">
        <v>147.0020833333333</v>
      </c>
    </row>
    <row r="1406">
      <c r="A1406" s="4" t="n">
        <v>45601</v>
      </c>
      <c r="B1406" t="n">
        <v>146.944375</v>
      </c>
      <c r="C1406" t="n">
        <v>115.4508333333333</v>
      </c>
      <c r="D1406" t="n">
        <v>117.9441666666667</v>
      </c>
      <c r="E1406" t="n">
        <v>124.80125</v>
      </c>
      <c r="F1406" t="n">
        <v>157.1308333333334</v>
      </c>
      <c r="G1406" t="n">
        <v>137.1975</v>
      </c>
      <c r="H1406" t="n">
        <v>156.6120833333333</v>
      </c>
      <c r="I1406" t="n">
        <v>143.1255208333333</v>
      </c>
      <c r="J1406" t="n">
        <v>130.3270833333333</v>
      </c>
      <c r="K1406" t="n">
        <v>162.11</v>
      </c>
      <c r="L1406" t="n">
        <v>161.3658333333333</v>
      </c>
      <c r="M1406" t="n">
        <v>164.22</v>
      </c>
      <c r="N1406" t="n">
        <v>198.4954166666667</v>
      </c>
      <c r="O1406" t="n">
        <v>198.4954166666667</v>
      </c>
      <c r="P1406" t="n">
        <v>118.0266666666667</v>
      </c>
      <c r="Q1406" t="n">
        <v>117.9441666666667</v>
      </c>
      <c r="R1406" t="n">
        <v>159.24125</v>
      </c>
      <c r="S1406" t="n">
        <v>156.6429166666667</v>
      </c>
      <c r="T1406" t="n">
        <v>157.8104166666667</v>
      </c>
      <c r="U1406" t="n">
        <v>76.93708333333332</v>
      </c>
      <c r="V1406" t="n">
        <v>43.88791666666668</v>
      </c>
      <c r="W1406" t="n">
        <v>36.31125</v>
      </c>
      <c r="X1406" t="n">
        <v>142.3825</v>
      </c>
      <c r="Y1406" t="n">
        <v>99.295</v>
      </c>
      <c r="Z1406" t="n">
        <v>102.0225</v>
      </c>
      <c r="AA1406" t="n">
        <v>102.0225</v>
      </c>
      <c r="AB1406" t="n">
        <v>150.2895833333333</v>
      </c>
      <c r="AD1406" t="n">
        <v>136.7233333333333</v>
      </c>
      <c r="AE1406" t="n">
        <v>150.4020833333333</v>
      </c>
      <c r="AF1406" t="n">
        <v>187.7833333333333</v>
      </c>
      <c r="AG1406" t="n">
        <v>187.7833333333333</v>
      </c>
    </row>
    <row r="1407">
      <c r="A1407" s="4" t="n">
        <v>45602</v>
      </c>
      <c r="B1407" t="n">
        <v>219.7709374999999</v>
      </c>
      <c r="C1407" t="n">
        <v>116.31125</v>
      </c>
      <c r="D1407" t="n">
        <v>116.1433333333333</v>
      </c>
      <c r="E1407" t="n">
        <v>126.53125</v>
      </c>
      <c r="F1407" t="n">
        <v>181.685</v>
      </c>
      <c r="G1407" t="n">
        <v>152.1529166666667</v>
      </c>
      <c r="H1407" t="n">
        <v>197.01375</v>
      </c>
      <c r="I1407" t="n">
        <v>198.4970833333334</v>
      </c>
      <c r="J1407" t="n">
        <v>135.6029166666667</v>
      </c>
      <c r="K1407" t="n">
        <v>223.86</v>
      </c>
      <c r="L1407" t="n">
        <v>218.5125</v>
      </c>
      <c r="M1407" t="n">
        <v>219.1041666666667</v>
      </c>
      <c r="N1407" t="n">
        <v>217.72375</v>
      </c>
      <c r="O1407" t="n">
        <v>217.72375</v>
      </c>
      <c r="P1407" t="n">
        <v>105.7841666666666</v>
      </c>
      <c r="Q1407" t="n">
        <v>116.1433333333333</v>
      </c>
      <c r="R1407" t="n">
        <v>211.32375</v>
      </c>
      <c r="S1407" t="n">
        <v>209.3266666666667</v>
      </c>
      <c r="T1407" t="n">
        <v>166.6820833333333</v>
      </c>
      <c r="U1407" t="n">
        <v>77.04666666666667</v>
      </c>
      <c r="V1407" t="n">
        <v>41.89541666666666</v>
      </c>
      <c r="W1407" t="n">
        <v>57.69625000000002</v>
      </c>
      <c r="X1407" t="n">
        <v>141.95625</v>
      </c>
      <c r="Y1407" t="n">
        <v>105.2475</v>
      </c>
      <c r="Z1407" t="n">
        <v>133.81875</v>
      </c>
      <c r="AA1407" t="n">
        <v>133.81875</v>
      </c>
      <c r="AB1407" t="n">
        <v>224.35875</v>
      </c>
      <c r="AD1407" t="n">
        <v>135.8966666666666</v>
      </c>
      <c r="AE1407" t="n">
        <v>255.8854166666667</v>
      </c>
      <c r="AF1407" t="n">
        <v>272.5954166666667</v>
      </c>
      <c r="AG1407" t="n">
        <v>272.5954166666667</v>
      </c>
    </row>
    <row r="1408">
      <c r="A1408" s="4" t="n">
        <v>45603</v>
      </c>
      <c r="B1408" t="n">
        <v>177.1945833333333</v>
      </c>
      <c r="C1408" t="n">
        <v>109.4629166666667</v>
      </c>
      <c r="D1408" t="n">
        <v>111.7008333333333</v>
      </c>
      <c r="E1408" t="n">
        <v>126.26875</v>
      </c>
      <c r="F1408" t="n">
        <v>146.3145833333334</v>
      </c>
      <c r="G1408" t="n">
        <v>128.8758333333333</v>
      </c>
      <c r="H1408" t="n">
        <v>159.4795833333334</v>
      </c>
      <c r="I1408" t="n">
        <v>169.7379166666667</v>
      </c>
      <c r="J1408" t="n">
        <v>126.7729166666667</v>
      </c>
      <c r="K1408" t="n">
        <v>156.01</v>
      </c>
      <c r="L1408" t="n">
        <v>154.455</v>
      </c>
      <c r="M1408" t="n">
        <v>163.6004166666667</v>
      </c>
      <c r="N1408" t="n">
        <v>167.535</v>
      </c>
      <c r="O1408" t="n">
        <v>167.535</v>
      </c>
      <c r="P1408" t="n">
        <v>113.0341666666666</v>
      </c>
      <c r="Q1408" t="n">
        <v>111.7008333333333</v>
      </c>
      <c r="R1408" t="n">
        <v>155.5625</v>
      </c>
      <c r="S1408" t="n">
        <v>153.0291666666667</v>
      </c>
      <c r="T1408" t="n">
        <v>145.8583333333333</v>
      </c>
      <c r="U1408" t="n">
        <v>66.80666666666667</v>
      </c>
      <c r="V1408" t="n">
        <v>42.37291666666666</v>
      </c>
      <c r="W1408" t="n">
        <v>38.24541666666666</v>
      </c>
      <c r="X1408" t="n">
        <v>111.3154166666667</v>
      </c>
      <c r="Y1408" t="n">
        <v>109.8975</v>
      </c>
      <c r="Z1408" t="n">
        <v>140.3841666666667</v>
      </c>
      <c r="AA1408" t="n">
        <v>140.3841666666667</v>
      </c>
      <c r="AB1408" t="n">
        <v>174.9683333333334</v>
      </c>
      <c r="AD1408" t="n">
        <v>133.8733333333333</v>
      </c>
      <c r="AE1408" t="n">
        <v>159.7054166666667</v>
      </c>
      <c r="AF1408" t="n">
        <v>165.8179166666667</v>
      </c>
      <c r="AG1408" t="n">
        <v>165.8179166666667</v>
      </c>
    </row>
    <row r="1409">
      <c r="A1409" s="4" t="n">
        <v>45604</v>
      </c>
      <c r="B1409" t="n">
        <v>114.4336458333334</v>
      </c>
      <c r="C1409" t="n">
        <v>112.3320833333333</v>
      </c>
      <c r="D1409" t="n">
        <v>117.9983333333333</v>
      </c>
      <c r="E1409" t="n">
        <v>117.7308333333333</v>
      </c>
      <c r="F1409" t="n">
        <v>113.1708333333333</v>
      </c>
      <c r="G1409" t="n">
        <v>113.26875</v>
      </c>
      <c r="H1409" t="n">
        <v>123.9204166666667</v>
      </c>
      <c r="I1409" t="n">
        <v>118.2198958333334</v>
      </c>
      <c r="J1409" t="n">
        <v>116.17125</v>
      </c>
      <c r="K1409" t="n">
        <v>114.9766666666666</v>
      </c>
      <c r="L1409" t="n">
        <v>123.20875</v>
      </c>
      <c r="M1409" t="n">
        <v>133.0558333333333</v>
      </c>
      <c r="N1409" t="n">
        <v>129.3079166666667</v>
      </c>
      <c r="O1409" t="n">
        <v>128.5395833333333</v>
      </c>
      <c r="P1409" t="n">
        <v>108.6216666666667</v>
      </c>
      <c r="Q1409" t="n">
        <v>117.9983333333333</v>
      </c>
      <c r="R1409" t="n">
        <v>122.4383333333333</v>
      </c>
      <c r="S1409" t="n">
        <v>119.5141666666667</v>
      </c>
      <c r="T1409" t="n">
        <v>87.50833333333333</v>
      </c>
      <c r="U1409" t="n">
        <v>34.22083333333332</v>
      </c>
      <c r="V1409" t="n">
        <v>41.04333333333333</v>
      </c>
      <c r="W1409" t="n">
        <v>9.740416666666668</v>
      </c>
      <c r="X1409" t="n">
        <v>120.485</v>
      </c>
      <c r="Y1409" t="n">
        <v>86.61541666666669</v>
      </c>
      <c r="Z1409" t="n">
        <v>122.9679166666667</v>
      </c>
      <c r="AA1409" t="n">
        <v>122.9679166666667</v>
      </c>
      <c r="AB1409" t="n">
        <v>129.0141666666667</v>
      </c>
      <c r="AD1409" t="n">
        <v>122.0641666666667</v>
      </c>
      <c r="AE1409" t="n">
        <v>127.98375</v>
      </c>
      <c r="AF1409" t="n">
        <v>132.8158333333334</v>
      </c>
      <c r="AG1409" t="n">
        <v>132.8158333333334</v>
      </c>
    </row>
    <row r="1410">
      <c r="A1410" s="4" t="n">
        <v>45605</v>
      </c>
      <c r="B1410" t="n">
        <v>113.4433333333333</v>
      </c>
      <c r="C1410" t="n">
        <v>111.5916666666667</v>
      </c>
      <c r="D1410" t="n">
        <v>110.01125</v>
      </c>
      <c r="E1410" t="n">
        <v>119.6525</v>
      </c>
      <c r="F1410" t="n">
        <v>114.04625</v>
      </c>
      <c r="G1410" t="n">
        <v>113.2208333333333</v>
      </c>
      <c r="H1410" t="n">
        <v>114.6183333333333</v>
      </c>
      <c r="I1410" t="n">
        <v>111.9259375</v>
      </c>
      <c r="J1410" t="n">
        <v>115.085</v>
      </c>
      <c r="K1410" t="n">
        <v>114.4120833333333</v>
      </c>
      <c r="L1410" t="n">
        <v>114.4520833333333</v>
      </c>
      <c r="M1410" t="n">
        <v>114.9233333333333</v>
      </c>
      <c r="N1410" t="n">
        <v>114.7833333333333</v>
      </c>
      <c r="O1410" t="n">
        <v>114.8375</v>
      </c>
      <c r="P1410" t="n">
        <v>91.7625</v>
      </c>
      <c r="Q1410" t="n">
        <v>110.01125</v>
      </c>
      <c r="R1410" t="n">
        <v>114.57875</v>
      </c>
      <c r="S1410" t="n">
        <v>114.4920833333333</v>
      </c>
      <c r="T1410" t="n">
        <v>114.4695833333333</v>
      </c>
      <c r="U1410" t="n">
        <v>66.89</v>
      </c>
      <c r="V1410" t="n">
        <v>51.73124999999999</v>
      </c>
      <c r="W1410" t="n">
        <v>46.28291666666667</v>
      </c>
      <c r="X1410" t="n">
        <v>159.2304166666666</v>
      </c>
      <c r="Y1410" t="n">
        <v>68.23166666666667</v>
      </c>
      <c r="Z1410" t="n">
        <v>114.6329166666666</v>
      </c>
      <c r="AA1410" t="n">
        <v>114.6329166666666</v>
      </c>
      <c r="AB1410" t="n">
        <v>123.8070833333334</v>
      </c>
      <c r="AD1410" t="n">
        <v>117.0504166666667</v>
      </c>
      <c r="AE1410" t="n">
        <v>117.0079166666667</v>
      </c>
      <c r="AF1410" t="n">
        <v>131.6425</v>
      </c>
      <c r="AG1410" t="n">
        <v>131.6425</v>
      </c>
    </row>
    <row r="1411">
      <c r="A1411" s="4" t="n">
        <v>45606</v>
      </c>
      <c r="B1411" t="n">
        <v>108.5263541666666</v>
      </c>
      <c r="C1411" t="n">
        <v>106.0433333333334</v>
      </c>
      <c r="D1411" t="n">
        <v>91.07166666666667</v>
      </c>
      <c r="E1411" t="n">
        <v>119.4258333333333</v>
      </c>
      <c r="F1411" t="n">
        <v>113.34875</v>
      </c>
      <c r="G1411" t="n">
        <v>110.5829166666667</v>
      </c>
      <c r="H1411" t="n">
        <v>114.4191666666667</v>
      </c>
      <c r="I1411" t="n">
        <v>109.1963541666667</v>
      </c>
      <c r="J1411" t="n">
        <v>114.41125</v>
      </c>
      <c r="K1411" t="n">
        <v>114.3329166666667</v>
      </c>
      <c r="L1411" t="n">
        <v>114.3454166666667</v>
      </c>
      <c r="M1411" t="n">
        <v>114.7158333333333</v>
      </c>
      <c r="N1411" t="n">
        <v>114.5791666666667</v>
      </c>
      <c r="O1411" t="n">
        <v>114.5791666666667</v>
      </c>
      <c r="P1411" t="n">
        <v>111.5716666666667</v>
      </c>
      <c r="Q1411" t="n">
        <v>91.07166666666667</v>
      </c>
      <c r="R1411" t="n">
        <v>114.2866666666666</v>
      </c>
      <c r="S1411" t="n">
        <v>114.1770833333333</v>
      </c>
      <c r="T1411" t="n">
        <v>114.3633333333333</v>
      </c>
      <c r="U1411" t="n">
        <v>80.65041666666667</v>
      </c>
      <c r="V1411" t="n">
        <v>45.33833333333334</v>
      </c>
      <c r="W1411" t="n">
        <v>71.29833333333332</v>
      </c>
      <c r="X1411" t="n">
        <v>155.8041666666667</v>
      </c>
      <c r="Y1411" t="n">
        <v>105.7958333333333</v>
      </c>
      <c r="Z1411" t="n">
        <v>111.9008333333334</v>
      </c>
      <c r="AA1411" t="n">
        <v>111.9008333333334</v>
      </c>
      <c r="AB1411" t="n">
        <v>118.37625</v>
      </c>
      <c r="AD1411" t="n">
        <v>114.045</v>
      </c>
      <c r="AE1411" t="n">
        <v>114.3704166666667</v>
      </c>
      <c r="AF1411" t="n">
        <v>129.37</v>
      </c>
      <c r="AG1411" t="n">
        <v>129.37</v>
      </c>
    </row>
    <row r="1412">
      <c r="A1412" s="4" t="n">
        <v>45607</v>
      </c>
      <c r="B1412" t="n">
        <v>114.8236458333333</v>
      </c>
      <c r="C1412" t="n">
        <v>99.89125000000001</v>
      </c>
      <c r="D1412" t="n">
        <v>76.07541666666668</v>
      </c>
      <c r="E1412" t="n">
        <v>127.4129166666667</v>
      </c>
      <c r="F1412" t="n">
        <v>107.9920833333333</v>
      </c>
      <c r="G1412" t="n">
        <v>110.49625</v>
      </c>
      <c r="H1412" t="n">
        <v>124.3425</v>
      </c>
      <c r="I1412" t="n">
        <v>123.473125</v>
      </c>
      <c r="J1412" t="n">
        <v>122.5491666666667</v>
      </c>
      <c r="K1412" t="n">
        <v>113.6333333333333</v>
      </c>
      <c r="L1412" t="n">
        <v>138.6479166666667</v>
      </c>
      <c r="M1412" t="n">
        <v>223.9970833333333</v>
      </c>
      <c r="N1412" t="n">
        <v>197.7016666666667</v>
      </c>
      <c r="O1412" t="n">
        <v>197.7016666666667</v>
      </c>
      <c r="P1412" t="n">
        <v>173.79625</v>
      </c>
      <c r="Q1412" t="n">
        <v>78.96333333333335</v>
      </c>
      <c r="R1412" t="n">
        <v>159.6545833333333</v>
      </c>
      <c r="S1412" t="n">
        <v>143.7116666666666</v>
      </c>
      <c r="T1412" t="n">
        <v>121.7929166666667</v>
      </c>
      <c r="U1412" t="n">
        <v>94.79791666666669</v>
      </c>
      <c r="V1412" t="n">
        <v>51.23333333333335</v>
      </c>
      <c r="W1412" t="n">
        <v>82.89874999999999</v>
      </c>
      <c r="X1412" t="n">
        <v>205.2854166666666</v>
      </c>
      <c r="Y1412" t="n">
        <v>111.6570833333333</v>
      </c>
      <c r="Z1412" t="n">
        <v>121.86</v>
      </c>
      <c r="AA1412" t="n">
        <v>121.86</v>
      </c>
      <c r="AB1412" t="n">
        <v>138.9904166666667</v>
      </c>
      <c r="AD1412" t="n">
        <v>139.67375</v>
      </c>
      <c r="AE1412" t="n">
        <v>153.72</v>
      </c>
      <c r="AF1412" t="n">
        <v>206.3695833333333</v>
      </c>
      <c r="AG1412" t="n">
        <v>206.3695833333333</v>
      </c>
    </row>
    <row r="1413">
      <c r="A1413" s="4" t="n">
        <v>45608</v>
      </c>
      <c r="B1413" t="n">
        <v>167.444375</v>
      </c>
      <c r="C1413" t="n">
        <v>103.36125</v>
      </c>
      <c r="D1413" t="n">
        <v>65.16750000000002</v>
      </c>
      <c r="E1413" t="n">
        <v>140.4045833333333</v>
      </c>
      <c r="F1413" t="n">
        <v>144.6929166666667</v>
      </c>
      <c r="G1413" t="n">
        <v>126.2016666666667</v>
      </c>
      <c r="H1413" t="n">
        <v>169.8141666666667</v>
      </c>
      <c r="I1413" t="n">
        <v>167.4384375</v>
      </c>
      <c r="J1413" t="n">
        <v>137.8470833333333</v>
      </c>
      <c r="K1413" t="n">
        <v>150.5204166666666</v>
      </c>
      <c r="L1413" t="n">
        <v>168.8895833333333</v>
      </c>
      <c r="M1413" t="n">
        <v>306.6795833333333</v>
      </c>
      <c r="N1413" t="n">
        <v>268.8108333333334</v>
      </c>
      <c r="O1413" t="n">
        <v>268.8108333333334</v>
      </c>
      <c r="P1413" t="n">
        <v>202.5725</v>
      </c>
      <c r="Q1413" t="n">
        <v>66.20333333333333</v>
      </c>
      <c r="R1413" t="n">
        <v>214.9370833333334</v>
      </c>
      <c r="S1413" t="n">
        <v>189.4258333333334</v>
      </c>
      <c r="T1413" t="n">
        <v>166.3054166666667</v>
      </c>
      <c r="U1413" t="n">
        <v>114.9429166666667</v>
      </c>
      <c r="V1413" t="n">
        <v>71.80083333333333</v>
      </c>
      <c r="W1413" t="n">
        <v>89.90624999999999</v>
      </c>
      <c r="X1413" t="n">
        <v>208.2554166666667</v>
      </c>
      <c r="Y1413" t="n">
        <v>141.5979166666667</v>
      </c>
      <c r="Z1413" t="n">
        <v>166.16875</v>
      </c>
      <c r="AA1413" t="n">
        <v>166.57</v>
      </c>
      <c r="AB1413" t="n">
        <v>238.9395833333334</v>
      </c>
      <c r="AD1413" t="n">
        <v>152.5825</v>
      </c>
      <c r="AE1413" t="n">
        <v>234.93</v>
      </c>
      <c r="AF1413" t="n">
        <v>242.8191666666667</v>
      </c>
      <c r="AG1413" t="n">
        <v>242.8191666666667</v>
      </c>
    </row>
    <row r="1414">
      <c r="A1414" s="4" t="n">
        <v>45609</v>
      </c>
      <c r="B1414" t="n">
        <v>156.4030208333333</v>
      </c>
      <c r="C1414" t="n">
        <v>123.53</v>
      </c>
      <c r="D1414" t="n">
        <v>105.2075</v>
      </c>
      <c r="E1414" t="n">
        <v>138.3279166666667</v>
      </c>
      <c r="F1414" t="n">
        <v>145.7891666666667</v>
      </c>
      <c r="G1414" t="n">
        <v>136.44125</v>
      </c>
      <c r="H1414" t="n">
        <v>182.7220833333333</v>
      </c>
      <c r="I1414" t="n">
        <v>172.4844791666667</v>
      </c>
      <c r="J1414" t="n">
        <v>146.2620833333333</v>
      </c>
      <c r="K1414" t="n">
        <v>158.7845833333334</v>
      </c>
      <c r="L1414" t="n">
        <v>235.1408333333333</v>
      </c>
      <c r="M1414" t="n">
        <v>355.3704166666666</v>
      </c>
      <c r="N1414" t="n">
        <v>320.3520833333334</v>
      </c>
      <c r="O1414" t="n">
        <v>320.3520833333334</v>
      </c>
      <c r="P1414" t="n">
        <v>229.845</v>
      </c>
      <c r="Q1414" t="n">
        <v>105.2075</v>
      </c>
      <c r="R1414" t="n">
        <v>264.0158333333333</v>
      </c>
      <c r="S1414" t="n">
        <v>237.1058333333333</v>
      </c>
      <c r="T1414" t="n">
        <v>135.3258333333333</v>
      </c>
      <c r="U1414" t="n">
        <v>56.41958333333333</v>
      </c>
      <c r="V1414" t="n">
        <v>44.83666666666667</v>
      </c>
      <c r="W1414" t="n">
        <v>13.14625</v>
      </c>
      <c r="X1414" t="n">
        <v>176.8791666666666</v>
      </c>
      <c r="Y1414" t="n">
        <v>119.6125</v>
      </c>
      <c r="Z1414" t="n">
        <v>119.6125</v>
      </c>
      <c r="AA1414" t="n">
        <v>119.6125</v>
      </c>
      <c r="AB1414" t="n">
        <v>283.5533333333332</v>
      </c>
      <c r="AD1414" t="n">
        <v>187.4866666666667</v>
      </c>
      <c r="AE1414" t="n">
        <v>289.46125</v>
      </c>
      <c r="AF1414" t="n">
        <v>287.7420833333334</v>
      </c>
      <c r="AG1414" t="n">
        <v>287.7420833333334</v>
      </c>
    </row>
    <row r="1415">
      <c r="A1415" s="4" t="n">
        <v>45610</v>
      </c>
      <c r="B1415" t="n">
        <v>125.6070833333333</v>
      </c>
      <c r="C1415" t="n">
        <v>125.4658333333333</v>
      </c>
      <c r="D1415" t="n">
        <v>119.5079166666666</v>
      </c>
      <c r="E1415" t="n">
        <v>133.59625</v>
      </c>
      <c r="F1415" t="n">
        <v>123.0641666666667</v>
      </c>
      <c r="G1415" t="n">
        <v>123.8566666666667</v>
      </c>
      <c r="H1415" t="n">
        <v>128.3345833333334</v>
      </c>
      <c r="I1415" t="n">
        <v>151.6244791666666</v>
      </c>
      <c r="J1415" t="n">
        <v>130.8445833333333</v>
      </c>
      <c r="K1415" t="n">
        <v>117.02</v>
      </c>
      <c r="L1415" t="n">
        <v>174.1316666666666</v>
      </c>
      <c r="M1415" t="n">
        <v>265.9404166666666</v>
      </c>
      <c r="N1415" t="n">
        <v>335.30875</v>
      </c>
      <c r="O1415" t="n">
        <v>335.30875</v>
      </c>
      <c r="P1415" t="n">
        <v>217.3520833333333</v>
      </c>
      <c r="Q1415" t="n">
        <v>119.5079166666666</v>
      </c>
      <c r="R1415" t="n">
        <v>195.86625</v>
      </c>
      <c r="S1415" t="n">
        <v>166.6554166666667</v>
      </c>
      <c r="T1415" t="n">
        <v>108.4525</v>
      </c>
      <c r="U1415" t="n">
        <v>34.60166666666667</v>
      </c>
      <c r="V1415" t="n">
        <v>45.03541666666666</v>
      </c>
      <c r="W1415" t="n">
        <v>1.5575</v>
      </c>
      <c r="X1415" t="n">
        <v>179.0554166666667</v>
      </c>
      <c r="Y1415" t="n">
        <v>86.97166666666668</v>
      </c>
      <c r="Z1415" t="n">
        <v>86.97166666666668</v>
      </c>
      <c r="AA1415" t="n">
        <v>86.97166666666668</v>
      </c>
      <c r="AB1415" t="n">
        <v>280.9683333333333</v>
      </c>
      <c r="AD1415" t="n">
        <v>165.4704166666666</v>
      </c>
      <c r="AE1415" t="n">
        <v>287.5829166666667</v>
      </c>
      <c r="AF1415" t="n">
        <v>399.9237499999999</v>
      </c>
      <c r="AG1415" t="n">
        <v>399.9237499999999</v>
      </c>
    </row>
    <row r="1416">
      <c r="A1416" s="4" t="n">
        <v>45611</v>
      </c>
      <c r="B1416" t="n">
        <v>125.886875</v>
      </c>
      <c r="C1416" t="n">
        <v>123.915</v>
      </c>
      <c r="D1416" t="n">
        <v>124.26125</v>
      </c>
      <c r="E1416" t="n">
        <v>134.7704166666666</v>
      </c>
      <c r="F1416" t="n">
        <v>123.3941666666667</v>
      </c>
      <c r="G1416" t="n">
        <v>124.6929166666666</v>
      </c>
      <c r="H1416" t="n">
        <v>113.1191666666667</v>
      </c>
      <c r="I1416" t="n">
        <v>134.1446875</v>
      </c>
      <c r="J1416" t="n">
        <v>126.71875</v>
      </c>
      <c r="K1416" t="n">
        <v>118.5125</v>
      </c>
      <c r="L1416" t="n">
        <v>163.0370833333333</v>
      </c>
      <c r="M1416" t="n">
        <v>167.7729166666667</v>
      </c>
      <c r="N1416" t="n">
        <v>194.3991666666667</v>
      </c>
      <c r="O1416" t="n">
        <v>194.3991666666667</v>
      </c>
      <c r="P1416" t="n">
        <v>185.0320833333333</v>
      </c>
      <c r="Q1416" t="n">
        <v>124.26125</v>
      </c>
      <c r="R1416" t="n">
        <v>156.32875</v>
      </c>
      <c r="S1416" t="n">
        <v>147.1625</v>
      </c>
      <c r="T1416" t="n">
        <v>87.08416666666666</v>
      </c>
      <c r="U1416" t="n">
        <v>16.05625</v>
      </c>
      <c r="V1416" t="n">
        <v>42.08833333333332</v>
      </c>
      <c r="W1416" t="n">
        <v>4.558749999999999</v>
      </c>
      <c r="X1416" t="n">
        <v>149.8058333333334</v>
      </c>
      <c r="Y1416" t="n">
        <v>79.62291666666665</v>
      </c>
      <c r="Z1416" t="n">
        <v>79.62291666666665</v>
      </c>
      <c r="AA1416" t="n">
        <v>79.62291666666665</v>
      </c>
      <c r="AB1416" t="n">
        <v>188.6395833333333</v>
      </c>
      <c r="AD1416" t="n">
        <v>174.8162500000001</v>
      </c>
      <c r="AE1416" t="n">
        <v>254.9541666666667</v>
      </c>
      <c r="AF1416" t="n">
        <v>350.9333333333333</v>
      </c>
      <c r="AG1416" t="n">
        <v>350.9333333333333</v>
      </c>
    </row>
    <row r="1417">
      <c r="A1417" s="4" t="n">
        <v>45612</v>
      </c>
      <c r="B1417" t="n">
        <v>86.85541666666666</v>
      </c>
      <c r="C1417" t="n">
        <v>106.5583333333333</v>
      </c>
      <c r="D1417" t="n">
        <v>113.195</v>
      </c>
      <c r="E1417" t="n">
        <v>130.7345833333333</v>
      </c>
      <c r="F1417" t="n">
        <v>105.06625</v>
      </c>
      <c r="G1417" t="n">
        <v>105.78375</v>
      </c>
      <c r="H1417" t="n">
        <v>79.97333333333334</v>
      </c>
      <c r="I1417" t="n">
        <v>117.59</v>
      </c>
      <c r="J1417" t="n">
        <v>117.5495833333333</v>
      </c>
      <c r="K1417" t="n">
        <v>133.8754166666667</v>
      </c>
      <c r="L1417" t="n">
        <v>167.4629166666667</v>
      </c>
      <c r="M1417" t="n">
        <v>154.80875</v>
      </c>
      <c r="N1417" t="n">
        <v>169.4891666666667</v>
      </c>
      <c r="O1417" t="n">
        <v>169.4891666666667</v>
      </c>
      <c r="P1417" t="n">
        <v>126.3366666666667</v>
      </c>
      <c r="Q1417" t="n">
        <v>113.195</v>
      </c>
      <c r="R1417" t="n">
        <v>147.2345833333333</v>
      </c>
      <c r="S1417" t="n">
        <v>141.3616666666667</v>
      </c>
      <c r="T1417" t="n">
        <v>23.64625</v>
      </c>
      <c r="U1417" t="n">
        <v>1.51125</v>
      </c>
      <c r="V1417" t="n">
        <v>37.7825</v>
      </c>
      <c r="W1417" t="n">
        <v>0.005833333333333337</v>
      </c>
      <c r="X1417" t="n">
        <v>126.9870833333333</v>
      </c>
      <c r="Y1417" t="n">
        <v>2.984166666666667</v>
      </c>
      <c r="Z1417" t="n">
        <v>2.984166666666667</v>
      </c>
      <c r="AA1417" t="n">
        <v>2.984166666666667</v>
      </c>
      <c r="AB1417" t="n">
        <v>148.39875</v>
      </c>
      <c r="AD1417" t="n">
        <v>137.59125</v>
      </c>
      <c r="AE1417" t="n">
        <v>144.7754166666667</v>
      </c>
      <c r="AF1417" t="n">
        <v>183.9970833333333</v>
      </c>
      <c r="AG1417" t="n">
        <v>183.9970833333333</v>
      </c>
    </row>
    <row r="1418">
      <c r="A1418" s="4" t="n">
        <v>45613</v>
      </c>
      <c r="B1418" t="n">
        <v>38.72447916666666</v>
      </c>
      <c r="C1418" t="n">
        <v>90.10624999999999</v>
      </c>
      <c r="D1418" t="n">
        <v>114.2145833333333</v>
      </c>
      <c r="E1418" t="n">
        <v>123.2175</v>
      </c>
      <c r="F1418" t="n">
        <v>78.12458333333333</v>
      </c>
      <c r="G1418" t="n">
        <v>95.05458333333333</v>
      </c>
      <c r="H1418" t="n">
        <v>52.47</v>
      </c>
      <c r="I1418" t="n">
        <v>95.37250000000004</v>
      </c>
      <c r="J1418" t="n">
        <v>118.68</v>
      </c>
      <c r="K1418" t="n">
        <v>155.4233333333333</v>
      </c>
      <c r="L1418" t="n">
        <v>137.3770833333333</v>
      </c>
      <c r="M1418" t="n">
        <v>136.6575</v>
      </c>
      <c r="N1418" t="n">
        <v>153.9620833333333</v>
      </c>
      <c r="O1418" t="n">
        <v>153.9620833333333</v>
      </c>
      <c r="P1418" t="n">
        <v>146.1058333333334</v>
      </c>
      <c r="Q1418" t="n">
        <v>114.2145833333333</v>
      </c>
      <c r="R1418" t="n">
        <v>131.76125</v>
      </c>
      <c r="S1418" t="n">
        <v>126.6466666666667</v>
      </c>
      <c r="T1418" t="n">
        <v>29.40625</v>
      </c>
      <c r="U1418" t="n">
        <v>16.43416666666667</v>
      </c>
      <c r="V1418" t="n">
        <v>35.45833333333334</v>
      </c>
      <c r="W1418" t="n">
        <v>22.11208333333333</v>
      </c>
      <c r="X1418" t="n">
        <v>130.1441666666667</v>
      </c>
      <c r="Y1418" t="n">
        <v>22.23</v>
      </c>
      <c r="Z1418" t="n">
        <v>22.23</v>
      </c>
      <c r="AA1418" t="n">
        <v>22.22750000000001</v>
      </c>
      <c r="AB1418" t="n">
        <v>137.70125</v>
      </c>
      <c r="AD1418" t="n">
        <v>120.5875</v>
      </c>
      <c r="AE1418" t="n">
        <v>140.9904166666667</v>
      </c>
      <c r="AF1418" t="n">
        <v>212.9704166666667</v>
      </c>
      <c r="AG1418" t="n">
        <v>212.9704166666667</v>
      </c>
    </row>
    <row r="1419">
      <c r="A1419" s="4" t="n">
        <v>45614</v>
      </c>
      <c r="B1419" t="n">
        <v>92.57729166666667</v>
      </c>
      <c r="C1419" t="n">
        <v>113.1891666666667</v>
      </c>
      <c r="D1419" t="n">
        <v>136.5966666666667</v>
      </c>
      <c r="E1419" t="n">
        <v>137.5549999999999</v>
      </c>
      <c r="F1419" t="n">
        <v>115.3095833333333</v>
      </c>
      <c r="G1419" t="n">
        <v>114.115</v>
      </c>
      <c r="H1419" t="n">
        <v>95.49083333333333</v>
      </c>
      <c r="I1419" t="n">
        <v>124.3838541666667</v>
      </c>
      <c r="J1419" t="n">
        <v>136.55125</v>
      </c>
      <c r="K1419" t="n">
        <v>131.68</v>
      </c>
      <c r="L1419" t="n">
        <v>142.7529166666666</v>
      </c>
      <c r="M1419" t="n">
        <v>242.5779166666667</v>
      </c>
      <c r="N1419" t="n">
        <v>245.2795833333334</v>
      </c>
      <c r="O1419" t="n">
        <v>245.2795833333334</v>
      </c>
      <c r="P1419" t="n">
        <v>167.8829166666667</v>
      </c>
      <c r="Q1419" t="n">
        <v>136.5966666666667</v>
      </c>
      <c r="R1419" t="n">
        <v>181.58125</v>
      </c>
      <c r="S1419" t="n">
        <v>156.7329166666666</v>
      </c>
      <c r="T1419" t="n">
        <v>93.30499999999999</v>
      </c>
      <c r="U1419" t="n">
        <v>83.10625</v>
      </c>
      <c r="V1419" t="n">
        <v>82.66541666666666</v>
      </c>
      <c r="W1419" t="n">
        <v>74.62875000000001</v>
      </c>
      <c r="X1419" t="n">
        <v>142.0033333333333</v>
      </c>
      <c r="Y1419" t="n">
        <v>96.21291666666667</v>
      </c>
      <c r="Z1419" t="n">
        <v>96.21291666666667</v>
      </c>
      <c r="AA1419" t="n">
        <v>96.21291666666667</v>
      </c>
      <c r="AB1419" t="n">
        <v>239.9083333333333</v>
      </c>
      <c r="AD1419" t="n">
        <v>152.70375</v>
      </c>
      <c r="AE1419" t="n">
        <v>207.22875</v>
      </c>
      <c r="AF1419" t="n">
        <v>189.45625</v>
      </c>
      <c r="AG1419" t="n">
        <v>189.45625</v>
      </c>
    </row>
    <row r="1420">
      <c r="A1420" s="4" t="n">
        <v>45615</v>
      </c>
      <c r="B1420" t="n">
        <v>122.675</v>
      </c>
      <c r="C1420" t="n">
        <v>88.70833333333333</v>
      </c>
      <c r="D1420" t="n">
        <v>131.93625</v>
      </c>
      <c r="E1420" t="n">
        <v>141.35375</v>
      </c>
      <c r="F1420" t="n">
        <v>120.25875</v>
      </c>
      <c r="G1420" t="n">
        <v>111.2704166666667</v>
      </c>
      <c r="H1420" t="n">
        <v>118.97375</v>
      </c>
      <c r="I1420" t="n">
        <v>139.595625</v>
      </c>
      <c r="J1420" t="n">
        <v>134.2929166666667</v>
      </c>
      <c r="K1420" t="n">
        <v>119.6370833333333</v>
      </c>
      <c r="L1420" t="n">
        <v>141.6370833333333</v>
      </c>
      <c r="M1420" t="n">
        <v>205.89125</v>
      </c>
      <c r="N1420" t="n">
        <v>222.71375</v>
      </c>
      <c r="O1420" t="n">
        <v>222.71375</v>
      </c>
      <c r="P1420" t="n">
        <v>182.6395833333333</v>
      </c>
      <c r="Q1420" t="n">
        <v>131.93625</v>
      </c>
      <c r="R1420" t="n">
        <v>169.8208333333333</v>
      </c>
      <c r="S1420" t="n">
        <v>152.7129166666666</v>
      </c>
      <c r="T1420" t="n">
        <v>123.71875</v>
      </c>
      <c r="U1420" t="n">
        <v>118.7445833333334</v>
      </c>
      <c r="V1420" t="n">
        <v>118.76875</v>
      </c>
      <c r="W1420" t="n">
        <v>123.6720833333333</v>
      </c>
      <c r="X1420" t="n">
        <v>150.6533333333333</v>
      </c>
      <c r="Y1420" t="n">
        <v>125.2545833333333</v>
      </c>
      <c r="Z1420" t="n">
        <v>125.2545833333333</v>
      </c>
      <c r="AA1420" t="n">
        <v>122.2741666666667</v>
      </c>
      <c r="AB1420" t="n">
        <v>253.2508333333334</v>
      </c>
      <c r="AD1420" t="n">
        <v>159.96125</v>
      </c>
      <c r="AE1420" t="n">
        <v>263.67</v>
      </c>
      <c r="AF1420" t="n">
        <v>256.9583333333333</v>
      </c>
      <c r="AG1420" t="n">
        <v>256.9583333333333</v>
      </c>
    </row>
    <row r="1421">
      <c r="A1421" s="4" t="n">
        <v>45616</v>
      </c>
      <c r="B1421" t="n">
        <v>114.6708333333333</v>
      </c>
      <c r="C1421" t="n">
        <v>112.0983333333333</v>
      </c>
      <c r="D1421" t="n">
        <v>95.45</v>
      </c>
      <c r="E1421" t="n">
        <v>131.2416666666667</v>
      </c>
      <c r="F1421" t="n">
        <v>114.0916666666667</v>
      </c>
      <c r="G1421" t="n">
        <v>114.06125</v>
      </c>
      <c r="H1421" t="n">
        <v>117.1579166666667</v>
      </c>
      <c r="I1421" t="n">
        <v>130.59875</v>
      </c>
      <c r="J1421" t="n">
        <v>128.7245833333334</v>
      </c>
      <c r="K1421" t="n">
        <v>124.5041666666667</v>
      </c>
      <c r="L1421" t="n">
        <v>125.42125</v>
      </c>
      <c r="M1421" t="n">
        <v>130.4441666666667</v>
      </c>
      <c r="N1421" t="n">
        <v>128.38125</v>
      </c>
      <c r="O1421" t="n">
        <v>125.8375</v>
      </c>
      <c r="P1421" t="n">
        <v>110.70375</v>
      </c>
      <c r="Q1421" t="n">
        <v>95.45</v>
      </c>
      <c r="R1421" t="n">
        <v>126.6445833333333</v>
      </c>
      <c r="S1421" t="n">
        <v>125.70875</v>
      </c>
      <c r="T1421" t="n">
        <v>114.4941666666667</v>
      </c>
      <c r="U1421" t="n">
        <v>78.11708333333334</v>
      </c>
      <c r="V1421" t="n">
        <v>102.2133333333333</v>
      </c>
      <c r="W1421" t="n">
        <v>44.04958333333332</v>
      </c>
      <c r="X1421" t="n">
        <v>164.53</v>
      </c>
      <c r="Y1421" t="n">
        <v>88.51458333333335</v>
      </c>
      <c r="Z1421" t="n">
        <v>88.51458333333335</v>
      </c>
      <c r="AA1421" t="n">
        <v>88.51458333333335</v>
      </c>
      <c r="AB1421" t="n">
        <v>130.1829166666667</v>
      </c>
      <c r="AD1421" t="n">
        <v>143.3354166666666</v>
      </c>
      <c r="AE1421" t="n">
        <v>146.7529166666666</v>
      </c>
      <c r="AF1421" t="n">
        <v>158.78</v>
      </c>
      <c r="AG1421" t="n">
        <v>158.78</v>
      </c>
    </row>
    <row r="1422">
      <c r="A1422" s="4" t="n">
        <v>45617</v>
      </c>
      <c r="B1422" t="n">
        <v>121.9740625</v>
      </c>
      <c r="C1422" t="n">
        <v>113.9370833333334</v>
      </c>
      <c r="D1422" t="n">
        <v>77.65125</v>
      </c>
      <c r="E1422" t="n">
        <v>134.81375</v>
      </c>
      <c r="F1422" t="n">
        <v>122.81875</v>
      </c>
      <c r="G1422" t="n">
        <v>121.8404166666667</v>
      </c>
      <c r="H1422" t="n">
        <v>123.84625</v>
      </c>
      <c r="I1422" t="n">
        <v>131.3850000000001</v>
      </c>
      <c r="J1422" t="n">
        <v>133.38625</v>
      </c>
      <c r="K1422" t="n">
        <v>125.105</v>
      </c>
      <c r="L1422" t="n">
        <v>133.8645833333333</v>
      </c>
      <c r="M1422" t="n">
        <v>165.5008333333333</v>
      </c>
      <c r="N1422" t="n">
        <v>162.6816666666667</v>
      </c>
      <c r="O1422" t="n">
        <v>162.6816666666667</v>
      </c>
      <c r="P1422" t="n">
        <v>129.3925</v>
      </c>
      <c r="Q1422" t="n">
        <v>78.45125</v>
      </c>
      <c r="R1422" t="n">
        <v>144.795</v>
      </c>
      <c r="S1422" t="n">
        <v>135.87</v>
      </c>
      <c r="T1422" t="n">
        <v>124.24125</v>
      </c>
      <c r="U1422" t="n">
        <v>96.21250000000002</v>
      </c>
      <c r="V1422" t="n">
        <v>111.4220833333333</v>
      </c>
      <c r="W1422" t="n">
        <v>69.92916666666666</v>
      </c>
      <c r="X1422" t="n">
        <v>130.125</v>
      </c>
      <c r="Y1422" t="n">
        <v>107.6845833333334</v>
      </c>
      <c r="Z1422" t="n">
        <v>107.6845833333334</v>
      </c>
      <c r="AA1422" t="n">
        <v>107.6845833333334</v>
      </c>
      <c r="AB1422" t="n">
        <v>165.4675</v>
      </c>
      <c r="AD1422" t="n">
        <v>135.8229166666666</v>
      </c>
      <c r="AE1422" t="n">
        <v>158.63375</v>
      </c>
      <c r="AF1422" t="n">
        <v>143.67</v>
      </c>
      <c r="AG1422" t="n">
        <v>143.67</v>
      </c>
    </row>
    <row r="1423">
      <c r="A1423" s="4" t="n">
        <v>45618</v>
      </c>
      <c r="B1423" t="n">
        <v>110.9192708333333</v>
      </c>
      <c r="C1423" t="n">
        <v>111.1475</v>
      </c>
      <c r="D1423" t="n">
        <v>121.3491666666667</v>
      </c>
      <c r="E1423" t="n">
        <v>137.7533333333333</v>
      </c>
      <c r="F1423" t="n">
        <v>115.7741666666666</v>
      </c>
      <c r="G1423" t="n">
        <v>115.5579166666667</v>
      </c>
      <c r="H1423" t="n">
        <v>144.2029166666667</v>
      </c>
      <c r="I1423" t="n">
        <v>122.8285416666666</v>
      </c>
      <c r="J1423" t="n">
        <v>130.25375</v>
      </c>
      <c r="K1423" t="n">
        <v>122.5441666666667</v>
      </c>
      <c r="L1423" t="n">
        <v>127.2845833333333</v>
      </c>
      <c r="M1423" t="n">
        <v>126.2658333333333</v>
      </c>
      <c r="N1423" t="n">
        <v>126.7204166666667</v>
      </c>
      <c r="O1423" t="n">
        <v>126.8191666666667</v>
      </c>
      <c r="P1423" t="n">
        <v>118.8104166666667</v>
      </c>
      <c r="Q1423" t="n">
        <v>121.3491666666667</v>
      </c>
      <c r="R1423" t="n">
        <v>124.1008333333333</v>
      </c>
      <c r="S1423" t="n">
        <v>123.0308333333333</v>
      </c>
      <c r="T1423" t="n">
        <v>109.0225</v>
      </c>
      <c r="U1423" t="n">
        <v>111.9670833333333</v>
      </c>
      <c r="V1423" t="n">
        <v>91.17416666666668</v>
      </c>
      <c r="W1423" t="n">
        <v>112.5983333333334</v>
      </c>
      <c r="X1423" t="n">
        <v>153.6341666666667</v>
      </c>
      <c r="Y1423" t="n">
        <v>127.1129166666667</v>
      </c>
      <c r="Z1423" t="n">
        <v>127.1129166666667</v>
      </c>
      <c r="AA1423" t="n">
        <v>127.1129166666667</v>
      </c>
      <c r="AB1423" t="n">
        <v>126.6025</v>
      </c>
      <c r="AD1423" t="n">
        <v>127.1808333333334</v>
      </c>
      <c r="AE1423" t="n">
        <v>129.6125</v>
      </c>
      <c r="AF1423" t="n">
        <v>118.8170833333334</v>
      </c>
      <c r="AG1423" t="n">
        <v>118.8170833333334</v>
      </c>
    </row>
    <row r="1424">
      <c r="A1424" s="4" t="n">
        <v>45619</v>
      </c>
      <c r="B1424" t="n">
        <v>74.66916666666668</v>
      </c>
      <c r="C1424" t="n">
        <v>66.27375000000001</v>
      </c>
      <c r="D1424" t="n">
        <v>73.27624999999999</v>
      </c>
      <c r="E1424" t="n">
        <v>136.38875</v>
      </c>
      <c r="F1424" t="n">
        <v>78.77541666666667</v>
      </c>
      <c r="G1424" t="n">
        <v>74.84166666666667</v>
      </c>
      <c r="H1424" t="n">
        <v>88.21583333333335</v>
      </c>
      <c r="I1424" t="n">
        <v>109.743125</v>
      </c>
      <c r="J1424" t="n">
        <v>129.2154166666667</v>
      </c>
      <c r="K1424" t="n">
        <v>124.6204166666667</v>
      </c>
      <c r="L1424" t="n">
        <v>111.42125</v>
      </c>
      <c r="M1424" t="n">
        <v>111.16625</v>
      </c>
      <c r="N1424" t="n">
        <v>110.92375</v>
      </c>
      <c r="O1424" t="n">
        <v>110.92375</v>
      </c>
      <c r="P1424" t="n">
        <v>98.12249999999999</v>
      </c>
      <c r="Q1424" t="n">
        <v>73.27624999999999</v>
      </c>
      <c r="R1424" t="n">
        <v>105.7779166666667</v>
      </c>
      <c r="S1424" t="n">
        <v>104.18125</v>
      </c>
      <c r="T1424" t="n">
        <v>63.7275</v>
      </c>
      <c r="U1424" t="n">
        <v>52.19624999999999</v>
      </c>
      <c r="V1424" t="n">
        <v>55.33000000000001</v>
      </c>
      <c r="W1424" t="n">
        <v>40.95</v>
      </c>
      <c r="X1424" t="n">
        <v>92.39125</v>
      </c>
      <c r="Y1424" t="n">
        <v>72.50666666666667</v>
      </c>
      <c r="Z1424" t="n">
        <v>72.50666666666667</v>
      </c>
      <c r="AA1424" t="n">
        <v>72.50666666666667</v>
      </c>
      <c r="AB1424" t="n">
        <v>119.7466666666667</v>
      </c>
      <c r="AD1424" t="n">
        <v>115.6995833333333</v>
      </c>
      <c r="AE1424" t="n">
        <v>118.2129166666667</v>
      </c>
      <c r="AF1424" t="n">
        <v>67.28874999999999</v>
      </c>
      <c r="AG1424" t="n">
        <v>67.28874999999999</v>
      </c>
    </row>
    <row r="1425">
      <c r="A1425" s="4" t="n">
        <v>45620</v>
      </c>
      <c r="B1425" t="n">
        <v>11.72614583333332</v>
      </c>
      <c r="C1425" t="n">
        <v>10.51375</v>
      </c>
      <c r="D1425" t="n">
        <v>10.565</v>
      </c>
      <c r="E1425" t="n">
        <v>131.2945833333333</v>
      </c>
      <c r="F1425" t="n">
        <v>13.56791666666667</v>
      </c>
      <c r="G1425" t="n">
        <v>11.04958333333333</v>
      </c>
      <c r="H1425" t="n">
        <v>57.35083333333333</v>
      </c>
      <c r="I1425" t="n">
        <v>104.9330208333333</v>
      </c>
      <c r="J1425" t="n">
        <v>124.4879166666666</v>
      </c>
      <c r="K1425" t="n">
        <v>144.8375</v>
      </c>
      <c r="L1425" t="n">
        <v>118.0375</v>
      </c>
      <c r="M1425" t="n">
        <v>116.8</v>
      </c>
      <c r="N1425" t="n">
        <v>109.1120833333333</v>
      </c>
      <c r="O1425" t="n">
        <v>109.1120833333333</v>
      </c>
      <c r="P1425" t="n">
        <v>108.3916666666667</v>
      </c>
      <c r="Q1425" t="n">
        <v>10.565</v>
      </c>
      <c r="R1425" t="n">
        <v>99.32416666666667</v>
      </c>
      <c r="S1425" t="n">
        <v>94.65499999999999</v>
      </c>
      <c r="T1425" t="n">
        <v>4.190416666666667</v>
      </c>
      <c r="U1425" t="n">
        <v>4.311249999999999</v>
      </c>
      <c r="V1425" t="n">
        <v>24.13125</v>
      </c>
      <c r="W1425" t="n">
        <v>4.065</v>
      </c>
      <c r="X1425" t="n">
        <v>32.80458333333333</v>
      </c>
      <c r="Y1425" t="n">
        <v>14.9275</v>
      </c>
      <c r="Z1425" t="n">
        <v>14.94416666666667</v>
      </c>
      <c r="AA1425" t="n">
        <v>14.94416666666667</v>
      </c>
      <c r="AB1425" t="n">
        <v>123.3604166666667</v>
      </c>
      <c r="AD1425" t="n">
        <v>114.33875</v>
      </c>
      <c r="AE1425" t="n">
        <v>131.9895833333333</v>
      </c>
      <c r="AF1425" t="n">
        <v>67.16625000000001</v>
      </c>
      <c r="AG1425" t="n">
        <v>67.16625000000001</v>
      </c>
    </row>
    <row r="1426">
      <c r="A1426" s="4" t="n">
        <v>45621</v>
      </c>
      <c r="B1426" t="n">
        <v>61.2155208333333</v>
      </c>
      <c r="C1426" t="n">
        <v>70.13166666666666</v>
      </c>
      <c r="D1426" t="n">
        <v>87.09375</v>
      </c>
      <c r="E1426" t="n">
        <v>143.1754166666667</v>
      </c>
      <c r="F1426" t="n">
        <v>80.72583333333334</v>
      </c>
      <c r="G1426" t="n">
        <v>72.66624999999999</v>
      </c>
      <c r="H1426" t="n">
        <v>75.57958333333333</v>
      </c>
      <c r="I1426" t="n">
        <v>125.0600000000001</v>
      </c>
      <c r="J1426" t="n">
        <v>131.38375</v>
      </c>
      <c r="K1426" t="n">
        <v>149.12625</v>
      </c>
      <c r="L1426" t="n">
        <v>137.3770833333333</v>
      </c>
      <c r="M1426" t="n">
        <v>145.7316666666667</v>
      </c>
      <c r="N1426" t="n">
        <v>137.2825</v>
      </c>
      <c r="O1426" t="n">
        <v>137.2825</v>
      </c>
      <c r="P1426" t="n">
        <v>136.9866666666667</v>
      </c>
      <c r="Q1426" t="n">
        <v>87.37208333333332</v>
      </c>
      <c r="R1426" t="n">
        <v>127.185</v>
      </c>
      <c r="S1426" t="n">
        <v>122.1195833333333</v>
      </c>
      <c r="T1426" t="n">
        <v>30.72166666666667</v>
      </c>
      <c r="U1426" t="n">
        <v>12.75791666666666</v>
      </c>
      <c r="V1426" t="n">
        <v>36.86750000000001</v>
      </c>
      <c r="W1426" t="n">
        <v>3.7475</v>
      </c>
      <c r="X1426" t="n">
        <v>101.0554166666667</v>
      </c>
      <c r="Y1426" t="n">
        <v>14.29208333333333</v>
      </c>
      <c r="Z1426" t="n">
        <v>14.29208333333333</v>
      </c>
      <c r="AA1426" t="n">
        <v>14.29208333333333</v>
      </c>
      <c r="AB1426" t="n">
        <v>138.75125</v>
      </c>
      <c r="AD1426" t="n">
        <v>139.8062499999999</v>
      </c>
      <c r="AE1426" t="n">
        <v>178.8133333333334</v>
      </c>
      <c r="AF1426" t="n">
        <v>171.8429166666667</v>
      </c>
      <c r="AG1426" t="n">
        <v>171.8429166666667</v>
      </c>
    </row>
    <row r="1427">
      <c r="A1427" s="4" t="n">
        <v>45622</v>
      </c>
      <c r="B1427" t="n">
        <v>114.181875</v>
      </c>
      <c r="C1427" t="n">
        <v>114.0120833333334</v>
      </c>
      <c r="D1427" t="n">
        <v>143.2829166666667</v>
      </c>
      <c r="E1427" t="n">
        <v>151.90875</v>
      </c>
      <c r="F1427" t="n">
        <v>112.9208333333333</v>
      </c>
      <c r="G1427" t="n">
        <v>114.3666666666667</v>
      </c>
      <c r="H1427" t="n">
        <v>145.97375</v>
      </c>
      <c r="I1427" t="n">
        <v>144.0260416666667</v>
      </c>
      <c r="J1427" t="n">
        <v>134.2379166666667</v>
      </c>
      <c r="K1427" t="n">
        <v>146.7654166666667</v>
      </c>
      <c r="L1427" t="n">
        <v>152.7583333333334</v>
      </c>
      <c r="M1427" t="n">
        <v>149.5666666666667</v>
      </c>
      <c r="N1427" t="n">
        <v>158.8675</v>
      </c>
      <c r="O1427" t="n">
        <v>158.3604166666667</v>
      </c>
      <c r="P1427" t="n">
        <v>153.2575</v>
      </c>
      <c r="Q1427" t="n">
        <v>143.2829166666667</v>
      </c>
      <c r="R1427" t="n">
        <v>145.2595833333333</v>
      </c>
      <c r="S1427" t="n">
        <v>142.3004166666667</v>
      </c>
      <c r="T1427" t="n">
        <v>40.87208333333334</v>
      </c>
      <c r="U1427" t="n">
        <v>25.58208333333333</v>
      </c>
      <c r="V1427" t="n">
        <v>43.14041666666666</v>
      </c>
      <c r="W1427" t="n">
        <v>19.26375</v>
      </c>
      <c r="X1427" t="n">
        <v>213.3804166666667</v>
      </c>
      <c r="Y1427" t="n">
        <v>96.98458333333333</v>
      </c>
      <c r="Z1427" t="n">
        <v>96.98458333333333</v>
      </c>
      <c r="AA1427" t="n">
        <v>96.98458333333333</v>
      </c>
      <c r="AB1427" t="n">
        <v>160.6766666666667</v>
      </c>
      <c r="AD1427" t="n">
        <v>147.8625</v>
      </c>
      <c r="AE1427" t="n">
        <v>162.6683333333333</v>
      </c>
      <c r="AF1427" t="n">
        <v>152.0354166666667</v>
      </c>
      <c r="AG1427" t="n">
        <v>152.0354166666667</v>
      </c>
    </row>
    <row r="1428">
      <c r="A1428" s="4" t="n">
        <v>45623</v>
      </c>
      <c r="B1428" t="n">
        <v>118.9153125</v>
      </c>
      <c r="C1428" t="n">
        <v>81.16041666666665</v>
      </c>
      <c r="D1428" t="n">
        <v>136.5266666666667</v>
      </c>
      <c r="E1428" t="n">
        <v>157.23875</v>
      </c>
      <c r="F1428" t="n">
        <v>110.5879166666667</v>
      </c>
      <c r="G1428" t="n">
        <v>102.56875</v>
      </c>
      <c r="H1428" t="n">
        <v>164.9720833333333</v>
      </c>
      <c r="I1428" t="n">
        <v>148.8769791666666</v>
      </c>
      <c r="J1428" t="n">
        <v>139.3879166666667</v>
      </c>
      <c r="K1428" t="n">
        <v>154.1475</v>
      </c>
      <c r="L1428" t="n">
        <v>163.54375</v>
      </c>
      <c r="M1428" t="n">
        <v>160.6125</v>
      </c>
      <c r="N1428" t="n">
        <v>159.4125</v>
      </c>
      <c r="O1428" t="n">
        <v>154.5766666666667</v>
      </c>
      <c r="P1428" t="n">
        <v>150.0195833333333</v>
      </c>
      <c r="Q1428" t="n">
        <v>136.5266666666667</v>
      </c>
      <c r="R1428" t="n">
        <v>153.2845833333333</v>
      </c>
      <c r="S1428" t="n">
        <v>151.04625</v>
      </c>
      <c r="T1428" t="n">
        <v>113.69125</v>
      </c>
      <c r="U1428" t="n">
        <v>95.11124999999997</v>
      </c>
      <c r="V1428" t="n">
        <v>66.92458333333333</v>
      </c>
      <c r="W1428" t="n">
        <v>119.7266666666667</v>
      </c>
      <c r="X1428" t="n">
        <v>209.7291666666667</v>
      </c>
      <c r="Y1428" t="n">
        <v>138.28625</v>
      </c>
      <c r="Z1428" t="n">
        <v>138.28625</v>
      </c>
      <c r="AA1428" t="n">
        <v>138.28625</v>
      </c>
      <c r="AB1428" t="n">
        <v>161.01125</v>
      </c>
      <c r="AD1428" t="n">
        <v>148.34875</v>
      </c>
      <c r="AE1428" t="n">
        <v>159.0741666666667</v>
      </c>
      <c r="AF1428" t="n">
        <v>180.03625</v>
      </c>
      <c r="AG1428" t="n">
        <v>180.03625</v>
      </c>
    </row>
    <row r="1429">
      <c r="A1429" s="4" t="n">
        <v>45624</v>
      </c>
      <c r="B1429" t="n">
        <v>101.7104166666667</v>
      </c>
      <c r="C1429" t="n">
        <v>111.67625</v>
      </c>
      <c r="D1429" t="n">
        <v>131.32</v>
      </c>
      <c r="E1429" t="n">
        <v>145.6041666666667</v>
      </c>
      <c r="F1429" t="n">
        <v>109.5879166666667</v>
      </c>
      <c r="G1429" t="n">
        <v>117.0758333333334</v>
      </c>
      <c r="H1429" t="n">
        <v>118.4720833333333</v>
      </c>
      <c r="I1429" t="n">
        <v>135.2852083333333</v>
      </c>
      <c r="J1429" t="n">
        <v>131.005</v>
      </c>
      <c r="K1429" t="n">
        <v>145.41875</v>
      </c>
      <c r="L1429" t="n">
        <v>146.66875</v>
      </c>
      <c r="M1429" t="n">
        <v>145.9029166666667</v>
      </c>
      <c r="N1429" t="n">
        <v>152.4437500000001</v>
      </c>
      <c r="O1429" t="n">
        <v>152.4437500000001</v>
      </c>
      <c r="P1429" t="n">
        <v>147.99375</v>
      </c>
      <c r="Q1429" t="n">
        <v>131.32</v>
      </c>
      <c r="R1429" t="n">
        <v>138.74625</v>
      </c>
      <c r="S1429" t="n">
        <v>135.8108333333333</v>
      </c>
      <c r="T1429" t="n">
        <v>95.82291666666667</v>
      </c>
      <c r="U1429" t="n">
        <v>97.98541666666667</v>
      </c>
      <c r="V1429" t="n">
        <v>84.36333333333334</v>
      </c>
      <c r="W1429" t="n">
        <v>121.8775</v>
      </c>
      <c r="X1429" t="n">
        <v>125.0854166666667</v>
      </c>
      <c r="Y1429" t="n">
        <v>129.5120833333333</v>
      </c>
      <c r="Z1429" t="n">
        <v>129.5120833333333</v>
      </c>
      <c r="AA1429" t="n">
        <v>129.5120833333333</v>
      </c>
      <c r="AB1429" t="n">
        <v>145.1191666666667</v>
      </c>
      <c r="AD1429" t="n">
        <v>144.0529166666667</v>
      </c>
      <c r="AE1429" t="n">
        <v>152.35375</v>
      </c>
      <c r="AF1429" t="n">
        <v>147.38375</v>
      </c>
      <c r="AG1429" t="n">
        <v>147.38375</v>
      </c>
    </row>
    <row r="1430">
      <c r="A1430" s="4" t="n">
        <v>45625</v>
      </c>
      <c r="B1430" t="n">
        <v>145.5726041666666</v>
      </c>
      <c r="C1430" t="n">
        <v>113.8279166666667</v>
      </c>
      <c r="D1430" t="n">
        <v>127.7920833333333</v>
      </c>
      <c r="E1430" t="n">
        <v>136.3108333333333</v>
      </c>
      <c r="F1430" t="n">
        <v>124.3258333333333</v>
      </c>
      <c r="G1430" t="n">
        <v>119.7233333333334</v>
      </c>
      <c r="H1430" t="n">
        <v>141.06</v>
      </c>
      <c r="I1430" t="n">
        <v>144.4934375</v>
      </c>
      <c r="J1430" t="n">
        <v>138.4479166666667</v>
      </c>
      <c r="K1430" t="n">
        <v>133.5416666666667</v>
      </c>
      <c r="L1430" t="n">
        <v>137.93375</v>
      </c>
      <c r="M1430" t="n">
        <v>139.9941666666666</v>
      </c>
      <c r="N1430" t="n">
        <v>139.9125</v>
      </c>
      <c r="O1430" t="n">
        <v>139.9125</v>
      </c>
      <c r="P1430" t="n">
        <v>138.76375</v>
      </c>
      <c r="Q1430" t="n">
        <v>127.9345833333333</v>
      </c>
      <c r="R1430" t="n">
        <v>135.7720833333333</v>
      </c>
      <c r="S1430" t="n">
        <v>133.81</v>
      </c>
      <c r="T1430" t="n">
        <v>122.845</v>
      </c>
      <c r="U1430" t="n">
        <v>90.93916666666667</v>
      </c>
      <c r="V1430" t="n">
        <v>50.56833333333333</v>
      </c>
      <c r="W1430" t="n">
        <v>33.17916666666667</v>
      </c>
      <c r="X1430" t="n">
        <v>109.0366666666666</v>
      </c>
      <c r="Y1430" t="n">
        <v>128.9925</v>
      </c>
      <c r="Z1430" t="n">
        <v>128.9925</v>
      </c>
      <c r="AA1430" t="n">
        <v>128.9925</v>
      </c>
      <c r="AB1430" t="n">
        <v>144.8933333333333</v>
      </c>
      <c r="AD1430" t="n">
        <v>144.4820833333333</v>
      </c>
      <c r="AE1430" t="n">
        <v>150.0008333333333</v>
      </c>
      <c r="AF1430" t="n">
        <v>172.2708333333333</v>
      </c>
      <c r="AG1430" t="n">
        <v>172.2708333333333</v>
      </c>
    </row>
    <row r="1431">
      <c r="A1431" s="4" t="n">
        <v>45626</v>
      </c>
      <c r="B1431" t="n">
        <v>106.7948958333333</v>
      </c>
      <c r="C1431" t="n">
        <v>105.3779166666667</v>
      </c>
      <c r="D1431" t="n">
        <v>123.45625</v>
      </c>
      <c r="E1431" t="n">
        <v>121.8754166666667</v>
      </c>
      <c r="F1431" t="n">
        <v>107.465</v>
      </c>
      <c r="G1431" t="n">
        <v>105.63</v>
      </c>
      <c r="H1431" t="n">
        <v>135.8925</v>
      </c>
      <c r="I1431" t="n">
        <v>115.7930208333333</v>
      </c>
      <c r="J1431" t="n">
        <v>116.1195833333333</v>
      </c>
      <c r="K1431" t="n">
        <v>116.6045833333333</v>
      </c>
      <c r="L1431" t="n">
        <v>121.78375</v>
      </c>
      <c r="M1431" t="n">
        <v>120.1458333333334</v>
      </c>
      <c r="N1431" t="n">
        <v>120.17</v>
      </c>
      <c r="O1431" t="n">
        <v>120.17</v>
      </c>
      <c r="P1431" t="n">
        <v>117.9379166666667</v>
      </c>
      <c r="Q1431" t="n">
        <v>123.45625</v>
      </c>
      <c r="R1431" t="n">
        <v>117.5625</v>
      </c>
      <c r="S1431" t="n">
        <v>116.1495833333333</v>
      </c>
      <c r="T1431" t="n">
        <v>75.92708333333334</v>
      </c>
      <c r="U1431" t="n">
        <v>25.925</v>
      </c>
      <c r="V1431" t="n">
        <v>40.31708333333334</v>
      </c>
      <c r="W1431" t="n">
        <v>38.72166666666666</v>
      </c>
      <c r="X1431" t="n">
        <v>110.5595833333333</v>
      </c>
      <c r="Y1431" t="n">
        <v>58.37541666666666</v>
      </c>
      <c r="Z1431" t="n">
        <v>59.23916666666665</v>
      </c>
      <c r="AA1431" t="n">
        <v>59.23916666666665</v>
      </c>
      <c r="AB1431" t="n">
        <v>111.2529166666666</v>
      </c>
      <c r="AD1431" t="n">
        <v>114.1545833333333</v>
      </c>
      <c r="AE1431" t="n">
        <v>118.3754166666667</v>
      </c>
      <c r="AF1431" t="n">
        <v>199.4833333333333</v>
      </c>
      <c r="AG1431" t="n">
        <v>199.4833333333333</v>
      </c>
    </row>
    <row r="1432">
      <c r="A1432" s="4" t="n">
        <v>45627</v>
      </c>
      <c r="B1432" t="n">
        <v>95.82489583333329</v>
      </c>
      <c r="C1432" t="n">
        <v>90.55958333333332</v>
      </c>
      <c r="D1432" t="n">
        <v>127.135</v>
      </c>
      <c r="E1432" t="n">
        <v>114.4504166666667</v>
      </c>
      <c r="F1432" t="n">
        <v>93.3125</v>
      </c>
      <c r="G1432" t="n">
        <v>93.15416666666665</v>
      </c>
      <c r="H1432" t="n">
        <v>107.0679166666667</v>
      </c>
      <c r="I1432" t="n">
        <v>114.2594791666667</v>
      </c>
      <c r="J1432" t="n">
        <v>105.365</v>
      </c>
      <c r="K1432" t="n">
        <v>104.2416666666667</v>
      </c>
      <c r="L1432" t="n">
        <v>102.7591666666666</v>
      </c>
      <c r="M1432" t="n">
        <v>103.0225</v>
      </c>
      <c r="N1432" t="n">
        <v>102.8329166666667</v>
      </c>
      <c r="O1432" t="n">
        <v>102.8329166666667</v>
      </c>
      <c r="P1432" t="n">
        <v>102.8333333333333</v>
      </c>
      <c r="Q1432" t="n">
        <v>127.135</v>
      </c>
      <c r="R1432" t="n">
        <v>101.3345833333333</v>
      </c>
      <c r="S1432" t="n">
        <v>100.67875</v>
      </c>
      <c r="T1432" t="n">
        <v>82.67416666666666</v>
      </c>
      <c r="U1432" t="n">
        <v>18.54625</v>
      </c>
      <c r="V1432" t="n">
        <v>38.92125</v>
      </c>
      <c r="W1432" t="n">
        <v>6.476249999999998</v>
      </c>
      <c r="X1432" t="n">
        <v>118.1470833333333</v>
      </c>
      <c r="Y1432" t="n">
        <v>39.15750000000001</v>
      </c>
      <c r="Z1432" t="n">
        <v>40.84958333333334</v>
      </c>
      <c r="AA1432" t="n">
        <v>40.84958333333334</v>
      </c>
      <c r="AB1432" t="n">
        <v>108.2925</v>
      </c>
      <c r="AD1432" t="n">
        <v>115.1020833333333</v>
      </c>
      <c r="AE1432" t="n">
        <v>117.125</v>
      </c>
      <c r="AF1432" t="n">
        <v>160.5775</v>
      </c>
      <c r="AG1432" t="n">
        <v>160.5775</v>
      </c>
    </row>
    <row r="1433">
      <c r="A1433" s="4" t="n">
        <v>45628</v>
      </c>
      <c r="B1433" t="n">
        <v>107.8070833333334</v>
      </c>
      <c r="C1433" t="n">
        <v>108.0695833333333</v>
      </c>
      <c r="D1433" t="n">
        <v>143.2816666666667</v>
      </c>
      <c r="E1433" t="n">
        <v>138.2508333333333</v>
      </c>
      <c r="F1433" t="n">
        <v>110.5933333333333</v>
      </c>
      <c r="G1433" t="n">
        <v>110.3620833333333</v>
      </c>
      <c r="H1433" t="n">
        <v>123.55</v>
      </c>
      <c r="I1433" t="n">
        <v>118.47875</v>
      </c>
      <c r="J1433" t="n">
        <v>127.4645833333333</v>
      </c>
      <c r="K1433" t="n">
        <v>139.5058333333334</v>
      </c>
      <c r="L1433" t="n">
        <v>136.6854166666667</v>
      </c>
      <c r="M1433" t="n">
        <v>136.08875</v>
      </c>
      <c r="N1433" t="n">
        <v>134.9854166666667</v>
      </c>
      <c r="O1433" t="n">
        <v>134.9854166666667</v>
      </c>
      <c r="P1433" t="n">
        <v>137.2066666666667</v>
      </c>
      <c r="Q1433" t="n">
        <v>143.2816666666667</v>
      </c>
      <c r="R1433" t="n">
        <v>132.1475</v>
      </c>
      <c r="S1433" t="n">
        <v>130.71375</v>
      </c>
      <c r="T1433" t="n">
        <v>80.42833333333333</v>
      </c>
      <c r="U1433" t="n">
        <v>23.44083333333333</v>
      </c>
      <c r="V1433" t="n">
        <v>39.21833333333333</v>
      </c>
      <c r="W1433" t="n">
        <v>12.53291666666667</v>
      </c>
      <c r="X1433" t="n">
        <v>167.4841666666667</v>
      </c>
      <c r="Y1433" t="n">
        <v>73.68875</v>
      </c>
      <c r="Z1433" t="n">
        <v>73.68875</v>
      </c>
      <c r="AA1433" t="n">
        <v>73.68875</v>
      </c>
      <c r="AB1433" t="n">
        <v>129.76625</v>
      </c>
      <c r="AD1433" t="n">
        <v>131.47875</v>
      </c>
      <c r="AE1433" t="n">
        <v>132.1033333333333</v>
      </c>
      <c r="AF1433" t="n">
        <v>150.5425</v>
      </c>
      <c r="AG1433" t="n">
        <v>150.5425</v>
      </c>
    </row>
    <row r="1434">
      <c r="A1434" s="4" t="n">
        <v>45629</v>
      </c>
      <c r="B1434" t="n">
        <v>138.8464583333333</v>
      </c>
      <c r="C1434" t="n">
        <v>143.1579166666667</v>
      </c>
      <c r="D1434" t="n">
        <v>139.7883333333333</v>
      </c>
      <c r="E1434" t="n">
        <v>160.3483333333333</v>
      </c>
      <c r="F1434" t="n">
        <v>141.6858333333333</v>
      </c>
      <c r="G1434" t="n">
        <v>144.0558333333334</v>
      </c>
      <c r="H1434" t="n">
        <v>157.7258333333333</v>
      </c>
      <c r="I1434" t="n">
        <v>157.4655208333334</v>
      </c>
      <c r="J1434" t="n">
        <v>145.07125</v>
      </c>
      <c r="K1434" t="n">
        <v>166.0983333333333</v>
      </c>
      <c r="L1434" t="n">
        <v>169.8920833333333</v>
      </c>
      <c r="M1434" t="n">
        <v>167.0633333333334</v>
      </c>
      <c r="N1434" t="n">
        <v>166.2595833333333</v>
      </c>
      <c r="O1434" t="n">
        <v>166.2595833333333</v>
      </c>
      <c r="P1434" t="n">
        <v>153.78625</v>
      </c>
      <c r="Q1434" t="n">
        <v>139.7883333333333</v>
      </c>
      <c r="R1434" t="n">
        <v>162.8404166666666</v>
      </c>
      <c r="S1434" t="n">
        <v>161.5145833333333</v>
      </c>
      <c r="T1434" t="n">
        <v>133.4075</v>
      </c>
      <c r="U1434" t="n">
        <v>92.93541666666668</v>
      </c>
      <c r="V1434" t="n">
        <v>93.60791666666665</v>
      </c>
      <c r="W1434" t="n">
        <v>100.3066666666667</v>
      </c>
      <c r="X1434" t="n">
        <v>168.1508333333333</v>
      </c>
      <c r="Y1434" t="n">
        <v>103.2070833333333</v>
      </c>
      <c r="Z1434" t="n">
        <v>103.2070833333333</v>
      </c>
      <c r="AA1434" t="n">
        <v>103.2070833333333</v>
      </c>
      <c r="AB1434" t="n">
        <v>181.06375</v>
      </c>
      <c r="AD1434" t="n">
        <v>160.1008333333333</v>
      </c>
      <c r="AE1434" t="n">
        <v>164.10625</v>
      </c>
      <c r="AF1434" t="n">
        <v>167.5216666666667</v>
      </c>
      <c r="AG1434" t="n">
        <v>167.5216666666667</v>
      </c>
    </row>
    <row r="1435">
      <c r="A1435" s="4" t="n">
        <v>45630</v>
      </c>
      <c r="B1435" t="n">
        <v>184.5723958333334</v>
      </c>
      <c r="C1435" t="n">
        <v>144.2775</v>
      </c>
      <c r="D1435" t="n">
        <v>133.9283333333333</v>
      </c>
      <c r="E1435" t="n">
        <v>168.60625</v>
      </c>
      <c r="F1435" t="n">
        <v>175.8604166666667</v>
      </c>
      <c r="G1435" t="n">
        <v>160.2541666666667</v>
      </c>
      <c r="H1435" t="n">
        <v>192.7629166666667</v>
      </c>
      <c r="I1435" t="n">
        <v>184.6339583333334</v>
      </c>
      <c r="J1435" t="n">
        <v>177.635</v>
      </c>
      <c r="K1435" t="n">
        <v>185.6120833333333</v>
      </c>
      <c r="L1435" t="n">
        <v>187.9104166666667</v>
      </c>
      <c r="M1435" t="n">
        <v>187.0279166666667</v>
      </c>
      <c r="N1435" t="n">
        <v>190.7716666666667</v>
      </c>
      <c r="O1435" t="n">
        <v>190.7716666666667</v>
      </c>
      <c r="P1435" t="n">
        <v>173.4779166666667</v>
      </c>
      <c r="Q1435" t="n">
        <v>134.785</v>
      </c>
      <c r="R1435" t="n">
        <v>183.1866666666667</v>
      </c>
      <c r="S1435" t="n">
        <v>182.2029166666667</v>
      </c>
      <c r="T1435" t="n">
        <v>177.5645833333334</v>
      </c>
      <c r="U1435" t="n">
        <v>143.52</v>
      </c>
      <c r="V1435" t="n">
        <v>113.91875</v>
      </c>
      <c r="W1435" t="n">
        <v>129.2008333333333</v>
      </c>
      <c r="X1435" t="n">
        <v>145.285</v>
      </c>
      <c r="Y1435" t="n">
        <v>129.3720833333333</v>
      </c>
      <c r="Z1435" t="n">
        <v>156.5454166666667</v>
      </c>
      <c r="AA1435" t="n">
        <v>156.5454166666667</v>
      </c>
      <c r="AB1435" t="n">
        <v>180.24875</v>
      </c>
      <c r="AD1435" t="n">
        <v>162.3579166666667</v>
      </c>
      <c r="AE1435" t="n">
        <v>194.595</v>
      </c>
      <c r="AF1435" t="n">
        <v>187.3058333333333</v>
      </c>
      <c r="AG1435" t="n">
        <v>187.3058333333333</v>
      </c>
    </row>
    <row r="1436">
      <c r="A1436" s="4" t="n">
        <v>45631</v>
      </c>
      <c r="B1436" t="n">
        <v>103.0796875</v>
      </c>
      <c r="C1436" t="n">
        <v>104.5916666666667</v>
      </c>
      <c r="D1436" t="n">
        <v>134.9029166666667</v>
      </c>
      <c r="E1436" t="n">
        <v>147.8175</v>
      </c>
      <c r="F1436" t="n">
        <v>99.71791666666665</v>
      </c>
      <c r="G1436" t="n">
        <v>103.4795833333333</v>
      </c>
      <c r="H1436" t="n">
        <v>165.21</v>
      </c>
      <c r="I1436" t="n">
        <v>139.7929166666668</v>
      </c>
      <c r="J1436" t="n">
        <v>131.2466666666667</v>
      </c>
      <c r="K1436" t="n">
        <v>145.8345833333333</v>
      </c>
      <c r="L1436" t="n">
        <v>195.5687499999999</v>
      </c>
      <c r="M1436" t="n">
        <v>210.61875</v>
      </c>
      <c r="N1436" t="n">
        <v>204.4516666666667</v>
      </c>
      <c r="O1436" t="n">
        <v>204.4516666666667</v>
      </c>
      <c r="P1436" t="n">
        <v>167.4266666666666</v>
      </c>
      <c r="Q1436" t="n">
        <v>135.2604166666667</v>
      </c>
      <c r="R1436" t="n">
        <v>169.77125</v>
      </c>
      <c r="S1436" t="n">
        <v>150.59625</v>
      </c>
      <c r="T1436" t="n">
        <v>71.69875</v>
      </c>
      <c r="U1436" t="n">
        <v>58.32708333333333</v>
      </c>
      <c r="V1436" t="n">
        <v>58.37708333333332</v>
      </c>
      <c r="W1436" t="n">
        <v>53.06666666666666</v>
      </c>
      <c r="X1436" t="n">
        <v>126.6783333333333</v>
      </c>
      <c r="Y1436" t="n">
        <v>60.14708333333335</v>
      </c>
      <c r="Z1436" t="n">
        <v>142.3508333333333</v>
      </c>
      <c r="AA1436" t="n">
        <v>142.3508333333333</v>
      </c>
      <c r="AB1436" t="n">
        <v>171.8254166666667</v>
      </c>
      <c r="AD1436" t="n">
        <v>145.3654166666667</v>
      </c>
      <c r="AE1436" t="n">
        <v>174.0875</v>
      </c>
      <c r="AF1436" t="n">
        <v>176.79875</v>
      </c>
      <c r="AG1436" t="n">
        <v>176.79875</v>
      </c>
    </row>
    <row r="1437">
      <c r="A1437" s="4" t="n">
        <v>45632</v>
      </c>
      <c r="B1437" t="n">
        <v>89.97583333333334</v>
      </c>
      <c r="C1437" t="n">
        <v>89.39999999999999</v>
      </c>
      <c r="D1437" t="n">
        <v>115.2725</v>
      </c>
      <c r="E1437" t="n">
        <v>145.7916666666667</v>
      </c>
      <c r="F1437" t="n">
        <v>89.99791666666665</v>
      </c>
      <c r="G1437" t="n">
        <v>90.61874999999999</v>
      </c>
      <c r="H1437" t="n">
        <v>117.04875</v>
      </c>
      <c r="I1437" t="n">
        <v>127.8526041666666</v>
      </c>
      <c r="J1437" t="n">
        <v>128.5416666666667</v>
      </c>
      <c r="K1437" t="n">
        <v>145.0104166666667</v>
      </c>
      <c r="L1437" t="n">
        <v>160.31125</v>
      </c>
      <c r="M1437" t="n">
        <v>155.41625</v>
      </c>
      <c r="N1437" t="n">
        <v>150.9425</v>
      </c>
      <c r="O1437" t="n">
        <v>150.9425</v>
      </c>
      <c r="P1437" t="n">
        <v>147.0120833333333</v>
      </c>
      <c r="Q1437" t="n">
        <v>116.345</v>
      </c>
      <c r="R1437" t="n">
        <v>144.2316666666667</v>
      </c>
      <c r="S1437" t="n">
        <v>140.2208333333333</v>
      </c>
      <c r="T1437" t="n">
        <v>89.50875000000001</v>
      </c>
      <c r="U1437" t="n">
        <v>40.38875000000001</v>
      </c>
      <c r="V1437" t="n">
        <v>83.39541666666666</v>
      </c>
      <c r="W1437" t="n">
        <v>19.78541666666666</v>
      </c>
      <c r="X1437" t="n">
        <v>145.27</v>
      </c>
      <c r="Y1437" t="n">
        <v>96.93625000000002</v>
      </c>
      <c r="Z1437" t="n">
        <v>96.93625000000002</v>
      </c>
      <c r="AA1437" t="n">
        <v>96.93625000000002</v>
      </c>
      <c r="AB1437" t="n">
        <v>152.685</v>
      </c>
      <c r="AD1437" t="n">
        <v>147.8870833333334</v>
      </c>
      <c r="AE1437" t="n">
        <v>148.62125</v>
      </c>
      <c r="AF1437" t="n">
        <v>161.6129166666667</v>
      </c>
      <c r="AG1437" t="n">
        <v>161.6129166666667</v>
      </c>
    </row>
    <row r="1438">
      <c r="A1438" s="4" t="n">
        <v>45633</v>
      </c>
      <c r="B1438" t="n">
        <v>74.37874999999995</v>
      </c>
      <c r="C1438" t="n">
        <v>39.93791666666667</v>
      </c>
      <c r="D1438" t="n">
        <v>34.38458333333333</v>
      </c>
      <c r="E1438" t="n">
        <v>142.1583333333333</v>
      </c>
      <c r="F1438" t="n">
        <v>66.11541666666666</v>
      </c>
      <c r="G1438" t="n">
        <v>63.22041666666667</v>
      </c>
      <c r="H1438" t="n">
        <v>124.7308333333334</v>
      </c>
      <c r="I1438" t="n">
        <v>106.0059375</v>
      </c>
      <c r="J1438" t="n">
        <v>119.09</v>
      </c>
      <c r="K1438" t="n">
        <v>117.7141666666667</v>
      </c>
      <c r="L1438" t="n">
        <v>143.1458333333333</v>
      </c>
      <c r="M1438" t="n">
        <v>132.80125</v>
      </c>
      <c r="N1438" t="n">
        <v>130.6808333333333</v>
      </c>
      <c r="O1438" t="n">
        <v>130.6808333333333</v>
      </c>
      <c r="P1438" t="n">
        <v>130.7941666666667</v>
      </c>
      <c r="Q1438" t="n">
        <v>34.38458333333333</v>
      </c>
      <c r="R1438" t="n">
        <v>123.535</v>
      </c>
      <c r="S1438" t="n">
        <v>119.8670833333334</v>
      </c>
      <c r="T1438" t="n">
        <v>58.63</v>
      </c>
      <c r="U1438" t="n">
        <v>45.62125</v>
      </c>
      <c r="V1438" t="n">
        <v>47.09416666666667</v>
      </c>
      <c r="W1438" t="n">
        <v>40.48291666666666</v>
      </c>
      <c r="X1438" t="n">
        <v>88.38124999999998</v>
      </c>
      <c r="Y1438" t="n">
        <v>93.68541666666665</v>
      </c>
      <c r="Z1438" t="n">
        <v>93.68541666666665</v>
      </c>
      <c r="AA1438" t="n">
        <v>93.68541666666665</v>
      </c>
      <c r="AB1438" t="n">
        <v>126.5325</v>
      </c>
      <c r="AD1438" t="n">
        <v>128.4883333333334</v>
      </c>
      <c r="AE1438" t="n">
        <v>124.2841666666667</v>
      </c>
      <c r="AF1438" t="n">
        <v>124.4741666666666</v>
      </c>
      <c r="AG1438" t="n">
        <v>124.4741666666666</v>
      </c>
    </row>
    <row r="1439">
      <c r="A1439" s="4" t="n">
        <v>45634</v>
      </c>
      <c r="B1439" t="n">
        <v>84.50562500000001</v>
      </c>
      <c r="C1439" t="n">
        <v>38.71041666666666</v>
      </c>
      <c r="D1439" t="n">
        <v>23.70333333333333</v>
      </c>
      <c r="E1439" t="n">
        <v>126.2870833333333</v>
      </c>
      <c r="F1439" t="n">
        <v>89.30958333333332</v>
      </c>
      <c r="G1439" t="n">
        <v>83.44291666666668</v>
      </c>
      <c r="H1439" t="n">
        <v>108.375</v>
      </c>
      <c r="I1439" t="n">
        <v>104.5164583333333</v>
      </c>
      <c r="J1439" t="n">
        <v>118.0320833333333</v>
      </c>
      <c r="K1439" t="n">
        <v>112.57875</v>
      </c>
      <c r="L1439" t="n">
        <v>111.6383333333334</v>
      </c>
      <c r="M1439" t="n">
        <v>111.3858333333333</v>
      </c>
      <c r="N1439" t="n">
        <v>111.2191666666667</v>
      </c>
      <c r="O1439" t="n">
        <v>111.2191666666667</v>
      </c>
      <c r="P1439" t="n">
        <v>108.0695833333333</v>
      </c>
      <c r="Q1439" t="n">
        <v>23.70333333333333</v>
      </c>
      <c r="R1439" t="n">
        <v>111.31125</v>
      </c>
      <c r="S1439" t="n">
        <v>111.2525</v>
      </c>
      <c r="T1439" t="n">
        <v>62.60166666666667</v>
      </c>
      <c r="U1439" t="n">
        <v>53.55875</v>
      </c>
      <c r="V1439" t="n">
        <v>54.22083333333332</v>
      </c>
      <c r="W1439" t="n">
        <v>58.21625</v>
      </c>
      <c r="X1439" t="n">
        <v>98.62624999999998</v>
      </c>
      <c r="Y1439" t="n">
        <v>88.27249999999999</v>
      </c>
      <c r="Z1439" t="n">
        <v>88.27249999999999</v>
      </c>
      <c r="AA1439" t="n">
        <v>88.27249999999999</v>
      </c>
      <c r="AB1439" t="n">
        <v>110.0195833333333</v>
      </c>
      <c r="AD1439" t="n">
        <v>110.57875</v>
      </c>
      <c r="AE1439" t="n">
        <v>115.4970833333334</v>
      </c>
      <c r="AF1439" t="n">
        <v>127.8091666666667</v>
      </c>
      <c r="AG1439" t="n">
        <v>127.8091666666667</v>
      </c>
    </row>
    <row r="1440">
      <c r="A1440" s="4" t="n">
        <v>45635</v>
      </c>
      <c r="B1440" t="n">
        <v>93.44729166666667</v>
      </c>
      <c r="C1440" t="n">
        <v>90.39125</v>
      </c>
      <c r="D1440" t="n">
        <v>69.98833333333334</v>
      </c>
      <c r="E1440" t="n">
        <v>131.3945833333333</v>
      </c>
      <c r="F1440" t="n">
        <v>97.11666666666667</v>
      </c>
      <c r="G1440" t="n">
        <v>99.92458333333333</v>
      </c>
      <c r="H1440" t="n">
        <v>117.1858333333333</v>
      </c>
      <c r="I1440" t="n">
        <v>125.6692708333334</v>
      </c>
      <c r="J1440" t="n">
        <v>132.715</v>
      </c>
      <c r="K1440" t="n">
        <v>112.0425</v>
      </c>
      <c r="L1440" t="n">
        <v>143.3208333333333</v>
      </c>
      <c r="M1440" t="n">
        <v>133.1004166666667</v>
      </c>
      <c r="N1440" t="n">
        <v>131.1158333333333</v>
      </c>
      <c r="O1440" t="n">
        <v>131.1158333333333</v>
      </c>
      <c r="P1440" t="n">
        <v>118.6504166666667</v>
      </c>
      <c r="Q1440" t="n">
        <v>69.98833333333334</v>
      </c>
      <c r="R1440" t="n">
        <v>126.7775</v>
      </c>
      <c r="S1440" t="n">
        <v>124.42125</v>
      </c>
      <c r="T1440" t="n">
        <v>78.77916666666668</v>
      </c>
      <c r="U1440" t="n">
        <v>67.51625</v>
      </c>
      <c r="V1440" t="n">
        <v>76.88791666666664</v>
      </c>
      <c r="W1440" t="n">
        <v>56.92000000000002</v>
      </c>
      <c r="X1440" t="n">
        <v>215.38875</v>
      </c>
      <c r="Y1440" t="n">
        <v>112.9875</v>
      </c>
      <c r="Z1440" t="n">
        <v>112.9875</v>
      </c>
      <c r="AA1440" t="n">
        <v>112.9875</v>
      </c>
      <c r="AB1440" t="n">
        <v>134.2229166666667</v>
      </c>
      <c r="AD1440" t="n">
        <v>130.95</v>
      </c>
      <c r="AE1440" t="n">
        <v>143.4225</v>
      </c>
      <c r="AF1440" t="n">
        <v>125.0841666666667</v>
      </c>
      <c r="AG1440" t="n">
        <v>125.0841666666667</v>
      </c>
    </row>
    <row r="1441">
      <c r="A1441" s="4" t="n">
        <v>45636</v>
      </c>
      <c r="B1441" t="n">
        <v>143.7785416666666</v>
      </c>
      <c r="C1441" t="n">
        <v>126.7225</v>
      </c>
      <c r="D1441" t="n">
        <v>134.5079166666667</v>
      </c>
      <c r="E1441" t="n">
        <v>159.3341666666667</v>
      </c>
      <c r="F1441" t="n">
        <v>133.2470833333333</v>
      </c>
      <c r="G1441" t="n">
        <v>129.0470833333333</v>
      </c>
      <c r="H1441" t="n">
        <v>146.3604166666667</v>
      </c>
      <c r="I1441" t="n">
        <v>152.8476041666665</v>
      </c>
      <c r="J1441" t="n">
        <v>153.2983333333333</v>
      </c>
      <c r="K1441" t="n">
        <v>152.27625</v>
      </c>
      <c r="L1441" t="n">
        <v>156.43375</v>
      </c>
      <c r="M1441" t="n">
        <v>155.6983333333333</v>
      </c>
      <c r="N1441" t="n">
        <v>155.2895833333333</v>
      </c>
      <c r="O1441" t="n">
        <v>155.2895833333333</v>
      </c>
      <c r="P1441" t="n">
        <v>143.2666666666667</v>
      </c>
      <c r="Q1441" t="n">
        <v>134.5079166666667</v>
      </c>
      <c r="R1441" t="n">
        <v>154.4579166666666</v>
      </c>
      <c r="S1441" t="n">
        <v>154.3183333333333</v>
      </c>
      <c r="T1441" t="n">
        <v>150.5383333333333</v>
      </c>
      <c r="U1441" t="n">
        <v>83.86833333333334</v>
      </c>
      <c r="V1441" t="n">
        <v>126.5345833333333</v>
      </c>
      <c r="W1441" t="n">
        <v>2.176666666666667</v>
      </c>
      <c r="X1441" t="n">
        <v>233.10375</v>
      </c>
      <c r="Y1441" t="n">
        <v>147.9716666666667</v>
      </c>
      <c r="Z1441" t="n">
        <v>147.9716666666667</v>
      </c>
      <c r="AA1441" t="n">
        <v>147.9716666666667</v>
      </c>
      <c r="AB1441" t="n">
        <v>162.6241666666667</v>
      </c>
      <c r="AD1441" t="n">
        <v>153.015</v>
      </c>
      <c r="AE1441" t="n">
        <v>159.5695833333334</v>
      </c>
      <c r="AF1441" t="n">
        <v>149.7954166666666</v>
      </c>
      <c r="AG1441" t="n">
        <v>149.7954166666666</v>
      </c>
    </row>
    <row r="1442">
      <c r="A1442" s="4" t="n">
        <v>45637</v>
      </c>
      <c r="B1442" t="n">
        <v>236.8486458333334</v>
      </c>
      <c r="C1442" t="n">
        <v>164.63</v>
      </c>
      <c r="D1442" t="n">
        <v>139.405</v>
      </c>
      <c r="E1442" t="n">
        <v>183.9408333333333</v>
      </c>
      <c r="F1442" t="n">
        <v>227.7495833333333</v>
      </c>
      <c r="G1442" t="n">
        <v>200.2225</v>
      </c>
      <c r="H1442" t="n">
        <v>186.21</v>
      </c>
      <c r="I1442" t="n">
        <v>220.8733333333334</v>
      </c>
      <c r="J1442" t="n">
        <v>200.59875</v>
      </c>
      <c r="K1442" t="n">
        <v>263.3775</v>
      </c>
      <c r="L1442" t="n">
        <v>261.6341666666667</v>
      </c>
      <c r="M1442" t="n">
        <v>260.55875</v>
      </c>
      <c r="N1442" t="n">
        <v>259.4733333333333</v>
      </c>
      <c r="O1442" t="n">
        <v>248.89375</v>
      </c>
      <c r="P1442" t="n">
        <v>170.3995833333333</v>
      </c>
      <c r="Q1442" t="n">
        <v>140.9216666666667</v>
      </c>
      <c r="R1442" t="n">
        <v>255.7395833333334</v>
      </c>
      <c r="S1442" t="n">
        <v>254.2120833333333</v>
      </c>
      <c r="T1442" t="n">
        <v>255.8033333333333</v>
      </c>
      <c r="U1442" t="n">
        <v>198.2662499999999</v>
      </c>
      <c r="V1442" t="n">
        <v>221.5550000000001</v>
      </c>
      <c r="W1442" t="n">
        <v>2.525833333333333</v>
      </c>
      <c r="X1442" t="n">
        <v>293.3470833333333</v>
      </c>
      <c r="Y1442" t="n">
        <v>224.7366666666667</v>
      </c>
      <c r="Z1442" t="n">
        <v>227.1545833333333</v>
      </c>
      <c r="AA1442" t="n">
        <v>233.8270833333333</v>
      </c>
      <c r="AB1442" t="n">
        <v>218.9875</v>
      </c>
      <c r="AD1442" t="n">
        <v>189.07375</v>
      </c>
      <c r="AE1442" t="n">
        <v>192.82125</v>
      </c>
      <c r="AF1442" t="n">
        <v>191.4179166666667</v>
      </c>
      <c r="AG1442" t="n">
        <v>191.4179166666667</v>
      </c>
    </row>
    <row r="1443">
      <c r="A1443" s="4" t="n">
        <v>45638</v>
      </c>
      <c r="B1443" t="n">
        <v>320.040625</v>
      </c>
      <c r="C1443" t="n">
        <v>173.4520833333333</v>
      </c>
      <c r="D1443" t="n">
        <v>146.515</v>
      </c>
      <c r="E1443" t="n">
        <v>176.7316666666667</v>
      </c>
      <c r="F1443" t="n">
        <v>355.9070833333333</v>
      </c>
      <c r="G1443" t="n">
        <v>276.9804166666666</v>
      </c>
      <c r="H1443" t="n">
        <v>172.39</v>
      </c>
      <c r="I1443" t="n">
        <v>298.3439583333333</v>
      </c>
      <c r="J1443" t="n">
        <v>175.2379166666667</v>
      </c>
      <c r="K1443" t="n">
        <v>360.8058333333333</v>
      </c>
      <c r="L1443" t="n">
        <v>360.3616666666666</v>
      </c>
      <c r="M1443" t="n">
        <v>359.0945833333333</v>
      </c>
      <c r="N1443" t="n">
        <v>327.1708333333332</v>
      </c>
      <c r="O1443" t="n">
        <v>327.1708333333332</v>
      </c>
      <c r="P1443" t="n">
        <v>184.7941666666667</v>
      </c>
      <c r="Q1443" t="n">
        <v>146.515</v>
      </c>
      <c r="R1443" t="n">
        <v>340.5970833333333</v>
      </c>
      <c r="S1443" t="n">
        <v>340.6416666666667</v>
      </c>
      <c r="T1443" t="n">
        <v>395.665</v>
      </c>
      <c r="U1443" t="n">
        <v>211.885</v>
      </c>
      <c r="V1443" t="n">
        <v>346.0291666666666</v>
      </c>
      <c r="W1443" t="n">
        <v>20.63375</v>
      </c>
      <c r="X1443" t="n">
        <v>311.8029166666666</v>
      </c>
      <c r="Y1443" t="n">
        <v>153.5375</v>
      </c>
      <c r="Z1443" t="n">
        <v>232.8866666666667</v>
      </c>
      <c r="AA1443" t="n">
        <v>232.8866666666667</v>
      </c>
      <c r="AB1443" t="n">
        <v>280.1645833333334</v>
      </c>
      <c r="AD1443" t="n">
        <v>184.5316666666667</v>
      </c>
      <c r="AE1443" t="n">
        <v>287.6345833333333</v>
      </c>
      <c r="AF1443" t="n">
        <v>217.5758333333333</v>
      </c>
      <c r="AG1443" t="n">
        <v>217.5758333333333</v>
      </c>
    </row>
    <row r="1444">
      <c r="A1444" s="4" t="n">
        <v>45639</v>
      </c>
      <c r="B1444" t="n">
        <v>195.3786458333333</v>
      </c>
      <c r="C1444" t="n">
        <v>176.1383333333333</v>
      </c>
      <c r="D1444" t="n">
        <v>144.08</v>
      </c>
      <c r="E1444" t="n">
        <v>176.69625</v>
      </c>
      <c r="F1444" t="n">
        <v>177.3145833333333</v>
      </c>
      <c r="G1444" t="n">
        <v>176.7625</v>
      </c>
      <c r="H1444" t="n">
        <v>144.84375</v>
      </c>
      <c r="I1444" t="n">
        <v>190.8340624999998</v>
      </c>
      <c r="J1444" t="n">
        <v>187.5908333333333</v>
      </c>
      <c r="K1444" t="n">
        <v>177.9795833333333</v>
      </c>
      <c r="L1444" t="n">
        <v>178.1920833333333</v>
      </c>
      <c r="M1444" t="n">
        <v>178.39375</v>
      </c>
      <c r="N1444" t="n">
        <v>171.57875</v>
      </c>
      <c r="O1444" t="n">
        <v>159.8491666666667</v>
      </c>
      <c r="P1444" t="n">
        <v>156.2466666666667</v>
      </c>
      <c r="Q1444" t="n">
        <v>145.6429166666667</v>
      </c>
      <c r="R1444" t="n">
        <v>176.5620833333333</v>
      </c>
      <c r="S1444" t="n">
        <v>177.3095833333333</v>
      </c>
      <c r="T1444" t="n">
        <v>177.9191666666667</v>
      </c>
      <c r="U1444" t="n">
        <v>108.18</v>
      </c>
      <c r="V1444" t="n">
        <v>106.05875</v>
      </c>
      <c r="W1444" t="n">
        <v>133.1320833333334</v>
      </c>
      <c r="X1444" t="n">
        <v>277.9658333333334</v>
      </c>
      <c r="Y1444" t="n">
        <v>141.275</v>
      </c>
      <c r="Z1444" t="n">
        <v>141.275</v>
      </c>
      <c r="AA1444" t="n">
        <v>141.275</v>
      </c>
      <c r="AB1444" t="n">
        <v>187.2066666666667</v>
      </c>
      <c r="AD1444" t="n">
        <v>178.92625</v>
      </c>
      <c r="AE1444" t="n">
        <v>182.9125</v>
      </c>
      <c r="AF1444" t="n">
        <v>179.255</v>
      </c>
      <c r="AG1444" t="n">
        <v>179.255</v>
      </c>
    </row>
    <row r="1445">
      <c r="A1445" s="4" t="n">
        <v>45640</v>
      </c>
      <c r="B1445" t="n">
        <v>97.535625</v>
      </c>
      <c r="C1445" t="n">
        <v>108.2045833333333</v>
      </c>
      <c r="D1445" t="n">
        <v>128.2095833333333</v>
      </c>
      <c r="E1445" t="n">
        <v>124.8766666666667</v>
      </c>
      <c r="F1445" t="n">
        <v>101.6066666666666</v>
      </c>
      <c r="G1445" t="n">
        <v>109.5179166666667</v>
      </c>
      <c r="H1445" t="n">
        <v>90.63333333333337</v>
      </c>
      <c r="I1445" t="n">
        <v>116.8679166666667</v>
      </c>
      <c r="J1445" t="n">
        <v>120.6275</v>
      </c>
      <c r="K1445" t="n">
        <v>121.2341666666666</v>
      </c>
      <c r="L1445" t="n">
        <v>128.5941666666667</v>
      </c>
      <c r="M1445" t="n">
        <v>123.18</v>
      </c>
      <c r="N1445" t="n">
        <v>121.12125</v>
      </c>
      <c r="O1445" t="n">
        <v>121.12125</v>
      </c>
      <c r="P1445" t="n">
        <v>121.4433333333333</v>
      </c>
      <c r="Q1445" t="n">
        <v>128.2095833333333</v>
      </c>
      <c r="R1445" t="n">
        <v>119.7875</v>
      </c>
      <c r="S1445" t="n">
        <v>118.69875</v>
      </c>
      <c r="T1445" t="n">
        <v>55.69916666666665</v>
      </c>
      <c r="U1445" t="n">
        <v>19.16583333333333</v>
      </c>
      <c r="V1445" t="n">
        <v>35.06583333333333</v>
      </c>
      <c r="W1445" t="n">
        <v>13.69125</v>
      </c>
      <c r="X1445" t="n">
        <v>125.6770833333333</v>
      </c>
      <c r="Y1445" t="n">
        <v>45.335</v>
      </c>
      <c r="Z1445" t="n">
        <v>45.335</v>
      </c>
      <c r="AA1445" t="n">
        <v>45.335</v>
      </c>
      <c r="AB1445" t="n">
        <v>123.6675</v>
      </c>
      <c r="AD1445" t="n">
        <v>127.3745833333333</v>
      </c>
      <c r="AE1445" t="n">
        <v>129.60375</v>
      </c>
      <c r="AF1445" t="n">
        <v>127.46</v>
      </c>
      <c r="AG1445" t="n">
        <v>127.46</v>
      </c>
    </row>
    <row r="1446">
      <c r="A1446" s="4" t="n">
        <v>45641</v>
      </c>
      <c r="B1446" t="n">
        <v>55.84489583333337</v>
      </c>
      <c r="C1446" t="n">
        <v>70.43874999999998</v>
      </c>
      <c r="D1446" t="n">
        <v>102.33125</v>
      </c>
      <c r="E1446" t="n">
        <v>119.2</v>
      </c>
      <c r="F1446" t="n">
        <v>62.02875</v>
      </c>
      <c r="G1446" t="n">
        <v>77.71249999999999</v>
      </c>
      <c r="H1446" t="n">
        <v>46.25541666666667</v>
      </c>
      <c r="I1446" t="n">
        <v>95.87031250000003</v>
      </c>
      <c r="J1446" t="n">
        <v>103.7091666666667</v>
      </c>
      <c r="K1446" t="n">
        <v>117.13375</v>
      </c>
      <c r="L1446" t="n">
        <v>125.90875</v>
      </c>
      <c r="M1446" t="n">
        <v>114.8495833333334</v>
      </c>
      <c r="N1446" t="n">
        <v>110.08</v>
      </c>
      <c r="O1446" t="n">
        <v>110.08</v>
      </c>
      <c r="P1446" t="n">
        <v>110.0804166666667</v>
      </c>
      <c r="Q1446" t="n">
        <v>102.33125</v>
      </c>
      <c r="R1446" t="n">
        <v>104.7441666666667</v>
      </c>
      <c r="S1446" t="n">
        <v>101.3908333333333</v>
      </c>
      <c r="T1446" t="n">
        <v>30.38041666666667</v>
      </c>
      <c r="U1446" t="n">
        <v>23.57125</v>
      </c>
      <c r="V1446" t="n">
        <v>28.42666666666666</v>
      </c>
      <c r="W1446" t="n">
        <v>29.13041666666667</v>
      </c>
      <c r="X1446" t="n">
        <v>85.18499999999999</v>
      </c>
      <c r="Y1446" t="n">
        <v>43.66583333333332</v>
      </c>
      <c r="Z1446" t="n">
        <v>43.66583333333332</v>
      </c>
      <c r="AA1446" t="n">
        <v>43.66583333333332</v>
      </c>
      <c r="AB1446" t="n">
        <v>101.0770833333333</v>
      </c>
      <c r="AD1446" t="n">
        <v>102.1141666666666</v>
      </c>
      <c r="AE1446" t="n">
        <v>109.23375</v>
      </c>
      <c r="AF1446" t="n">
        <v>136.36</v>
      </c>
      <c r="AG1446" t="n">
        <v>136.36</v>
      </c>
    </row>
    <row r="1447">
      <c r="A1447" s="4" t="n">
        <v>45642</v>
      </c>
      <c r="B1447" t="n">
        <v>62.45979166666665</v>
      </c>
      <c r="C1447" t="n">
        <v>78.16500000000001</v>
      </c>
      <c r="D1447" t="n">
        <v>121.3670833333334</v>
      </c>
      <c r="E1447" t="n">
        <v>133.7316666666667</v>
      </c>
      <c r="F1447" t="n">
        <v>61.23083333333333</v>
      </c>
      <c r="G1447" t="n">
        <v>86.83999999999999</v>
      </c>
      <c r="H1447" t="n">
        <v>60.82500000000001</v>
      </c>
      <c r="I1447" t="n">
        <v>111.3061458333333</v>
      </c>
      <c r="J1447" t="n">
        <v>115.77</v>
      </c>
      <c r="K1447" t="n">
        <v>119.5241666666667</v>
      </c>
      <c r="L1447" t="n">
        <v>151.4283333333333</v>
      </c>
      <c r="M1447" t="n">
        <v>133.5679166666667</v>
      </c>
      <c r="N1447" t="n">
        <v>128.8416666666667</v>
      </c>
      <c r="O1447" t="n">
        <v>128.8416666666667</v>
      </c>
      <c r="P1447" t="n">
        <v>128.3720833333333</v>
      </c>
      <c r="Q1447" t="n">
        <v>121.3670833333334</v>
      </c>
      <c r="R1447" t="n">
        <v>121.50125</v>
      </c>
      <c r="S1447" t="n">
        <v>117.6504166666667</v>
      </c>
      <c r="T1447" t="n">
        <v>21.13791666666666</v>
      </c>
      <c r="U1447" t="n">
        <v>23.56416666666667</v>
      </c>
      <c r="V1447" t="n">
        <v>21.50958333333333</v>
      </c>
      <c r="W1447" t="n">
        <v>33.63833333333334</v>
      </c>
      <c r="X1447" t="n">
        <v>96.54000000000001</v>
      </c>
      <c r="Y1447" t="n">
        <v>37.84041666666666</v>
      </c>
      <c r="Z1447" t="n">
        <v>37.84041666666666</v>
      </c>
      <c r="AA1447" t="n">
        <v>37.77833333333333</v>
      </c>
      <c r="AB1447" t="n">
        <v>110.0166666666667</v>
      </c>
      <c r="AD1447" t="n">
        <v>114.6466666666667</v>
      </c>
      <c r="AE1447" t="n">
        <v>117.235</v>
      </c>
      <c r="AF1447" t="n">
        <v>135.3291666666667</v>
      </c>
      <c r="AG1447" t="n">
        <v>135.3291666666667</v>
      </c>
    </row>
    <row r="1448">
      <c r="A1448" s="4" t="n">
        <v>45643</v>
      </c>
      <c r="B1448" t="n">
        <v>94.84677083333337</v>
      </c>
      <c r="C1448" t="n">
        <v>93.74249999999999</v>
      </c>
      <c r="D1448" t="n">
        <v>121.63625</v>
      </c>
      <c r="E1448" t="n">
        <v>135.1291666666666</v>
      </c>
      <c r="F1448" t="n">
        <v>91.12208333333331</v>
      </c>
      <c r="G1448" t="n">
        <v>95.65291666666667</v>
      </c>
      <c r="H1448" t="n">
        <v>73.66333333333334</v>
      </c>
      <c r="I1448" t="n">
        <v>118.8143750000001</v>
      </c>
      <c r="J1448" t="n">
        <v>120.1954166666667</v>
      </c>
      <c r="K1448" t="n">
        <v>114.8625</v>
      </c>
      <c r="L1448" t="n">
        <v>124.0279166666667</v>
      </c>
      <c r="M1448" t="n">
        <v>131.7045833333334</v>
      </c>
      <c r="N1448" t="n">
        <v>127.995</v>
      </c>
      <c r="O1448" t="n">
        <v>127.995</v>
      </c>
      <c r="P1448" t="n">
        <v>135.3458333333333</v>
      </c>
      <c r="Q1448" t="n">
        <v>121.63625</v>
      </c>
      <c r="R1448" t="n">
        <v>123.0125</v>
      </c>
      <c r="S1448" t="n">
        <v>121.1829166666666</v>
      </c>
      <c r="T1448" t="n">
        <v>63.81</v>
      </c>
      <c r="U1448" t="n">
        <v>65.95875000000001</v>
      </c>
      <c r="V1448" t="n">
        <v>50.83333333333334</v>
      </c>
      <c r="W1448" t="n">
        <v>103.7208333333334</v>
      </c>
      <c r="X1448" t="n">
        <v>100.2833333333333</v>
      </c>
      <c r="Y1448" t="n">
        <v>103.7354166666667</v>
      </c>
      <c r="Z1448" t="n">
        <v>103.7354166666667</v>
      </c>
      <c r="AA1448" t="n">
        <v>76.56500000000001</v>
      </c>
      <c r="AB1448" t="n">
        <v>149.5470833333333</v>
      </c>
      <c r="AD1448" t="n">
        <v>138.2041666666667</v>
      </c>
      <c r="AE1448" t="n">
        <v>141.6775</v>
      </c>
      <c r="AF1448" t="n">
        <v>133.5829166666667</v>
      </c>
      <c r="AG1448" t="n">
        <v>133.5829166666667</v>
      </c>
    </row>
    <row r="1449">
      <c r="A1449" s="4" t="n">
        <v>45644</v>
      </c>
      <c r="B1449" t="n">
        <v>55.32541666666668</v>
      </c>
      <c r="C1449" t="n">
        <v>56.77125</v>
      </c>
      <c r="D1449" t="n">
        <v>111.6991666666667</v>
      </c>
      <c r="E1449" t="n">
        <v>127.80625</v>
      </c>
      <c r="F1449" t="n">
        <v>60.26500000000001</v>
      </c>
      <c r="G1449" t="n">
        <v>57.43541666666668</v>
      </c>
      <c r="H1449" t="n">
        <v>106.10625</v>
      </c>
      <c r="I1449" t="n">
        <v>126.4619791666667</v>
      </c>
      <c r="J1449" t="n">
        <v>120.3325</v>
      </c>
      <c r="K1449" t="n">
        <v>99.66958333333338</v>
      </c>
      <c r="L1449" t="n">
        <v>165.7954166666667</v>
      </c>
      <c r="M1449" t="n">
        <v>155.7566666666667</v>
      </c>
      <c r="N1449" t="n">
        <v>154.0070833333333</v>
      </c>
      <c r="O1449" t="n">
        <v>153.3995833333333</v>
      </c>
      <c r="P1449" t="n">
        <v>149.8208333333333</v>
      </c>
      <c r="Q1449" t="n">
        <v>111.6991666666667</v>
      </c>
      <c r="R1449" t="n">
        <v>138.5108333333333</v>
      </c>
      <c r="S1449" t="n">
        <v>132.4395833333333</v>
      </c>
      <c r="T1449" t="n">
        <v>25.44416666666666</v>
      </c>
      <c r="U1449" t="n">
        <v>31.54166666666667</v>
      </c>
      <c r="V1449" t="n">
        <v>27.4775</v>
      </c>
      <c r="W1449" t="n">
        <v>131.6670833333333</v>
      </c>
      <c r="X1449" t="n">
        <v>116.0925</v>
      </c>
      <c r="Y1449" t="n">
        <v>139.2641666666667</v>
      </c>
      <c r="Z1449" t="n">
        <v>139.2641666666667</v>
      </c>
      <c r="AA1449" t="n">
        <v>139.2641666666667</v>
      </c>
      <c r="AB1449" t="n">
        <v>170.6141666666667</v>
      </c>
      <c r="AD1449" t="n">
        <v>142.3579166666667</v>
      </c>
      <c r="AE1449" t="n">
        <v>154.3141666666666</v>
      </c>
      <c r="AF1449" t="n">
        <v>168.7883333333333</v>
      </c>
      <c r="AG1449" t="n">
        <v>168.7883333333333</v>
      </c>
    </row>
    <row r="1450">
      <c r="A1450" s="4" t="n">
        <v>45645</v>
      </c>
      <c r="B1450" t="n">
        <v>48.95312500000001</v>
      </c>
      <c r="C1450" t="n">
        <v>60.26541666666666</v>
      </c>
      <c r="D1450" t="n">
        <v>77.71291666666667</v>
      </c>
      <c r="E1450" t="n">
        <v>119.1429166666667</v>
      </c>
      <c r="F1450" t="n">
        <v>69.97</v>
      </c>
      <c r="G1450" t="n">
        <v>61.03416666666666</v>
      </c>
      <c r="H1450" t="n">
        <v>64.71291666666669</v>
      </c>
      <c r="I1450" t="n">
        <v>109.9882291666667</v>
      </c>
      <c r="J1450" t="n">
        <v>114.1704166666667</v>
      </c>
      <c r="K1450" t="n">
        <v>87.50583333333334</v>
      </c>
      <c r="L1450" t="n">
        <v>120.4091666666666</v>
      </c>
      <c r="M1450" t="n">
        <v>123.1970833333333</v>
      </c>
      <c r="N1450" t="n">
        <v>121.6116666666667</v>
      </c>
      <c r="O1450" t="n">
        <v>121.6116666666667</v>
      </c>
      <c r="P1450" t="n">
        <v>121.6725</v>
      </c>
      <c r="Q1450" t="n">
        <v>81.59125</v>
      </c>
      <c r="R1450" t="n">
        <v>114.02875</v>
      </c>
      <c r="S1450" t="n">
        <v>111.1416666666667</v>
      </c>
      <c r="T1450" t="n">
        <v>25.22083333333333</v>
      </c>
      <c r="U1450" t="n">
        <v>20.67208333333333</v>
      </c>
      <c r="V1450" t="n">
        <v>24.43791666666667</v>
      </c>
      <c r="W1450" t="n">
        <v>22.33208333333333</v>
      </c>
      <c r="X1450" t="n">
        <v>110.7920833333333</v>
      </c>
      <c r="Y1450" t="n">
        <v>33.67041666666668</v>
      </c>
      <c r="Z1450" t="n">
        <v>33.67041666666668</v>
      </c>
      <c r="AA1450" t="n">
        <v>33.67041666666668</v>
      </c>
      <c r="AB1450" t="n">
        <v>133.1416666666667</v>
      </c>
      <c r="AD1450" t="n">
        <v>127.4166666666667</v>
      </c>
      <c r="AE1450" t="n">
        <v>138.7283333333334</v>
      </c>
      <c r="AF1450" t="n">
        <v>166.6179166666666</v>
      </c>
      <c r="AG1450" t="n">
        <v>166.6179166666666</v>
      </c>
    </row>
    <row r="1451">
      <c r="A1451" s="4" t="n">
        <v>45646</v>
      </c>
      <c r="B1451" t="n">
        <v>71.57729166666665</v>
      </c>
      <c r="C1451" t="n">
        <v>79.47458333333333</v>
      </c>
      <c r="D1451" t="n">
        <v>114.995</v>
      </c>
      <c r="E1451" t="n">
        <v>115.0629166666667</v>
      </c>
      <c r="F1451" t="n">
        <v>82.11999999999999</v>
      </c>
      <c r="G1451" t="n">
        <v>79.14541666666668</v>
      </c>
      <c r="H1451" t="n">
        <v>70.63875</v>
      </c>
      <c r="I1451" t="n">
        <v>90.71458333333339</v>
      </c>
      <c r="J1451" t="n">
        <v>106.12375</v>
      </c>
      <c r="K1451" t="n">
        <v>90.31708333333334</v>
      </c>
      <c r="L1451" t="n">
        <v>104.5016666666667</v>
      </c>
      <c r="M1451" t="n">
        <v>99.65958333333333</v>
      </c>
      <c r="N1451" t="n">
        <v>97.69541666666665</v>
      </c>
      <c r="O1451" t="n">
        <v>97.69541666666665</v>
      </c>
      <c r="P1451" t="n">
        <v>98.17166666666664</v>
      </c>
      <c r="Q1451" t="n">
        <v>114.995</v>
      </c>
      <c r="R1451" t="n">
        <v>95.38916666666667</v>
      </c>
      <c r="S1451" t="n">
        <v>93.94208333333331</v>
      </c>
      <c r="T1451" t="n">
        <v>32.2925</v>
      </c>
      <c r="U1451" t="n">
        <v>28.05375000000001</v>
      </c>
      <c r="V1451" t="n">
        <v>26.28875</v>
      </c>
      <c r="W1451" t="n">
        <v>36.75458333333334</v>
      </c>
      <c r="X1451" t="n">
        <v>108.6175</v>
      </c>
      <c r="Y1451" t="n">
        <v>45.03291666666667</v>
      </c>
      <c r="Z1451" t="n">
        <v>45.03291666666667</v>
      </c>
      <c r="AA1451" t="n">
        <v>44.68166666666666</v>
      </c>
      <c r="AB1451" t="n">
        <v>101.9141666666667</v>
      </c>
      <c r="AD1451" t="n">
        <v>106.985</v>
      </c>
      <c r="AE1451" t="n">
        <v>111.2958333333333</v>
      </c>
      <c r="AF1451" t="n">
        <v>131.07</v>
      </c>
      <c r="AG1451" t="n">
        <v>131.07</v>
      </c>
    </row>
    <row r="1452">
      <c r="A1452" s="4" t="n">
        <v>45647</v>
      </c>
      <c r="B1452" t="n">
        <v>25.83739583333334</v>
      </c>
      <c r="C1452" t="n">
        <v>31.3625</v>
      </c>
      <c r="D1452" t="n">
        <v>93.67208333333333</v>
      </c>
      <c r="E1452" t="n">
        <v>100.9845833333333</v>
      </c>
      <c r="F1452" t="n">
        <v>32.48083333333333</v>
      </c>
      <c r="G1452" t="n">
        <v>29.44625</v>
      </c>
      <c r="H1452" t="n">
        <v>57.69416666666667</v>
      </c>
      <c r="I1452" t="n">
        <v>74.82656249999997</v>
      </c>
      <c r="J1452" t="n">
        <v>103.4029166666666</v>
      </c>
      <c r="K1452" t="n">
        <v>86.74958333333332</v>
      </c>
      <c r="L1452" t="n">
        <v>90.20999999999999</v>
      </c>
      <c r="M1452" t="n">
        <v>88.10874999999999</v>
      </c>
      <c r="N1452" t="n">
        <v>87.17708333333336</v>
      </c>
      <c r="O1452" t="n">
        <v>87.17708333333336</v>
      </c>
      <c r="P1452" t="n">
        <v>88.89041666666668</v>
      </c>
      <c r="Q1452" t="n">
        <v>93.67208333333333</v>
      </c>
      <c r="R1452" t="n">
        <v>77.83291666666666</v>
      </c>
      <c r="S1452" t="n">
        <v>73.95125</v>
      </c>
      <c r="T1452" t="n">
        <v>21.215</v>
      </c>
      <c r="U1452" t="n">
        <v>19.61416666666667</v>
      </c>
      <c r="V1452" t="n">
        <v>22.05833333333333</v>
      </c>
      <c r="W1452" t="n">
        <v>41.26625</v>
      </c>
      <c r="X1452" t="n">
        <v>32.13208333333333</v>
      </c>
      <c r="Y1452" t="n">
        <v>41.26625</v>
      </c>
      <c r="Z1452" t="n">
        <v>41.26625</v>
      </c>
      <c r="AA1452" t="n">
        <v>37.16666666666666</v>
      </c>
      <c r="AB1452" t="n">
        <v>80.66958333333334</v>
      </c>
      <c r="AD1452" t="n">
        <v>95.03166666666668</v>
      </c>
      <c r="AE1452" t="n">
        <v>99.0475</v>
      </c>
      <c r="AF1452" t="n">
        <v>97.62708333333332</v>
      </c>
      <c r="AG1452" t="n">
        <v>97.62708333333332</v>
      </c>
    </row>
    <row r="1453">
      <c r="A1453" s="4" t="n">
        <v>45648</v>
      </c>
      <c r="B1453" t="n">
        <v>18.68708333333333</v>
      </c>
      <c r="C1453" t="n">
        <v>25.04083333333333</v>
      </c>
      <c r="D1453" t="n">
        <v>50.46083333333333</v>
      </c>
      <c r="E1453" t="n">
        <v>107.7929166666666</v>
      </c>
      <c r="F1453" t="n">
        <v>28.14041666666667</v>
      </c>
      <c r="G1453" t="n">
        <v>27.48333333333333</v>
      </c>
      <c r="H1453" t="n">
        <v>61.95666666666667</v>
      </c>
      <c r="I1453" t="n">
        <v>69.72197916666666</v>
      </c>
      <c r="J1453" t="n">
        <v>97.36499999999999</v>
      </c>
      <c r="K1453" t="n">
        <v>94.28874999999999</v>
      </c>
      <c r="L1453" t="n">
        <v>121.8283333333333</v>
      </c>
      <c r="M1453" t="n">
        <v>111.4016666666667</v>
      </c>
      <c r="N1453" t="n">
        <v>106.3470833333333</v>
      </c>
      <c r="O1453" t="n">
        <v>106.3470833333333</v>
      </c>
      <c r="P1453" t="n">
        <v>110.0016666666667</v>
      </c>
      <c r="Q1453" t="n">
        <v>50.46083333333333</v>
      </c>
      <c r="R1453" t="n">
        <v>93.98375</v>
      </c>
      <c r="S1453" t="n">
        <v>87.44625000000001</v>
      </c>
      <c r="T1453" t="n">
        <v>24.58708333333334</v>
      </c>
      <c r="U1453" t="n">
        <v>22.89</v>
      </c>
      <c r="V1453" t="n">
        <v>22.79916666666667</v>
      </c>
      <c r="W1453" t="n">
        <v>23.28666666666667</v>
      </c>
      <c r="X1453" t="n">
        <v>32.575</v>
      </c>
      <c r="Y1453" t="n">
        <v>23.54041666666667</v>
      </c>
      <c r="Z1453" t="n">
        <v>23.54041666666667</v>
      </c>
      <c r="AA1453" t="n">
        <v>23.35291666666667</v>
      </c>
      <c r="AB1453" t="n">
        <v>90.10666666666667</v>
      </c>
      <c r="AD1453" t="n">
        <v>86.04625</v>
      </c>
      <c r="AE1453" t="n">
        <v>97.81041666666665</v>
      </c>
      <c r="AF1453" t="n">
        <v>97.16291666666666</v>
      </c>
      <c r="AG1453" t="n">
        <v>97.16291666666666</v>
      </c>
    </row>
    <row r="1454">
      <c r="A1454" s="4" t="n">
        <v>45649</v>
      </c>
      <c r="B1454" t="n">
        <v>60.14437499999998</v>
      </c>
      <c r="C1454" t="n">
        <v>68.42208333333333</v>
      </c>
      <c r="D1454" t="n">
        <v>49.3975</v>
      </c>
      <c r="E1454" t="n">
        <v>94.48083333333331</v>
      </c>
      <c r="F1454" t="n">
        <v>70.69208333333333</v>
      </c>
      <c r="G1454" t="n">
        <v>68.68916666666667</v>
      </c>
      <c r="H1454" t="n">
        <v>121.7445833333333</v>
      </c>
      <c r="I1454" t="n">
        <v>91.91458333333334</v>
      </c>
      <c r="J1454" t="n">
        <v>100.7216666666666</v>
      </c>
      <c r="K1454" t="n">
        <v>95.93458333333335</v>
      </c>
      <c r="L1454" t="n">
        <v>111.395</v>
      </c>
      <c r="M1454" t="n">
        <v>104.9808333333333</v>
      </c>
      <c r="N1454" t="n">
        <v>105.0216666666667</v>
      </c>
      <c r="O1454" t="n">
        <v>105.0216666666667</v>
      </c>
      <c r="P1454" t="n">
        <v>96.60750000000002</v>
      </c>
      <c r="Q1454" t="n">
        <v>49.3975</v>
      </c>
      <c r="R1454" t="n">
        <v>97.92875000000002</v>
      </c>
      <c r="S1454" t="n">
        <v>94.88875000000002</v>
      </c>
      <c r="T1454" t="n">
        <v>61.46708333333333</v>
      </c>
      <c r="U1454" t="n">
        <v>55.45583333333335</v>
      </c>
      <c r="V1454" t="n">
        <v>49.12916666666667</v>
      </c>
      <c r="W1454" t="n">
        <v>72.42749999999999</v>
      </c>
      <c r="X1454" t="n">
        <v>128.31625</v>
      </c>
      <c r="Y1454" t="n">
        <v>103.53875</v>
      </c>
      <c r="Z1454" t="n">
        <v>103.53875</v>
      </c>
      <c r="AA1454" t="n">
        <v>103.53875</v>
      </c>
      <c r="AB1454" t="n">
        <v>113.4970833333334</v>
      </c>
      <c r="AD1454" t="n">
        <v>106.655</v>
      </c>
      <c r="AE1454" t="n">
        <v>117.2716666666667</v>
      </c>
      <c r="AF1454" t="n">
        <v>269.2287499999999</v>
      </c>
      <c r="AG1454" t="n">
        <v>269.2287499999999</v>
      </c>
    </row>
    <row r="1455">
      <c r="A1455" s="4" t="n">
        <v>45650</v>
      </c>
      <c r="B1455" t="n">
        <v>99.12083333333335</v>
      </c>
      <c r="C1455" t="n">
        <v>102.70875</v>
      </c>
      <c r="D1455" t="n">
        <v>74.11666666666666</v>
      </c>
      <c r="E1455" t="n">
        <v>127.2304166666667</v>
      </c>
      <c r="F1455" t="n">
        <v>102.70875</v>
      </c>
      <c r="G1455" t="n">
        <v>102.70875</v>
      </c>
      <c r="H1455" t="n">
        <v>104.1195833333334</v>
      </c>
      <c r="I1455" t="n">
        <v>97.43281250000001</v>
      </c>
      <c r="J1455" t="n">
        <v>101.61</v>
      </c>
      <c r="K1455" t="n">
        <v>102.70875</v>
      </c>
      <c r="L1455" t="n">
        <v>102.70875</v>
      </c>
      <c r="M1455" t="n">
        <v>102.70875</v>
      </c>
      <c r="N1455" t="n">
        <v>102.70875</v>
      </c>
      <c r="O1455" t="n">
        <v>111.0783333333333</v>
      </c>
      <c r="P1455" t="n">
        <v>113.7516666666667</v>
      </c>
      <c r="Q1455" t="n">
        <v>74.11666666666666</v>
      </c>
      <c r="R1455" t="n">
        <v>102.70875</v>
      </c>
      <c r="S1455" t="n">
        <v>102.70875</v>
      </c>
      <c r="T1455" t="n">
        <v>102.5679166666667</v>
      </c>
      <c r="U1455" t="n">
        <v>29.585</v>
      </c>
      <c r="V1455" t="n">
        <v>33.815</v>
      </c>
      <c r="W1455" t="n">
        <v>33.33083333333333</v>
      </c>
      <c r="X1455" t="n">
        <v>111.2483333333333</v>
      </c>
      <c r="Y1455" t="n">
        <v>71.17958333333331</v>
      </c>
      <c r="Z1455" t="n">
        <v>71.17958333333331</v>
      </c>
      <c r="AA1455" t="n">
        <v>71.17958333333331</v>
      </c>
      <c r="AB1455" t="n">
        <v>110.5591666666667</v>
      </c>
      <c r="AD1455" t="n">
        <v>109.4175</v>
      </c>
      <c r="AE1455" t="n">
        <v>111.0933333333333</v>
      </c>
      <c r="AF1455" t="n">
        <v>130.195</v>
      </c>
      <c r="AG1455" t="n">
        <v>130.195</v>
      </c>
    </row>
    <row r="1456">
      <c r="A1456" s="4" t="n">
        <v>45651</v>
      </c>
      <c r="B1456" t="n">
        <v>87.68770833333333</v>
      </c>
      <c r="C1456" t="n">
        <v>97.23625</v>
      </c>
      <c r="D1456" t="n">
        <v>102.8895833333333</v>
      </c>
      <c r="E1456" t="n">
        <v>111.0033333333333</v>
      </c>
      <c r="F1456" t="n">
        <v>98.90708333333335</v>
      </c>
      <c r="G1456" t="n">
        <v>98.64999999999999</v>
      </c>
      <c r="H1456" t="n">
        <v>99.15291666666668</v>
      </c>
      <c r="I1456" t="n">
        <v>87.07197916666671</v>
      </c>
      <c r="J1456" t="n">
        <v>96.58666666666666</v>
      </c>
      <c r="K1456" t="n">
        <v>99.15625000000001</v>
      </c>
      <c r="L1456" t="n">
        <v>99.20541666666668</v>
      </c>
      <c r="M1456" t="n">
        <v>99.24708333333335</v>
      </c>
      <c r="N1456" t="n">
        <v>98.22791666666667</v>
      </c>
      <c r="O1456" t="n">
        <v>98.22791666666667</v>
      </c>
      <c r="P1456" t="n">
        <v>98.22916666666667</v>
      </c>
      <c r="Q1456" t="n">
        <v>102.8895833333333</v>
      </c>
      <c r="R1456" t="n">
        <v>99.04916666666668</v>
      </c>
      <c r="S1456" t="n">
        <v>99.17666666666668</v>
      </c>
      <c r="T1456" t="n">
        <v>96.29791666666667</v>
      </c>
      <c r="U1456" t="n">
        <v>9.140833333333333</v>
      </c>
      <c r="V1456" t="n">
        <v>30.95625</v>
      </c>
      <c r="W1456" t="n">
        <v>3.833750000000001</v>
      </c>
      <c r="X1456" t="n">
        <v>106.4691666666667</v>
      </c>
      <c r="Y1456" t="n">
        <v>11.1525</v>
      </c>
      <c r="Z1456" t="n">
        <v>11.1525</v>
      </c>
      <c r="AA1456" t="n">
        <v>11.1525</v>
      </c>
      <c r="AB1456" t="n">
        <v>98.63374999999998</v>
      </c>
      <c r="AD1456" t="n">
        <v>98.14666666666665</v>
      </c>
      <c r="AE1456" t="n">
        <v>109.0995833333333</v>
      </c>
      <c r="AF1456" t="n">
        <v>124.27375</v>
      </c>
      <c r="AG1456" t="n">
        <v>124.27375</v>
      </c>
    </row>
    <row r="1457">
      <c r="A1457" s="4" t="n">
        <v>45652</v>
      </c>
      <c r="B1457" t="n">
        <v>103.1967708333334</v>
      </c>
      <c r="C1457" t="n">
        <v>112.8341666666667</v>
      </c>
      <c r="D1457" t="n">
        <v>134.0175</v>
      </c>
      <c r="E1457" t="n">
        <v>119.1970833333334</v>
      </c>
      <c r="F1457" t="n">
        <v>113.0475</v>
      </c>
      <c r="G1457" t="n">
        <v>113.02875</v>
      </c>
      <c r="H1457" t="n">
        <v>112.7841666666667</v>
      </c>
      <c r="I1457" t="n">
        <v>102.024375</v>
      </c>
      <c r="J1457" t="n">
        <v>115.0225</v>
      </c>
      <c r="K1457" t="n">
        <v>113.2416666666667</v>
      </c>
      <c r="L1457" t="n">
        <v>113.1958333333333</v>
      </c>
      <c r="M1457" t="n">
        <v>113.1775</v>
      </c>
      <c r="N1457" t="n">
        <v>113.1641666666667</v>
      </c>
      <c r="O1457" t="n">
        <v>113.1641666666667</v>
      </c>
      <c r="P1457" t="n">
        <v>111.42625</v>
      </c>
      <c r="Q1457" t="n">
        <v>134.0175</v>
      </c>
      <c r="R1457" t="n">
        <v>113.1829166666667</v>
      </c>
      <c r="S1457" t="n">
        <v>113.1895833333333</v>
      </c>
      <c r="T1457" t="n">
        <v>113.0845833333333</v>
      </c>
      <c r="U1457" t="n">
        <v>8.438333333333334</v>
      </c>
      <c r="V1457" t="n">
        <v>32.93583333333333</v>
      </c>
      <c r="W1457" t="n">
        <v>1.795833333333333</v>
      </c>
      <c r="X1457" t="n">
        <v>130.4920833333333</v>
      </c>
      <c r="Y1457" t="n">
        <v>37.57208333333333</v>
      </c>
      <c r="Z1457" t="n">
        <v>37.57208333333333</v>
      </c>
      <c r="AA1457" t="n">
        <v>37.57208333333333</v>
      </c>
      <c r="AB1457" t="n">
        <v>115.0225</v>
      </c>
      <c r="AD1457" t="n">
        <v>111.86875</v>
      </c>
      <c r="AE1457" t="n">
        <v>113.8091666666667</v>
      </c>
      <c r="AF1457" t="n">
        <v>131.315</v>
      </c>
      <c r="AG1457" t="n">
        <v>131.315</v>
      </c>
    </row>
    <row r="1458">
      <c r="A1458" s="4" t="n">
        <v>45653</v>
      </c>
      <c r="B1458" t="n">
        <v>122.988125</v>
      </c>
      <c r="C1458" t="n">
        <v>120.35875</v>
      </c>
      <c r="D1458" t="n">
        <v>133.6945833333334</v>
      </c>
      <c r="E1458" t="n">
        <v>132.84</v>
      </c>
      <c r="F1458" t="n">
        <v>122.2466666666667</v>
      </c>
      <c r="G1458" t="n">
        <v>122.0020833333333</v>
      </c>
      <c r="H1458" t="n">
        <v>122.5979166666667</v>
      </c>
      <c r="I1458" t="n">
        <v>120.9114583333333</v>
      </c>
      <c r="J1458" t="n">
        <v>126.56</v>
      </c>
      <c r="K1458" t="n">
        <v>122.6129166666667</v>
      </c>
      <c r="L1458" t="n">
        <v>122.64375</v>
      </c>
      <c r="M1458" t="n">
        <v>122.665</v>
      </c>
      <c r="N1458" t="n">
        <v>122.6745833333333</v>
      </c>
      <c r="O1458" t="n">
        <v>122.6745833333333</v>
      </c>
      <c r="P1458" t="n">
        <v>121.3954166666667</v>
      </c>
      <c r="Q1458" t="n">
        <v>133.6945833333334</v>
      </c>
      <c r="R1458" t="n">
        <v>122.71</v>
      </c>
      <c r="S1458" t="n">
        <v>122.7308333333333</v>
      </c>
      <c r="T1458" t="n">
        <v>122.5233333333333</v>
      </c>
      <c r="U1458" t="n">
        <v>18.81833333333333</v>
      </c>
      <c r="V1458" t="n">
        <v>35.34291666666667</v>
      </c>
      <c r="W1458" t="n">
        <v>2.821666666666667</v>
      </c>
      <c r="X1458" t="n">
        <v>142.54625</v>
      </c>
      <c r="Y1458" t="n">
        <v>142.9908333333333</v>
      </c>
      <c r="Z1458" t="n">
        <v>142.9908333333333</v>
      </c>
      <c r="AA1458" t="n">
        <v>142.9908333333333</v>
      </c>
      <c r="AB1458" t="n">
        <v>137.41625</v>
      </c>
      <c r="AD1458" t="n">
        <v>131.4170833333334</v>
      </c>
      <c r="AE1458" t="n">
        <v>128.4304166666667</v>
      </c>
      <c r="AF1458" t="n">
        <v>162.6383333333333</v>
      </c>
      <c r="AG1458" t="n">
        <v>162.6383333333333</v>
      </c>
    </row>
    <row r="1459">
      <c r="A1459" s="4" t="n">
        <v>45654</v>
      </c>
      <c r="B1459" t="n">
        <v>119.6617708333333</v>
      </c>
      <c r="C1459" t="n">
        <v>120.3654166666667</v>
      </c>
      <c r="D1459" t="n">
        <v>133.3083333333334</v>
      </c>
      <c r="E1459" t="n">
        <v>128.9266666666666</v>
      </c>
      <c r="F1459" t="n">
        <v>122.3470833333333</v>
      </c>
      <c r="G1459" t="n">
        <v>121.9841666666667</v>
      </c>
      <c r="H1459" t="n">
        <v>122.0475</v>
      </c>
      <c r="I1459" t="n">
        <v>120.8168750000001</v>
      </c>
      <c r="J1459" t="n">
        <v>119.33625</v>
      </c>
      <c r="K1459" t="n">
        <v>121.80125</v>
      </c>
      <c r="L1459" t="n">
        <v>120.0475</v>
      </c>
      <c r="M1459" t="n">
        <v>132.2929166666667</v>
      </c>
      <c r="N1459" t="n">
        <v>130.805</v>
      </c>
      <c r="O1459" t="n">
        <v>130.805</v>
      </c>
      <c r="P1459" t="n">
        <v>119.3170833333333</v>
      </c>
      <c r="Q1459" t="n">
        <v>133.3083333333334</v>
      </c>
      <c r="R1459" t="n">
        <v>127.6629166666667</v>
      </c>
      <c r="S1459" t="n">
        <v>125.6420833333333</v>
      </c>
      <c r="T1459" t="n">
        <v>122.3379166666666</v>
      </c>
      <c r="U1459" t="n">
        <v>13.69125</v>
      </c>
      <c r="V1459" t="n">
        <v>30.85291666666667</v>
      </c>
      <c r="W1459" t="n">
        <v>4.651666666666666</v>
      </c>
      <c r="X1459" t="n">
        <v>162.0575</v>
      </c>
      <c r="Y1459" t="n">
        <v>123.5979166666667</v>
      </c>
      <c r="Z1459" t="n">
        <v>123.5979166666667</v>
      </c>
      <c r="AA1459" t="n">
        <v>123.5979166666667</v>
      </c>
      <c r="AB1459" t="n">
        <v>126.3245833333334</v>
      </c>
      <c r="AD1459" t="n">
        <v>128.1233333333333</v>
      </c>
      <c r="AE1459" t="n">
        <v>123.09625</v>
      </c>
      <c r="AF1459" t="n">
        <v>135.9425</v>
      </c>
      <c r="AG1459" t="n">
        <v>135.9425</v>
      </c>
    </row>
    <row r="1460">
      <c r="A1460" s="4" t="n">
        <v>45655</v>
      </c>
      <c r="B1460" t="n">
        <v>86.57916666666667</v>
      </c>
      <c r="C1460" t="n">
        <v>112.9616666666667</v>
      </c>
      <c r="D1460" t="n">
        <v>135.9479166666667</v>
      </c>
      <c r="E1460" t="n">
        <v>143.4166666666667</v>
      </c>
      <c r="F1460" t="n">
        <v>109.79</v>
      </c>
      <c r="G1460" t="n">
        <v>112.2554166666667</v>
      </c>
      <c r="H1460" t="n">
        <v>97.29291666666666</v>
      </c>
      <c r="I1460" t="n">
        <v>105.3060416666667</v>
      </c>
      <c r="J1460" t="n">
        <v>109.58</v>
      </c>
      <c r="K1460" t="n">
        <v>107.4820833333333</v>
      </c>
      <c r="L1460" t="n">
        <v>129.905</v>
      </c>
      <c r="M1460" t="n">
        <v>130.64875</v>
      </c>
      <c r="N1460" t="n">
        <v>128.1420833333333</v>
      </c>
      <c r="O1460" t="n">
        <v>128.1420833333333</v>
      </c>
      <c r="P1460" t="n">
        <v>127.1545833333333</v>
      </c>
      <c r="Q1460" t="n">
        <v>135.9479166666667</v>
      </c>
      <c r="R1460" t="n">
        <v>123.8075</v>
      </c>
      <c r="S1460" t="n">
        <v>121.1620833333333</v>
      </c>
      <c r="T1460" t="n">
        <v>45.12166666666667</v>
      </c>
      <c r="U1460" t="n">
        <v>0.89875</v>
      </c>
      <c r="V1460" t="n">
        <v>27.35708333333334</v>
      </c>
      <c r="W1460" t="n">
        <v>1.123333333333333</v>
      </c>
      <c r="X1460" t="n">
        <v>110.02</v>
      </c>
      <c r="Y1460" t="n">
        <v>57.84666666666664</v>
      </c>
      <c r="Z1460" t="n">
        <v>57.84666666666664</v>
      </c>
      <c r="AA1460" t="n">
        <v>57.84666666666664</v>
      </c>
      <c r="AB1460" t="n">
        <v>130.075</v>
      </c>
      <c r="AD1460" t="n">
        <v>115.8708333333333</v>
      </c>
      <c r="AE1460" t="n">
        <v>125.8475</v>
      </c>
      <c r="AF1460" t="n">
        <v>118.7875</v>
      </c>
      <c r="AG1460" t="n">
        <v>118.7875</v>
      </c>
    </row>
    <row r="1461">
      <c r="A1461" s="4" t="n">
        <v>45656</v>
      </c>
      <c r="B1461" t="n">
        <v>77.80416666666667</v>
      </c>
      <c r="C1461" t="n">
        <v>117.8825</v>
      </c>
      <c r="D1461" t="n">
        <v>141.0833333333333</v>
      </c>
      <c r="E1461" t="n">
        <v>146.9116666666666</v>
      </c>
      <c r="F1461" t="n">
        <v>87.60333333333335</v>
      </c>
      <c r="G1461" t="n">
        <v>98.34041666666666</v>
      </c>
      <c r="H1461" t="n">
        <v>61.56999999999999</v>
      </c>
      <c r="I1461" t="n">
        <v>114.6640625</v>
      </c>
      <c r="J1461" t="n">
        <v>124.6204166666667</v>
      </c>
      <c r="K1461" t="n">
        <v>111.6791666666667</v>
      </c>
      <c r="L1461" t="n">
        <v>142.9645833333333</v>
      </c>
      <c r="M1461" t="n">
        <v>143.8975</v>
      </c>
      <c r="N1461" t="n">
        <v>141.5108333333334</v>
      </c>
      <c r="O1461" t="n">
        <v>141.5108333333334</v>
      </c>
      <c r="P1461" t="n">
        <v>139.9929166666667</v>
      </c>
      <c r="Q1461" t="n">
        <v>141.0833333333333</v>
      </c>
      <c r="R1461" t="n">
        <v>134.32625</v>
      </c>
      <c r="S1461" t="n">
        <v>130.4704166666666</v>
      </c>
      <c r="T1461" t="n">
        <v>31.7625</v>
      </c>
      <c r="U1461" t="n">
        <v>12.63583333333334</v>
      </c>
      <c r="V1461" t="n">
        <v>32.08458333333335</v>
      </c>
      <c r="W1461" t="n">
        <v>2.159166666666667</v>
      </c>
      <c r="X1461" t="n">
        <v>98.19124999999998</v>
      </c>
      <c r="Y1461" t="n">
        <v>38.00708333333333</v>
      </c>
      <c r="Z1461" t="n">
        <v>38.00708333333333</v>
      </c>
      <c r="AA1461" t="n">
        <v>37.97958333333333</v>
      </c>
      <c r="AD1461" t="n">
        <v>133.6279166666667</v>
      </c>
      <c r="AE1461" t="n">
        <v>133.7829166666667</v>
      </c>
      <c r="AF1461" t="n">
        <v>168.1729166666667</v>
      </c>
      <c r="AG1461" t="n">
        <v>168.1729166666667</v>
      </c>
    </row>
    <row r="1462">
      <c r="A1462" s="4" t="n">
        <v>45657</v>
      </c>
      <c r="B1462" t="n">
        <v>55.0463541666667</v>
      </c>
      <c r="C1462" t="n">
        <v>93.56750000000001</v>
      </c>
      <c r="D1462" t="n">
        <v>135.4216666666667</v>
      </c>
      <c r="F1462" t="n">
        <v>71.99916666666667</v>
      </c>
      <c r="G1462" t="n">
        <v>64.72083333333332</v>
      </c>
      <c r="H1462" t="n">
        <v>52.98583333333334</v>
      </c>
      <c r="I1462" t="n">
        <v>110.8425</v>
      </c>
      <c r="J1462" t="n">
        <v>113.5225</v>
      </c>
      <c r="K1462" t="n">
        <v>111.57</v>
      </c>
      <c r="L1462" t="n">
        <v>130.1116666666667</v>
      </c>
      <c r="M1462" t="n">
        <v>140.4808333333333</v>
      </c>
      <c r="N1462" t="n">
        <v>141.2795833333333</v>
      </c>
      <c r="O1462" t="n">
        <v>141.2795833333333</v>
      </c>
      <c r="P1462" t="n">
        <v>139.99875</v>
      </c>
      <c r="Q1462" t="n">
        <v>135.4216666666667</v>
      </c>
      <c r="R1462" t="n">
        <v>133.6516666666666</v>
      </c>
      <c r="S1462" t="n">
        <v>129.4283333333333</v>
      </c>
      <c r="T1462" t="n">
        <v>32.915</v>
      </c>
      <c r="U1462" t="n">
        <v>16.30125</v>
      </c>
      <c r="V1462" t="n">
        <v>30.80458333333333</v>
      </c>
      <c r="W1462" t="n">
        <v>9.315833333333332</v>
      </c>
      <c r="X1462" t="n">
        <v>59.70833333333334</v>
      </c>
      <c r="Y1462" t="n">
        <v>48.19166666666666</v>
      </c>
      <c r="Z1462" t="n">
        <v>48.19166666666666</v>
      </c>
      <c r="AA1462" t="n">
        <v>47.96958333333334</v>
      </c>
      <c r="AB1462" t="n">
        <v>150.0300000000001</v>
      </c>
      <c r="AD1462" t="n">
        <v>144.165</v>
      </c>
      <c r="AE1462" t="n">
        <v>147.9608333333333</v>
      </c>
      <c r="AF1462" t="n">
        <v>139.0554166666667</v>
      </c>
      <c r="AG1462" t="n">
        <v>139.0554166666667</v>
      </c>
    </row>
    <row r="1463">
      <c r="A1463" s="4" t="n">
        <v>45658</v>
      </c>
      <c r="B1463" t="n">
        <v>-1.179166666666669</v>
      </c>
      <c r="C1463" t="n">
        <v>23.735</v>
      </c>
      <c r="D1463" t="n">
        <v>101.0383333333333</v>
      </c>
      <c r="E1463" t="n">
        <v>140.4075</v>
      </c>
      <c r="F1463" t="n">
        <v>39.375</v>
      </c>
      <c r="G1463" t="n">
        <v>23.62708333333333</v>
      </c>
      <c r="H1463" t="n">
        <v>0.2620833333333341</v>
      </c>
      <c r="I1463" t="n">
        <v>73.6834375</v>
      </c>
      <c r="J1463" t="n">
        <v>85.93083333333333</v>
      </c>
      <c r="K1463" t="n">
        <v>64.43458333333332</v>
      </c>
      <c r="L1463" t="n">
        <v>69.13208333333334</v>
      </c>
      <c r="M1463" t="n">
        <v>81.50833333333334</v>
      </c>
      <c r="N1463" t="n">
        <v>84.63374999999999</v>
      </c>
      <c r="O1463" t="n">
        <v>84.63374999999999</v>
      </c>
      <c r="P1463" t="n">
        <v>98.49625000000002</v>
      </c>
      <c r="Q1463" t="n">
        <v>103.73375</v>
      </c>
      <c r="R1463" t="n">
        <v>87.35041666666666</v>
      </c>
      <c r="S1463" t="n">
        <v>86.25875000000001</v>
      </c>
      <c r="T1463" t="n">
        <v>6.123333333333334</v>
      </c>
      <c r="U1463" t="n">
        <v>6.590416666666667</v>
      </c>
      <c r="V1463" t="n">
        <v>21.54458333333333</v>
      </c>
      <c r="W1463" t="n">
        <v>62.50958333333332</v>
      </c>
      <c r="X1463" t="n">
        <v>93.14666666666666</v>
      </c>
      <c r="Y1463" t="n">
        <v>62.50874999999999</v>
      </c>
      <c r="Z1463" t="n">
        <v>62.50874999999999</v>
      </c>
      <c r="AA1463" t="n">
        <v>6.493333333333336</v>
      </c>
      <c r="AB1463" t="n">
        <v>108.9225</v>
      </c>
      <c r="AD1463" t="n">
        <v>120.8416666666667</v>
      </c>
      <c r="AE1463" t="n">
        <v>121.49625</v>
      </c>
      <c r="AF1463" t="n">
        <v>157.79875</v>
      </c>
      <c r="AG1463" t="n">
        <v>157.79875</v>
      </c>
    </row>
    <row r="1464">
      <c r="A1464" s="4" t="n">
        <v>45659</v>
      </c>
      <c r="B1464" t="n">
        <v>100.0825</v>
      </c>
      <c r="C1464" t="n">
        <v>110.35375</v>
      </c>
      <c r="D1464" t="n">
        <v>133.3733333333334</v>
      </c>
      <c r="E1464" t="n">
        <v>138.7516666666666</v>
      </c>
      <c r="F1464" t="n">
        <v>132.7979166666667</v>
      </c>
      <c r="G1464" t="n">
        <v>115.6520833333333</v>
      </c>
      <c r="H1464" t="n">
        <v>85.8125</v>
      </c>
      <c r="I1464" t="n">
        <v>125.3728125</v>
      </c>
      <c r="J1464" t="n">
        <v>124.6295833333333</v>
      </c>
      <c r="K1464" t="n">
        <v>108.3904166666667</v>
      </c>
      <c r="L1464" t="n">
        <v>114.7120833333333</v>
      </c>
      <c r="M1464" t="n">
        <v>117.6870833333333</v>
      </c>
      <c r="N1464" t="n">
        <v>116.0858333333333</v>
      </c>
      <c r="O1464" t="n">
        <v>116.39</v>
      </c>
      <c r="P1464" t="n">
        <v>124.4841666666666</v>
      </c>
      <c r="Q1464" t="n">
        <v>133.725</v>
      </c>
      <c r="R1464" t="n">
        <v>116.6658333333333</v>
      </c>
      <c r="S1464" t="n">
        <v>116.5375</v>
      </c>
      <c r="T1464" t="n">
        <v>84.42166666666667</v>
      </c>
      <c r="U1464" t="n">
        <v>82.32333333333332</v>
      </c>
      <c r="V1464" t="n">
        <v>83.74041666666666</v>
      </c>
      <c r="W1464" t="n">
        <v>93.27</v>
      </c>
      <c r="X1464" t="n">
        <v>189.16875</v>
      </c>
      <c r="Y1464" t="n">
        <v>98.69083333333333</v>
      </c>
      <c r="Z1464" t="n">
        <v>98.69083333333333</v>
      </c>
      <c r="AA1464" t="n">
        <v>88.50291666666668</v>
      </c>
      <c r="AB1464" t="n">
        <v>124.3604166666668</v>
      </c>
      <c r="AD1464" t="n">
        <v>132.4308333333333</v>
      </c>
      <c r="AE1464" t="n">
        <v>124.9129166666667</v>
      </c>
      <c r="AF1464" t="n">
        <v>119.54125</v>
      </c>
      <c r="AG1464" t="n">
        <v>119.54125</v>
      </c>
    </row>
    <row r="1465">
      <c r="A1465" s="4" t="n">
        <v>45660</v>
      </c>
      <c r="B1465" t="n">
        <v>98.07541666666667</v>
      </c>
      <c r="C1465" t="n">
        <v>115.9095833333333</v>
      </c>
      <c r="D1465" t="n">
        <v>121.8175</v>
      </c>
      <c r="E1465" t="n">
        <v>127.3991666666667</v>
      </c>
      <c r="F1465" t="n">
        <v>115.7345833333333</v>
      </c>
      <c r="G1465" t="n">
        <v>120.5008333333333</v>
      </c>
      <c r="H1465" t="n">
        <v>86.02958333333333</v>
      </c>
      <c r="I1465" t="n">
        <v>119.9817708333334</v>
      </c>
      <c r="J1465" t="n">
        <v>125.77625</v>
      </c>
      <c r="K1465" t="n">
        <v>116.06625</v>
      </c>
      <c r="L1465" t="n">
        <v>127.7075</v>
      </c>
      <c r="M1465" t="n">
        <v>123.60875</v>
      </c>
      <c r="N1465" t="n">
        <v>121.3604166666667</v>
      </c>
      <c r="O1465" t="n">
        <v>123.4454166666667</v>
      </c>
      <c r="P1465" t="n">
        <v>123.27</v>
      </c>
      <c r="Q1465" t="n">
        <v>122.0804166666667</v>
      </c>
      <c r="R1465" t="n">
        <v>119.7104166666667</v>
      </c>
      <c r="S1465" t="n">
        <v>118.28</v>
      </c>
      <c r="T1465" t="n">
        <v>66.32041666666667</v>
      </c>
      <c r="U1465" t="n">
        <v>65.4725</v>
      </c>
      <c r="V1465" t="n">
        <v>62.62208333333333</v>
      </c>
      <c r="W1465" t="n">
        <v>89.33125000000001</v>
      </c>
      <c r="X1465" t="n">
        <v>221.2066666666667</v>
      </c>
      <c r="Y1465" t="n">
        <v>89.9354166666667</v>
      </c>
      <c r="Z1465" t="n">
        <v>85.97250000000003</v>
      </c>
      <c r="AA1465" t="n">
        <v>84.61875000000002</v>
      </c>
      <c r="AB1465" t="n">
        <v>129.4808333333333</v>
      </c>
      <c r="AD1465" t="n">
        <v>133.2958333333333</v>
      </c>
      <c r="AE1465" t="n">
        <v>130.6558333333333</v>
      </c>
      <c r="AF1465" t="n">
        <v>133.8220833333334</v>
      </c>
      <c r="AG1465" t="n">
        <v>133.8220833333334</v>
      </c>
    </row>
    <row r="1466">
      <c r="A1466" s="4" t="n">
        <v>45661</v>
      </c>
      <c r="B1466" t="n">
        <v>123.8559375</v>
      </c>
      <c r="C1466" t="n">
        <v>121.4345833333334</v>
      </c>
      <c r="D1466" t="n">
        <v>111.2683333333334</v>
      </c>
      <c r="E1466" t="n">
        <v>146.0079166666667</v>
      </c>
      <c r="F1466" t="n">
        <v>124.33625</v>
      </c>
      <c r="G1466" t="n">
        <v>122.0875</v>
      </c>
      <c r="H1466" t="n">
        <v>117.8041666666667</v>
      </c>
      <c r="I1466" t="n">
        <v>128.0858333333333</v>
      </c>
      <c r="J1466" t="n">
        <v>127.5891666666666</v>
      </c>
      <c r="K1466" t="n">
        <v>122.31625</v>
      </c>
      <c r="L1466" t="n">
        <v>120.6804166666666</v>
      </c>
      <c r="M1466" t="n">
        <v>138.6429166666667</v>
      </c>
      <c r="N1466" t="n">
        <v>135.9583333333333</v>
      </c>
      <c r="O1466" t="n">
        <v>135.9583333333333</v>
      </c>
      <c r="P1466" t="n">
        <v>137.9875</v>
      </c>
      <c r="Q1466" t="n">
        <v>111.2683333333334</v>
      </c>
      <c r="R1466" t="n">
        <v>130.58875</v>
      </c>
      <c r="S1466" t="n">
        <v>127.76375</v>
      </c>
      <c r="T1466" t="n">
        <v>121.76875</v>
      </c>
      <c r="U1466" t="n">
        <v>92.30041666666669</v>
      </c>
      <c r="V1466" t="n">
        <v>93.23333333333335</v>
      </c>
      <c r="W1466" t="n">
        <v>95.42625</v>
      </c>
      <c r="X1466" t="n">
        <v>159.07875</v>
      </c>
      <c r="Y1466" t="n">
        <v>94.34541666666667</v>
      </c>
      <c r="Z1466" t="n">
        <v>94.34541666666667</v>
      </c>
      <c r="AA1466" t="n">
        <v>92.43708333333332</v>
      </c>
      <c r="AB1466" t="n">
        <v>144.93</v>
      </c>
      <c r="AD1466" t="n">
        <v>139.9941666666666</v>
      </c>
      <c r="AE1466" t="n">
        <v>141.9529166666667</v>
      </c>
      <c r="AF1466" t="n">
        <v>156.32875</v>
      </c>
      <c r="AG1466" t="n">
        <v>156.32875</v>
      </c>
    </row>
    <row r="1467">
      <c r="A1467" s="4" t="n">
        <v>45662</v>
      </c>
      <c r="B1467" t="n">
        <v>71.16041666666666</v>
      </c>
      <c r="C1467" t="n">
        <v>44.26291666666665</v>
      </c>
      <c r="D1467" t="n">
        <v>47.75583333333333</v>
      </c>
      <c r="E1467" t="n">
        <v>142.9916666666666</v>
      </c>
      <c r="F1467" t="n">
        <v>62.11666666666668</v>
      </c>
      <c r="G1467" t="n">
        <v>53.13666666666668</v>
      </c>
      <c r="H1467" t="n">
        <v>92.97458333333333</v>
      </c>
      <c r="I1467" t="n">
        <v>123.8721874999999</v>
      </c>
      <c r="J1467" t="n">
        <v>123.0925</v>
      </c>
      <c r="K1467" t="n">
        <v>111.17125</v>
      </c>
      <c r="L1467" t="n">
        <v>109.425</v>
      </c>
      <c r="M1467" t="n">
        <v>121.6804166666667</v>
      </c>
      <c r="N1467" t="n">
        <v>119.8833333333333</v>
      </c>
      <c r="O1467" t="n">
        <v>119.8833333333333</v>
      </c>
      <c r="P1467" t="n">
        <v>123.37625</v>
      </c>
      <c r="Q1467" t="n">
        <v>47.75583333333333</v>
      </c>
      <c r="R1467" t="n">
        <v>110.7083333333333</v>
      </c>
      <c r="S1467" t="n">
        <v>107.7654166666667</v>
      </c>
      <c r="T1467" t="n">
        <v>68.27625000000002</v>
      </c>
      <c r="U1467" t="n">
        <v>63.17958333333333</v>
      </c>
      <c r="V1467" t="n">
        <v>55.65833333333332</v>
      </c>
      <c r="W1467" t="n">
        <v>72.24874999999999</v>
      </c>
      <c r="X1467" t="n">
        <v>129.9254166666667</v>
      </c>
      <c r="Y1467" t="n">
        <v>91.91541666666666</v>
      </c>
      <c r="Z1467" t="n">
        <v>91.91541666666666</v>
      </c>
      <c r="AA1467" t="n">
        <v>91.88708333333334</v>
      </c>
      <c r="AB1467" t="n">
        <v>129.0470833333333</v>
      </c>
      <c r="AD1467" t="n">
        <v>135.7020833333333</v>
      </c>
      <c r="AE1467" t="n">
        <v>139.4725</v>
      </c>
      <c r="AF1467" t="n">
        <v>158.1733333333333</v>
      </c>
      <c r="AG1467" t="n">
        <v>158.1733333333333</v>
      </c>
    </row>
    <row r="1468">
      <c r="A1468" s="4" t="n">
        <v>45663</v>
      </c>
      <c r="B1468" t="n">
        <v>36.39385416666667</v>
      </c>
      <c r="C1468" t="n">
        <v>35.76041666666666</v>
      </c>
      <c r="D1468" t="n">
        <v>47.54499999999999</v>
      </c>
      <c r="E1468" t="n">
        <v>136.34375</v>
      </c>
      <c r="F1468" t="n">
        <v>54.58083333333334</v>
      </c>
      <c r="G1468" t="n">
        <v>39.8</v>
      </c>
      <c r="H1468" t="n">
        <v>58.69583333333335</v>
      </c>
      <c r="I1468" t="n">
        <v>113.8892708333334</v>
      </c>
      <c r="J1468" t="n">
        <v>124.0154166666667</v>
      </c>
      <c r="K1468" t="n">
        <v>112.8820833333333</v>
      </c>
      <c r="L1468" t="n">
        <v>113.8358333333333</v>
      </c>
      <c r="M1468" t="n">
        <v>115.9554166666667</v>
      </c>
      <c r="N1468" t="n">
        <v>111.0229166666667</v>
      </c>
      <c r="O1468" t="n">
        <v>111.55625</v>
      </c>
      <c r="P1468" t="n">
        <v>117.4029166666667</v>
      </c>
      <c r="Q1468" t="n">
        <v>51.03125</v>
      </c>
      <c r="R1468" t="n">
        <v>101.9583333333334</v>
      </c>
      <c r="S1468" t="n">
        <v>97.43708333333332</v>
      </c>
      <c r="T1468" t="n">
        <v>24.00333333333333</v>
      </c>
      <c r="U1468" t="n">
        <v>23.97583333333334</v>
      </c>
      <c r="V1468" t="n">
        <v>29.42125</v>
      </c>
      <c r="W1468" t="n">
        <v>77.77875</v>
      </c>
      <c r="X1468" t="n">
        <v>130.4716666666667</v>
      </c>
      <c r="Y1468" t="n">
        <v>79.30083333333333</v>
      </c>
      <c r="Z1468" t="n">
        <v>79.30083333333333</v>
      </c>
      <c r="AA1468" t="n">
        <v>72.01166666666667</v>
      </c>
      <c r="AB1468" t="n">
        <v>111.0441666666666</v>
      </c>
      <c r="AD1468" t="n">
        <v>126.0858333333333</v>
      </c>
      <c r="AE1468" t="n">
        <v>132.1283333333333</v>
      </c>
      <c r="AF1468" t="n">
        <v>118.1620833333333</v>
      </c>
      <c r="AG1468" t="n">
        <v>118.1620833333333</v>
      </c>
    </row>
    <row r="1469">
      <c r="A1469" s="4" t="n">
        <v>45664</v>
      </c>
      <c r="B1469" t="n">
        <v>60.31385416666671</v>
      </c>
      <c r="C1469" t="n">
        <v>76.48541666666667</v>
      </c>
      <c r="D1469" t="n">
        <v>83.85416666666667</v>
      </c>
      <c r="E1469" t="n">
        <v>143.5195833333333</v>
      </c>
      <c r="F1469" t="n">
        <v>84.13125000000001</v>
      </c>
      <c r="G1469" t="n">
        <v>80.35541666666666</v>
      </c>
      <c r="H1469" t="n">
        <v>85.41666666666664</v>
      </c>
      <c r="I1469" t="n">
        <v>122.5043750000001</v>
      </c>
      <c r="J1469" t="n">
        <v>130.25375</v>
      </c>
      <c r="K1469" t="n">
        <v>116.2141666666667</v>
      </c>
      <c r="L1469" t="n">
        <v>122.435</v>
      </c>
      <c r="M1469" t="n">
        <v>123.31125</v>
      </c>
      <c r="N1469" t="n">
        <v>120.5654166666667</v>
      </c>
      <c r="O1469" t="n">
        <v>121.7233333333333</v>
      </c>
      <c r="P1469" t="n">
        <v>129.1954166666667</v>
      </c>
      <c r="Q1469" t="n">
        <v>85.09625000000001</v>
      </c>
      <c r="R1469" t="n">
        <v>115.535</v>
      </c>
      <c r="S1469" t="n">
        <v>112.8625</v>
      </c>
      <c r="T1469" t="n">
        <v>27.41</v>
      </c>
      <c r="U1469" t="n">
        <v>21.20791666666666</v>
      </c>
      <c r="V1469" t="n">
        <v>31.97083333333333</v>
      </c>
      <c r="W1469" t="n">
        <v>18.99416666666667</v>
      </c>
      <c r="X1469" t="n">
        <v>174.9729166666667</v>
      </c>
      <c r="Y1469" t="n">
        <v>79.32166666666664</v>
      </c>
      <c r="Z1469" t="n">
        <v>79.32166666666664</v>
      </c>
      <c r="AA1469" t="n">
        <v>79.32166666666664</v>
      </c>
      <c r="AB1469" t="n">
        <v>127.3387499999999</v>
      </c>
      <c r="AD1469" t="n">
        <v>120.8683333333333</v>
      </c>
      <c r="AE1469" t="n">
        <v>129.395</v>
      </c>
      <c r="AF1469" t="n">
        <v>127.70125</v>
      </c>
      <c r="AG1469" t="n">
        <v>127.70125</v>
      </c>
    </row>
    <row r="1470">
      <c r="A1470" s="4" t="n">
        <v>45665</v>
      </c>
      <c r="B1470" t="n">
        <v>106.3928125</v>
      </c>
      <c r="C1470" t="n">
        <v>103.7558333333333</v>
      </c>
      <c r="D1470" t="n">
        <v>98.34166666666665</v>
      </c>
      <c r="E1470" t="n">
        <v>132.7716666666667</v>
      </c>
      <c r="F1470" t="n">
        <v>109.0429166666667</v>
      </c>
      <c r="G1470" t="n">
        <v>110.8866666666667</v>
      </c>
      <c r="H1470" t="n">
        <v>108.2858333333333</v>
      </c>
      <c r="I1470" t="n">
        <v>126.4117708333334</v>
      </c>
      <c r="J1470" t="n">
        <v>128.70125</v>
      </c>
      <c r="K1470" t="n">
        <v>117.25</v>
      </c>
      <c r="L1470" t="n">
        <v>120.67125</v>
      </c>
      <c r="M1470" t="n">
        <v>120.1941666666667</v>
      </c>
      <c r="N1470" t="n">
        <v>119.4395833333333</v>
      </c>
      <c r="O1470" t="n">
        <v>119.4395833333333</v>
      </c>
      <c r="P1470" t="n">
        <v>119.6266666666667</v>
      </c>
      <c r="Q1470" t="n">
        <v>98.15333333333332</v>
      </c>
      <c r="R1470" t="n">
        <v>118.91375</v>
      </c>
      <c r="S1470" t="n">
        <v>118.7783333333333</v>
      </c>
      <c r="T1470" t="n">
        <v>78.82250000000001</v>
      </c>
      <c r="U1470" t="n">
        <v>68.63541666666666</v>
      </c>
      <c r="V1470" t="n">
        <v>71.48916666666668</v>
      </c>
      <c r="W1470" t="n">
        <v>65.01708333333333</v>
      </c>
      <c r="X1470" t="n">
        <v>264.7554166666666</v>
      </c>
      <c r="Y1470" t="n">
        <v>110.1904166666667</v>
      </c>
      <c r="Z1470" t="n">
        <v>110.1904166666667</v>
      </c>
      <c r="AA1470" t="n">
        <v>110.1904166666667</v>
      </c>
      <c r="AB1470" t="n">
        <v>123.9983333333334</v>
      </c>
      <c r="AD1470" t="n">
        <v>124.3008333333333</v>
      </c>
      <c r="AE1470" t="n">
        <v>125.06375</v>
      </c>
      <c r="AF1470" t="n">
        <v>125.9891666666667</v>
      </c>
      <c r="AG1470" t="n">
        <v>125.9891666666667</v>
      </c>
    </row>
    <row r="1471">
      <c r="A1471" s="4" t="n">
        <v>45666</v>
      </c>
      <c r="B1471" t="n">
        <v>124.7511458333333</v>
      </c>
      <c r="C1471" t="n">
        <v>86.71666666666665</v>
      </c>
      <c r="D1471" t="n">
        <v>88.97500000000001</v>
      </c>
      <c r="E1471" t="n">
        <v>134.2320833333332</v>
      </c>
      <c r="F1471" t="n">
        <v>114.8358333333333</v>
      </c>
      <c r="G1471" t="n">
        <v>106.1425</v>
      </c>
      <c r="H1471" t="n">
        <v>122.1666666666666</v>
      </c>
      <c r="I1471" t="n">
        <v>126.4009375</v>
      </c>
      <c r="J1471" t="n">
        <v>129.07875</v>
      </c>
      <c r="K1471" t="n">
        <v>120.57</v>
      </c>
      <c r="L1471" t="n">
        <v>124.725</v>
      </c>
      <c r="M1471" t="n">
        <v>126.9058333333333</v>
      </c>
      <c r="N1471" t="n">
        <v>126.6425</v>
      </c>
      <c r="O1471" t="n">
        <v>126.3704166666666</v>
      </c>
      <c r="P1471" t="n">
        <v>127.8758333333333</v>
      </c>
      <c r="Q1471" t="n">
        <v>89.05374999999999</v>
      </c>
      <c r="R1471" t="n">
        <v>124.0475</v>
      </c>
      <c r="S1471" t="n">
        <v>122.6895833333333</v>
      </c>
      <c r="T1471" t="n">
        <v>121.27625</v>
      </c>
      <c r="U1471" t="n">
        <v>103.8979166666667</v>
      </c>
      <c r="V1471" t="n">
        <v>99.09583333333332</v>
      </c>
      <c r="W1471" t="n">
        <v>105.2983333333334</v>
      </c>
      <c r="X1471" t="n">
        <v>225.3908333333333</v>
      </c>
      <c r="Y1471" t="n">
        <v>110.1958333333334</v>
      </c>
      <c r="Z1471" t="n">
        <v>109.8375</v>
      </c>
      <c r="AA1471" t="n">
        <v>109.8375</v>
      </c>
      <c r="AB1471" t="n">
        <v>123.1700000000001</v>
      </c>
      <c r="AD1471" t="n">
        <v>128.71875</v>
      </c>
      <c r="AE1471" t="n">
        <v>127.7275</v>
      </c>
      <c r="AF1471" t="n">
        <v>127.8129166666667</v>
      </c>
      <c r="AG1471" t="n">
        <v>127.8129166666667</v>
      </c>
    </row>
    <row r="1472">
      <c r="A1472" s="4" t="n">
        <v>45667</v>
      </c>
      <c r="B1472" t="n">
        <v>112.9503125</v>
      </c>
      <c r="C1472" t="n">
        <v>114.00625</v>
      </c>
      <c r="D1472" t="n">
        <v>112.0954166666667</v>
      </c>
      <c r="E1472" t="n">
        <v>130.82375</v>
      </c>
      <c r="F1472" t="n">
        <v>113.895</v>
      </c>
      <c r="G1472" t="n">
        <v>113.9250000000001</v>
      </c>
      <c r="H1472" t="n">
        <v>110.3533333333334</v>
      </c>
      <c r="I1472" t="n">
        <v>116.6214583333334</v>
      </c>
      <c r="J1472" t="n">
        <v>122.1104166666667</v>
      </c>
      <c r="K1472" t="n">
        <v>113.2041666666667</v>
      </c>
      <c r="L1472" t="n">
        <v>117.9566666666667</v>
      </c>
      <c r="M1472" t="n">
        <v>121.61125</v>
      </c>
      <c r="N1472" t="n">
        <v>120.6258333333333</v>
      </c>
      <c r="O1472" t="n">
        <v>120.6258333333333</v>
      </c>
      <c r="P1472" t="n">
        <v>121.6416666666667</v>
      </c>
      <c r="Q1472" t="n">
        <v>112.3679166666667</v>
      </c>
      <c r="R1472" t="n">
        <v>118.79125</v>
      </c>
      <c r="S1472" t="n">
        <v>117.7870833333333</v>
      </c>
      <c r="T1472" t="n">
        <v>112.02875</v>
      </c>
      <c r="U1472" t="n">
        <v>89.62958333333334</v>
      </c>
      <c r="V1472" t="n">
        <v>87.82625</v>
      </c>
      <c r="W1472" t="n">
        <v>90.74208333333333</v>
      </c>
      <c r="X1472" t="n">
        <v>185.7120833333333</v>
      </c>
      <c r="Y1472" t="n">
        <v>96.11166666666668</v>
      </c>
      <c r="Z1472" t="n">
        <v>95.96833333333335</v>
      </c>
      <c r="AA1472" t="n">
        <v>95.96833333333335</v>
      </c>
      <c r="AB1472" t="n">
        <v>117.2579166666668</v>
      </c>
      <c r="AD1472" t="n">
        <v>117.1120833333334</v>
      </c>
      <c r="AE1472" t="n">
        <v>118.5008333333333</v>
      </c>
      <c r="AF1472" t="n">
        <v>131.3275</v>
      </c>
      <c r="AG1472" t="n">
        <v>131.3275</v>
      </c>
    </row>
    <row r="1473">
      <c r="A1473" s="4" t="n">
        <v>45668</v>
      </c>
      <c r="B1473" t="n">
        <v>105.724375</v>
      </c>
      <c r="C1473" t="n">
        <v>106.6229166666667</v>
      </c>
      <c r="D1473" t="n">
        <v>95.80750000000002</v>
      </c>
      <c r="E1473" t="n">
        <v>126.5275</v>
      </c>
      <c r="F1473" t="n">
        <v>113.55375</v>
      </c>
      <c r="G1473" t="n">
        <v>109.34625</v>
      </c>
      <c r="H1473" t="n">
        <v>98.12541666666665</v>
      </c>
      <c r="I1473" t="n">
        <v>110.6880208333333</v>
      </c>
      <c r="J1473" t="n">
        <v>115.6179166666666</v>
      </c>
      <c r="K1473" t="n">
        <v>102.0366666666666</v>
      </c>
      <c r="L1473" t="n">
        <v>100.7533333333333</v>
      </c>
      <c r="M1473" t="n">
        <v>111.9504166666667</v>
      </c>
      <c r="N1473" t="n">
        <v>113.2420833333334</v>
      </c>
      <c r="O1473" t="n">
        <v>113.2420833333334</v>
      </c>
      <c r="P1473" t="n">
        <v>113.4216666666667</v>
      </c>
      <c r="Q1473" t="n">
        <v>95.80750000000002</v>
      </c>
      <c r="R1473" t="n">
        <v>108.8054166666666</v>
      </c>
      <c r="S1473" t="n">
        <v>106.8966666666667</v>
      </c>
      <c r="T1473" t="n">
        <v>97.99874999999999</v>
      </c>
      <c r="U1473" t="n">
        <v>36.21583333333333</v>
      </c>
      <c r="V1473" t="n">
        <v>36.79291666666667</v>
      </c>
      <c r="W1473" t="n">
        <v>37.23625</v>
      </c>
      <c r="X1473" t="n">
        <v>196.3133333333334</v>
      </c>
      <c r="Y1473" t="n">
        <v>79.43249999999999</v>
      </c>
      <c r="Z1473" t="n">
        <v>79.43249999999999</v>
      </c>
      <c r="AA1473" t="n">
        <v>79.43249999999999</v>
      </c>
      <c r="AB1473" t="n">
        <v>116.6408333333333</v>
      </c>
      <c r="AD1473" t="n">
        <v>114.0504166666667</v>
      </c>
      <c r="AE1473" t="n">
        <v>118.0354166666667</v>
      </c>
      <c r="AF1473" t="n">
        <v>137.3208333333333</v>
      </c>
      <c r="AG1473" t="n">
        <v>137.3208333333333</v>
      </c>
    </row>
    <row r="1474">
      <c r="A1474" s="4" t="n">
        <v>45669</v>
      </c>
      <c r="B1474" t="n">
        <v>113.5538541666667</v>
      </c>
      <c r="C1474" t="n">
        <v>108.34625</v>
      </c>
      <c r="D1474" t="n">
        <v>73.80875000000002</v>
      </c>
      <c r="E1474" t="n">
        <v>113.43375</v>
      </c>
      <c r="F1474" t="n">
        <v>113.4916666666667</v>
      </c>
      <c r="G1474" t="n">
        <v>111.93875</v>
      </c>
      <c r="H1474" t="n">
        <v>110.9229166666667</v>
      </c>
      <c r="I1474" t="n">
        <v>114.6895833333333</v>
      </c>
      <c r="J1474" t="n">
        <v>114.1783333333333</v>
      </c>
      <c r="K1474" t="n">
        <v>111.8854166666667</v>
      </c>
      <c r="L1474" t="n">
        <v>111.9975</v>
      </c>
      <c r="M1474" t="n">
        <v>112.1416666666667</v>
      </c>
      <c r="N1474" t="n">
        <v>112.15375</v>
      </c>
      <c r="O1474" t="n">
        <v>112.15375</v>
      </c>
      <c r="P1474" t="n">
        <v>112.2279166666667</v>
      </c>
      <c r="Q1474" t="n">
        <v>73.97083333333335</v>
      </c>
      <c r="R1474" t="n">
        <v>112.21625</v>
      </c>
      <c r="S1474" t="n">
        <v>112.2370833333333</v>
      </c>
      <c r="T1474" t="n">
        <v>111.2658333333333</v>
      </c>
      <c r="U1474" t="n">
        <v>70.57875000000001</v>
      </c>
      <c r="V1474" t="n">
        <v>71.55583333333334</v>
      </c>
      <c r="W1474" t="n">
        <v>62.63875000000001</v>
      </c>
      <c r="X1474" t="n">
        <v>125.7820833333333</v>
      </c>
      <c r="Y1474" t="n">
        <v>80.36041666666668</v>
      </c>
      <c r="Z1474" t="n">
        <v>80.36041666666668</v>
      </c>
      <c r="AA1474" t="n">
        <v>80.36041666666668</v>
      </c>
      <c r="AB1474" t="n">
        <v>113.3583333333333</v>
      </c>
      <c r="AD1474" t="n">
        <v>113.5929166666667</v>
      </c>
      <c r="AE1474" t="n">
        <v>116.1091666666667</v>
      </c>
      <c r="AF1474" t="n">
        <v>114.1466666666667</v>
      </c>
      <c r="AG1474" t="n">
        <v>114.1466666666667</v>
      </c>
    </row>
    <row r="1475">
      <c r="A1475" s="4" t="n">
        <v>45670</v>
      </c>
      <c r="B1475" t="n">
        <v>125.7711458333333</v>
      </c>
      <c r="C1475" t="n">
        <v>125.65625</v>
      </c>
      <c r="D1475" t="n">
        <v>126.2195833333333</v>
      </c>
      <c r="E1475" t="n">
        <v>135.6341666666667</v>
      </c>
      <c r="F1475" t="n">
        <v>124.9091666666666</v>
      </c>
      <c r="G1475" t="n">
        <v>128.67625</v>
      </c>
      <c r="H1475" t="n">
        <v>134.5058333333333</v>
      </c>
      <c r="I1475" t="n">
        <v>130.8402083333333</v>
      </c>
      <c r="J1475" t="n">
        <v>135.3775</v>
      </c>
      <c r="K1475" t="n">
        <v>130.10875</v>
      </c>
      <c r="L1475" t="n">
        <v>137.7570833333333</v>
      </c>
      <c r="M1475" t="n">
        <v>136.0841666666666</v>
      </c>
      <c r="N1475" t="n">
        <v>136.49875</v>
      </c>
      <c r="O1475" t="n">
        <v>136.49875</v>
      </c>
      <c r="P1475" t="n">
        <v>131.9433333333334</v>
      </c>
      <c r="Q1475" t="n">
        <v>126.2195833333333</v>
      </c>
      <c r="R1475" t="n">
        <v>134.5033333333333</v>
      </c>
      <c r="S1475" t="n">
        <v>133.7208333333333</v>
      </c>
      <c r="T1475" t="n">
        <v>69.70958333333336</v>
      </c>
      <c r="U1475" t="n">
        <v>23.00833333333334</v>
      </c>
      <c r="V1475" t="n">
        <v>38.63708333333334</v>
      </c>
      <c r="W1475" t="n">
        <v>10.95541666666667</v>
      </c>
      <c r="X1475" t="n">
        <v>126.47875</v>
      </c>
      <c r="Y1475" t="n">
        <v>96.11333333333333</v>
      </c>
      <c r="Z1475" t="n">
        <v>96.11333333333333</v>
      </c>
      <c r="AA1475" t="n">
        <v>96.11333333333333</v>
      </c>
      <c r="AB1475" t="n">
        <v>133.7237500000001</v>
      </c>
      <c r="AD1475" t="n">
        <v>136.9620833333334</v>
      </c>
      <c r="AE1475" t="n">
        <v>137.1766666666667</v>
      </c>
      <c r="AF1475" t="n">
        <v>142.5204166666667</v>
      </c>
      <c r="AG1475" t="n">
        <v>142.5204166666667</v>
      </c>
    </row>
    <row r="1476">
      <c r="A1476" s="4" t="n">
        <v>45671</v>
      </c>
      <c r="B1476" t="n">
        <v>126.2759375</v>
      </c>
      <c r="C1476" t="n">
        <v>136.6041666666667</v>
      </c>
      <c r="D1476" t="n">
        <v>138.2583333333334</v>
      </c>
      <c r="E1476" t="n">
        <v>143.4766666666668</v>
      </c>
      <c r="F1476" t="n">
        <v>117.97125</v>
      </c>
      <c r="G1476" t="n">
        <v>136.01</v>
      </c>
      <c r="H1476" t="n">
        <v>126.1816666666667</v>
      </c>
      <c r="I1476" t="n">
        <v>140.4593749999999</v>
      </c>
      <c r="J1476" t="n">
        <v>145.9904166666667</v>
      </c>
      <c r="K1476" t="n">
        <v>125.5916666666667</v>
      </c>
      <c r="L1476" t="n">
        <v>152.0341666666667</v>
      </c>
      <c r="M1476" t="n">
        <v>153.4858333333333</v>
      </c>
      <c r="N1476" t="n">
        <v>151.2120833333333</v>
      </c>
      <c r="O1476" t="n">
        <v>151.2120833333333</v>
      </c>
      <c r="P1476" t="n">
        <v>140.8808333333333</v>
      </c>
      <c r="Q1476" t="n">
        <v>137.3525</v>
      </c>
      <c r="R1476" t="n">
        <v>146.0579166666667</v>
      </c>
      <c r="S1476" t="n">
        <v>143.0904166666667</v>
      </c>
      <c r="T1476" t="n">
        <v>56.86916666666667</v>
      </c>
      <c r="U1476" t="n">
        <v>15.21083333333334</v>
      </c>
      <c r="V1476" t="n">
        <v>33.78208333333333</v>
      </c>
      <c r="W1476" t="n">
        <v>6.576666666666668</v>
      </c>
      <c r="X1476" t="n">
        <v>192.055</v>
      </c>
      <c r="Y1476" t="n">
        <v>60.59833333333333</v>
      </c>
      <c r="Z1476" t="n">
        <v>60.59833333333333</v>
      </c>
      <c r="AA1476" t="n">
        <v>60.59833333333333</v>
      </c>
      <c r="AB1476" t="n">
        <v>152.0433333333333</v>
      </c>
      <c r="AD1476" t="n">
        <v>139.6033333333333</v>
      </c>
      <c r="AE1476" t="n">
        <v>153.6491666666667</v>
      </c>
      <c r="AF1476" t="n">
        <v>158.3733333333334</v>
      </c>
      <c r="AG1476" t="n">
        <v>158.3733333333334</v>
      </c>
    </row>
    <row r="1477">
      <c r="A1477" s="4" t="n">
        <v>45672</v>
      </c>
      <c r="B1477" t="n">
        <v>231.4739583333334</v>
      </c>
      <c r="C1477" t="n">
        <v>160.7766666666666</v>
      </c>
      <c r="D1477" t="n">
        <v>140.3420833333333</v>
      </c>
      <c r="E1477" t="n">
        <v>172.3983333333333</v>
      </c>
      <c r="F1477" t="n">
        <v>208.0983333333333</v>
      </c>
      <c r="G1477" t="n">
        <v>185.7041666666667</v>
      </c>
      <c r="H1477" t="n">
        <v>200.2379166666667</v>
      </c>
      <c r="I1477" t="n">
        <v>211.9242708333333</v>
      </c>
      <c r="J1477" t="n">
        <v>163.1429166666667</v>
      </c>
      <c r="K1477" t="n">
        <v>217.4870833333333</v>
      </c>
      <c r="L1477" t="n">
        <v>228.8458333333333</v>
      </c>
      <c r="M1477" t="n">
        <v>225.3974999999999</v>
      </c>
      <c r="N1477" t="n">
        <v>242.15</v>
      </c>
      <c r="O1477" t="n">
        <v>242.15</v>
      </c>
      <c r="P1477" t="n">
        <v>206.0425</v>
      </c>
      <c r="Q1477" t="n">
        <v>140.3420833333333</v>
      </c>
      <c r="R1477" t="n">
        <v>217.7545833333333</v>
      </c>
      <c r="S1477" t="n">
        <v>216.8854166666667</v>
      </c>
      <c r="T1477" t="n">
        <v>202.2654166666666</v>
      </c>
      <c r="U1477" t="n">
        <v>61.89041666666666</v>
      </c>
      <c r="V1477" t="n">
        <v>66.39375</v>
      </c>
      <c r="W1477" t="n">
        <v>42.49208333333333</v>
      </c>
      <c r="X1477" t="n">
        <v>151.2608333333333</v>
      </c>
      <c r="Y1477" t="n">
        <v>152.8775</v>
      </c>
      <c r="Z1477" t="n">
        <v>152.8775</v>
      </c>
      <c r="AA1477" t="n">
        <v>152.8775</v>
      </c>
      <c r="AB1477" t="n">
        <v>230.7508333333335</v>
      </c>
      <c r="AD1477" t="n">
        <v>188.6479166666667</v>
      </c>
      <c r="AE1477" t="n">
        <v>232.01125</v>
      </c>
      <c r="AF1477" t="n">
        <v>202.5958333333334</v>
      </c>
      <c r="AG1477" t="n">
        <v>202.5958333333334</v>
      </c>
    </row>
    <row r="1478">
      <c r="A1478" s="4" t="n">
        <v>45673</v>
      </c>
      <c r="B1478" t="n">
        <v>157.2421875</v>
      </c>
      <c r="C1478" t="n">
        <v>139.9045833333333</v>
      </c>
      <c r="D1478" t="n">
        <v>135.11</v>
      </c>
      <c r="E1478" t="n">
        <v>152.1770833333333</v>
      </c>
      <c r="F1478" t="n">
        <v>143.9979166666666</v>
      </c>
      <c r="G1478" t="n">
        <v>141.0970833333333</v>
      </c>
      <c r="H1478" t="n">
        <v>143.4208333333333</v>
      </c>
      <c r="I1478" t="n">
        <v>162.100625</v>
      </c>
      <c r="J1478" t="n">
        <v>154.8720833333333</v>
      </c>
      <c r="K1478" t="n">
        <v>146.435</v>
      </c>
      <c r="L1478" t="n">
        <v>157.25375</v>
      </c>
      <c r="M1478" t="n">
        <v>154.5591666666667</v>
      </c>
      <c r="N1478" t="n">
        <v>153.8579166666667</v>
      </c>
      <c r="O1478" t="n">
        <v>153.8579166666667</v>
      </c>
      <c r="P1478" t="n">
        <v>152.9279166666667</v>
      </c>
      <c r="Q1478" t="n">
        <v>134.1008333333333</v>
      </c>
      <c r="R1478" t="n">
        <v>152.72125</v>
      </c>
      <c r="S1478" t="n">
        <v>152.0866666666667</v>
      </c>
      <c r="T1478" t="n">
        <v>94.92999999999996</v>
      </c>
      <c r="U1478" t="n">
        <v>17.67333333333334</v>
      </c>
      <c r="V1478" t="n">
        <v>44.80041666666668</v>
      </c>
      <c r="W1478" t="n">
        <v>1.747083333333333</v>
      </c>
      <c r="X1478" t="n">
        <v>130.32375</v>
      </c>
      <c r="Y1478" t="n">
        <v>70.31999999999999</v>
      </c>
      <c r="Z1478" t="n">
        <v>70.31999999999999</v>
      </c>
      <c r="AA1478" t="n">
        <v>70.31999999999999</v>
      </c>
      <c r="AB1478" t="n">
        <v>163.95625</v>
      </c>
      <c r="AD1478" t="n">
        <v>158.49125</v>
      </c>
      <c r="AE1478" t="n">
        <v>171.6879166666666</v>
      </c>
      <c r="AF1478" t="n">
        <v>183.93125</v>
      </c>
      <c r="AG1478" t="n">
        <v>183.93125</v>
      </c>
    </row>
    <row r="1479">
      <c r="A1479" s="4" t="n">
        <v>45674</v>
      </c>
      <c r="B1479" t="n">
        <v>148.4751041666667</v>
      </c>
      <c r="C1479" t="n">
        <v>142.86625</v>
      </c>
      <c r="D1479" t="n">
        <v>136.0658333333333</v>
      </c>
      <c r="E1479" t="n">
        <v>146.8545833333333</v>
      </c>
      <c r="F1479" t="n">
        <v>144.0791666666666</v>
      </c>
      <c r="G1479" t="n">
        <v>143.17375</v>
      </c>
      <c r="H1479" t="n">
        <v>142.8175</v>
      </c>
      <c r="I1479" t="n">
        <v>149.5517708333333</v>
      </c>
      <c r="J1479" t="n">
        <v>147.0595833333333</v>
      </c>
      <c r="K1479" t="n">
        <v>146.8179166666666</v>
      </c>
      <c r="L1479" t="n">
        <v>147.3616666666667</v>
      </c>
      <c r="M1479" t="n">
        <v>147.42375</v>
      </c>
      <c r="N1479" t="n">
        <v>147.34125</v>
      </c>
      <c r="O1479" t="n">
        <v>147.34125</v>
      </c>
      <c r="P1479" t="n">
        <v>140.5570833333333</v>
      </c>
      <c r="Q1479" t="n">
        <v>135.0083333333333</v>
      </c>
      <c r="R1479" t="n">
        <v>147.4291666666666</v>
      </c>
      <c r="S1479" t="n">
        <v>147.4395833333333</v>
      </c>
      <c r="T1479" t="n">
        <v>98.73999999999999</v>
      </c>
      <c r="U1479" t="n">
        <v>13.45083333333333</v>
      </c>
      <c r="V1479" t="n">
        <v>38.46916666666667</v>
      </c>
      <c r="W1479" t="n">
        <v>2.554166666666666</v>
      </c>
      <c r="X1479" t="n">
        <v>127.2004166666666</v>
      </c>
      <c r="Y1479" t="n">
        <v>54.60041666666668</v>
      </c>
      <c r="Z1479" t="n">
        <v>54.60041666666668</v>
      </c>
      <c r="AA1479" t="n">
        <v>54.60041666666668</v>
      </c>
      <c r="AB1479" t="n">
        <v>146.3333333333332</v>
      </c>
      <c r="AD1479" t="n">
        <v>147.95625</v>
      </c>
      <c r="AE1479" t="n">
        <v>150.865</v>
      </c>
      <c r="AF1479" t="n">
        <v>133.4120833333333</v>
      </c>
      <c r="AG1479" t="n">
        <v>133.4120833333333</v>
      </c>
    </row>
    <row r="1480">
      <c r="A1480" s="4" t="n">
        <v>45675</v>
      </c>
      <c r="B1480" t="n">
        <v>133.7770833333333</v>
      </c>
      <c r="C1480" t="n">
        <v>131.5166666666667</v>
      </c>
      <c r="D1480" t="n">
        <v>133.11625</v>
      </c>
      <c r="E1480" t="n">
        <v>140.6666666666667</v>
      </c>
      <c r="F1480" t="n">
        <v>133.9383333333333</v>
      </c>
      <c r="G1480" t="n">
        <v>132.8670833333333</v>
      </c>
      <c r="H1480" t="n">
        <v>133.09375</v>
      </c>
      <c r="I1480" t="n">
        <v>134.5222916666666</v>
      </c>
      <c r="J1480" t="n">
        <v>134.4683333333333</v>
      </c>
      <c r="K1480" t="n">
        <v>134.1545833333333</v>
      </c>
      <c r="L1480" t="n">
        <v>137.18</v>
      </c>
      <c r="M1480" t="n">
        <v>136.4658333333333</v>
      </c>
      <c r="N1480" t="n">
        <v>136.24375</v>
      </c>
      <c r="O1480" t="n">
        <v>132.2345833333333</v>
      </c>
      <c r="P1480" t="n">
        <v>126.4833333333333</v>
      </c>
      <c r="Q1480" t="n">
        <v>133.11625</v>
      </c>
      <c r="R1480" t="n">
        <v>135.7508333333333</v>
      </c>
      <c r="S1480" t="n">
        <v>135.4866666666667</v>
      </c>
      <c r="T1480" t="n">
        <v>132.8454166666667</v>
      </c>
      <c r="U1480" t="n">
        <v>19.65041666666666</v>
      </c>
      <c r="V1480" t="n">
        <v>40.6325</v>
      </c>
      <c r="W1480" t="n">
        <v>4.43625</v>
      </c>
      <c r="X1480" t="n">
        <v>123.4991666666667</v>
      </c>
      <c r="Y1480" t="n">
        <v>42.64583333333333</v>
      </c>
      <c r="Z1480" t="n">
        <v>42.64583333333333</v>
      </c>
      <c r="AA1480" t="n">
        <v>42.64583333333333</v>
      </c>
      <c r="AB1480" t="n">
        <v>135.6591666666667</v>
      </c>
      <c r="AD1480" t="n">
        <v>135.3741666666667</v>
      </c>
      <c r="AE1480" t="n">
        <v>136.625</v>
      </c>
      <c r="AF1480" t="n">
        <v>158.46</v>
      </c>
      <c r="AG1480" t="n">
        <v>158.46</v>
      </c>
    </row>
    <row r="1481">
      <c r="A1481" s="4" t="n">
        <v>45676</v>
      </c>
      <c r="B1481" t="n">
        <v>127.6939583333334</v>
      </c>
      <c r="C1481" t="n">
        <v>127.02875</v>
      </c>
      <c r="D1481" t="n">
        <v>124.6066666666666</v>
      </c>
      <c r="E1481" t="n">
        <v>144.4995833333333</v>
      </c>
      <c r="F1481" t="n">
        <v>128.2454166666666</v>
      </c>
      <c r="G1481" t="n">
        <v>128.1391666666667</v>
      </c>
      <c r="H1481" t="n">
        <v>126.3345833333333</v>
      </c>
      <c r="I1481" t="n">
        <v>129.5345833333333</v>
      </c>
      <c r="J1481" t="n">
        <v>132.2966666666667</v>
      </c>
      <c r="K1481" t="n">
        <v>128.24625</v>
      </c>
      <c r="L1481" t="n">
        <v>134.1204166666667</v>
      </c>
      <c r="M1481" t="n">
        <v>132.8929166666667</v>
      </c>
      <c r="N1481" t="n">
        <v>132.5516666666666</v>
      </c>
      <c r="O1481" t="n">
        <v>125.4295833333333</v>
      </c>
      <c r="P1481" t="n">
        <v>125.0679166666667</v>
      </c>
      <c r="Q1481" t="n">
        <v>124.2645833333333</v>
      </c>
      <c r="R1481" t="n">
        <v>131.7604166666667</v>
      </c>
      <c r="S1481" t="n">
        <v>131.2670833333333</v>
      </c>
      <c r="T1481" t="n">
        <v>128.4133333333333</v>
      </c>
      <c r="U1481" t="n">
        <v>30.62625</v>
      </c>
      <c r="V1481" t="n">
        <v>60.24916666666667</v>
      </c>
      <c r="W1481" t="n">
        <v>4.077083333333333</v>
      </c>
      <c r="X1481" t="n">
        <v>149.58</v>
      </c>
      <c r="Y1481" t="n">
        <v>59.72833333333335</v>
      </c>
      <c r="Z1481" t="n">
        <v>59.72833333333335</v>
      </c>
      <c r="AA1481" t="n">
        <v>59.72833333333335</v>
      </c>
      <c r="AB1481" t="n">
        <v>130.9195833333333</v>
      </c>
      <c r="AD1481" t="n">
        <v>132.9258333333333</v>
      </c>
      <c r="AE1481" t="n">
        <v>134.0545833333333</v>
      </c>
      <c r="AF1481" t="n">
        <v>140.4704166666666</v>
      </c>
      <c r="AG1481" t="n">
        <v>140.4704166666666</v>
      </c>
    </row>
    <row r="1482">
      <c r="A1482" s="4" t="n">
        <v>45677</v>
      </c>
      <c r="B1482" t="n">
        <v>174.8611458333333</v>
      </c>
      <c r="C1482" t="n">
        <v>197.28375</v>
      </c>
      <c r="D1482" t="n">
        <v>145.4908333333333</v>
      </c>
      <c r="E1482" t="n">
        <v>194.0975000000001</v>
      </c>
      <c r="F1482" t="n">
        <v>224.4004166666666</v>
      </c>
      <c r="G1482" t="n">
        <v>210.4416666666666</v>
      </c>
      <c r="H1482" t="n">
        <v>144.4679166666666</v>
      </c>
      <c r="I1482" t="n">
        <v>170.9972916666666</v>
      </c>
      <c r="J1482" t="n">
        <v>181.3483333333334</v>
      </c>
      <c r="K1482" t="n">
        <v>230.1591666666667</v>
      </c>
      <c r="L1482" t="n">
        <v>234.21125</v>
      </c>
      <c r="M1482" t="n">
        <v>238.57</v>
      </c>
      <c r="N1482" t="n">
        <v>236.81375</v>
      </c>
      <c r="O1482" t="n">
        <v>236.81375</v>
      </c>
      <c r="P1482" t="n">
        <v>183.65375</v>
      </c>
      <c r="Q1482" t="n">
        <v>145.4908333333333</v>
      </c>
      <c r="R1482" t="n">
        <v>233.36125</v>
      </c>
      <c r="S1482" t="n">
        <v>231.6504166666666</v>
      </c>
      <c r="T1482" t="n">
        <v>231.6133333333333</v>
      </c>
      <c r="U1482" t="n">
        <v>157.0091666666666</v>
      </c>
      <c r="V1482" t="n">
        <v>188.1770833333333</v>
      </c>
      <c r="W1482" t="n">
        <v>141.6716666666667</v>
      </c>
      <c r="X1482" t="n">
        <v>260.8916666666667</v>
      </c>
      <c r="Y1482" t="n">
        <v>181.1058333333333</v>
      </c>
      <c r="Z1482" t="n">
        <v>181.1058333333333</v>
      </c>
      <c r="AA1482" t="n">
        <v>181.1058333333333</v>
      </c>
      <c r="AB1482" t="n">
        <v>175.6954166666667</v>
      </c>
      <c r="AD1482" t="n">
        <v>169.9991666666666</v>
      </c>
      <c r="AE1482" t="n">
        <v>177.4158333333333</v>
      </c>
      <c r="AF1482" t="n">
        <v>221.46625</v>
      </c>
      <c r="AG1482" t="n">
        <v>221.46625</v>
      </c>
    </row>
    <row r="1483">
      <c r="A1483" s="4" t="n">
        <v>45678</v>
      </c>
      <c r="B1483" t="n">
        <v>170.9070833333333</v>
      </c>
      <c r="C1483" t="n">
        <v>159.38</v>
      </c>
      <c r="D1483" t="n">
        <v>140.085</v>
      </c>
      <c r="E1483" t="n">
        <v>164.2929166666667</v>
      </c>
      <c r="F1483" t="n">
        <v>164.2708333333333</v>
      </c>
      <c r="G1483" t="n">
        <v>162.4529166666667</v>
      </c>
      <c r="H1483" t="n">
        <v>153.5095833333333</v>
      </c>
      <c r="I1483" t="n">
        <v>176.8869791666666</v>
      </c>
      <c r="J1483" t="n">
        <v>168.9370833333334</v>
      </c>
      <c r="K1483" t="n">
        <v>153.815</v>
      </c>
      <c r="L1483" t="n">
        <v>234.0683333333333</v>
      </c>
      <c r="M1483" t="n">
        <v>214.7404166666666</v>
      </c>
      <c r="N1483" t="n">
        <v>210.29125</v>
      </c>
      <c r="O1483" t="n">
        <v>210.29125</v>
      </c>
      <c r="P1483" t="n">
        <v>192.9129166666667</v>
      </c>
      <c r="Q1483" t="n">
        <v>138.76125</v>
      </c>
      <c r="R1483" t="n">
        <v>201.7891666666667</v>
      </c>
      <c r="S1483" t="n">
        <v>196.7225</v>
      </c>
      <c r="T1483" t="n">
        <v>160.40625</v>
      </c>
      <c r="U1483" t="n">
        <v>85.18541666666665</v>
      </c>
      <c r="V1483" t="n">
        <v>129.3233333333333</v>
      </c>
      <c r="W1483" t="n">
        <v>48.505</v>
      </c>
      <c r="X1483" t="n">
        <v>210.87</v>
      </c>
      <c r="Y1483" t="n">
        <v>151.6045833333334</v>
      </c>
      <c r="Z1483" t="n">
        <v>151.6045833333334</v>
      </c>
      <c r="AA1483" t="n">
        <v>151.6045833333334</v>
      </c>
      <c r="AB1483" t="n">
        <v>196.5699999999999</v>
      </c>
      <c r="AD1483" t="n">
        <v>175.69875</v>
      </c>
      <c r="AE1483" t="n">
        <v>198.0554166666667</v>
      </c>
      <c r="AF1483" t="n">
        <v>216.8345833333334</v>
      </c>
      <c r="AG1483" t="n">
        <v>216.8345833333334</v>
      </c>
    </row>
    <row r="1484">
      <c r="A1484" s="4" t="n">
        <v>45679</v>
      </c>
      <c r="B1484" t="n">
        <v>157.985</v>
      </c>
      <c r="C1484" t="n">
        <v>146.57625</v>
      </c>
      <c r="D1484" t="n">
        <v>135.0170833333333</v>
      </c>
      <c r="E1484" t="n">
        <v>160.2704166666666</v>
      </c>
      <c r="F1484" t="n">
        <v>157.5841666666667</v>
      </c>
      <c r="G1484" t="n">
        <v>152.0029166666667</v>
      </c>
      <c r="H1484" t="n">
        <v>135.0483333333333</v>
      </c>
      <c r="I1484" t="n">
        <v>169.6291666666667</v>
      </c>
      <c r="J1484" t="n">
        <v>162.3233333333333</v>
      </c>
      <c r="K1484" t="n">
        <v>152.0879166666667</v>
      </c>
      <c r="L1484" t="n">
        <v>199.27875</v>
      </c>
      <c r="M1484" t="n">
        <v>188.8595833333333</v>
      </c>
      <c r="N1484" t="n">
        <v>186.3429166666666</v>
      </c>
      <c r="O1484" t="n">
        <v>181.6125</v>
      </c>
      <c r="P1484" t="n">
        <v>171.5558333333333</v>
      </c>
      <c r="Q1484" t="n">
        <v>135.0170833333333</v>
      </c>
      <c r="R1484" t="n">
        <v>181.5254166666667</v>
      </c>
      <c r="S1484" t="n">
        <v>178.8558333333333</v>
      </c>
      <c r="T1484" t="n">
        <v>154.5225</v>
      </c>
      <c r="U1484" t="n">
        <v>122.9145833333333</v>
      </c>
      <c r="V1484" t="n">
        <v>132.715</v>
      </c>
      <c r="W1484" t="n">
        <v>121.69625</v>
      </c>
      <c r="X1484" t="n">
        <v>257.4008333333333</v>
      </c>
      <c r="Y1484" t="n">
        <v>151.6475</v>
      </c>
      <c r="Z1484" t="n">
        <v>151.6475</v>
      </c>
      <c r="AA1484" t="n">
        <v>151.6475</v>
      </c>
      <c r="AB1484" t="n">
        <v>196.1054166666667</v>
      </c>
      <c r="AD1484" t="n">
        <v>182.29625</v>
      </c>
      <c r="AE1484" t="n">
        <v>202.9625</v>
      </c>
      <c r="AF1484" t="n">
        <v>194.4495833333333</v>
      </c>
      <c r="AG1484" t="n">
        <v>194.4495833333333</v>
      </c>
    </row>
    <row r="1485">
      <c r="A1485" s="4" t="n">
        <v>45680</v>
      </c>
      <c r="B1485" t="n">
        <v>108.0323958333334</v>
      </c>
      <c r="C1485" t="n">
        <v>108.6854166666667</v>
      </c>
      <c r="D1485" t="n">
        <v>139.2604166666667</v>
      </c>
      <c r="E1485" t="n">
        <v>146.2750000000001</v>
      </c>
      <c r="F1485" t="n">
        <v>102.5766666666667</v>
      </c>
      <c r="G1485" t="n">
        <v>106.675</v>
      </c>
      <c r="H1485" t="n">
        <v>110.7733333333334</v>
      </c>
      <c r="I1485" t="n">
        <v>145.0728124999999</v>
      </c>
      <c r="J1485" t="n">
        <v>149.0633333333333</v>
      </c>
      <c r="K1485" t="n">
        <v>133.3275</v>
      </c>
      <c r="L1485" t="n">
        <v>176.5879166666667</v>
      </c>
      <c r="M1485" t="n">
        <v>167.2329166666667</v>
      </c>
      <c r="N1485" t="n">
        <v>162.1445833333333</v>
      </c>
      <c r="O1485" t="n">
        <v>155.9433333333333</v>
      </c>
      <c r="P1485" t="n">
        <v>151.415</v>
      </c>
      <c r="Q1485" t="n">
        <v>139.2604166666667</v>
      </c>
      <c r="R1485" t="n">
        <v>154.0704166666667</v>
      </c>
      <c r="S1485" t="n">
        <v>149.34625</v>
      </c>
      <c r="T1485" t="n">
        <v>93.04000000000001</v>
      </c>
      <c r="U1485" t="n">
        <v>72.69458333333334</v>
      </c>
      <c r="V1485" t="n">
        <v>72.84333333333333</v>
      </c>
      <c r="W1485" t="n">
        <v>85.76166666666666</v>
      </c>
      <c r="X1485" t="n">
        <v>135.9929166666667</v>
      </c>
      <c r="Y1485" t="n">
        <v>96.75416666666665</v>
      </c>
      <c r="Z1485" t="n">
        <v>96.75416666666665</v>
      </c>
      <c r="AA1485" t="n">
        <v>96.75416666666665</v>
      </c>
      <c r="AB1485" t="n">
        <v>159.1033333333334</v>
      </c>
      <c r="AD1485" t="n">
        <v>157.1166666666667</v>
      </c>
      <c r="AE1485" t="n">
        <v>165.0766666666667</v>
      </c>
      <c r="AF1485" t="n">
        <v>151.2083333333333</v>
      </c>
      <c r="AG1485" t="n">
        <v>151.2083333333333</v>
      </c>
    </row>
    <row r="1486">
      <c r="A1486" s="4" t="n">
        <v>45681</v>
      </c>
      <c r="B1486" t="n">
        <v>82.41343750000001</v>
      </c>
      <c r="C1486" t="n">
        <v>77.28666666666668</v>
      </c>
      <c r="D1486" t="n">
        <v>90.20583333333333</v>
      </c>
      <c r="E1486" t="n">
        <v>146.4141666666666</v>
      </c>
      <c r="F1486" t="n">
        <v>78.85166666666667</v>
      </c>
      <c r="G1486" t="n">
        <v>78.49708333333334</v>
      </c>
      <c r="H1486" t="n">
        <v>105.5825</v>
      </c>
      <c r="I1486" t="n">
        <v>135.8896875000001</v>
      </c>
      <c r="J1486" t="n">
        <v>140.6775</v>
      </c>
      <c r="K1486" t="n">
        <v>126.2283333333333</v>
      </c>
      <c r="L1486" t="n">
        <v>165.9445833333333</v>
      </c>
      <c r="M1486" t="n">
        <v>154.79625</v>
      </c>
      <c r="N1486" t="n">
        <v>150.60375</v>
      </c>
      <c r="O1486" t="n">
        <v>150.60375</v>
      </c>
      <c r="P1486" t="n">
        <v>148.28</v>
      </c>
      <c r="Q1486" t="n">
        <v>90.20583333333333</v>
      </c>
      <c r="R1486" t="n">
        <v>143.1458333333333</v>
      </c>
      <c r="S1486" t="n">
        <v>139.07375</v>
      </c>
      <c r="T1486" t="n">
        <v>34.08333333333333</v>
      </c>
      <c r="U1486" t="n">
        <v>29.25791666666667</v>
      </c>
      <c r="V1486" t="n">
        <v>39.44833333333333</v>
      </c>
      <c r="W1486" t="n">
        <v>28.36083333333333</v>
      </c>
      <c r="X1486" t="n">
        <v>156.4616666666667</v>
      </c>
      <c r="Y1486" t="n">
        <v>102.7829166666667</v>
      </c>
      <c r="Z1486" t="n">
        <v>102.7829166666667</v>
      </c>
      <c r="AA1486" t="n">
        <v>102.7829166666667</v>
      </c>
      <c r="AB1486" t="n">
        <v>146.5891666666667</v>
      </c>
      <c r="AD1486" t="n">
        <v>147.6195833333333</v>
      </c>
      <c r="AE1486" t="n">
        <v>153.3704166666667</v>
      </c>
      <c r="AF1486" t="n">
        <v>159.285</v>
      </c>
      <c r="AG1486" t="n">
        <v>159.285</v>
      </c>
    </row>
    <row r="1487">
      <c r="A1487" s="4" t="n">
        <v>45682</v>
      </c>
      <c r="B1487" t="n">
        <v>105.6338541666667</v>
      </c>
      <c r="C1487" t="n">
        <v>61.56333333333333</v>
      </c>
      <c r="D1487" t="n">
        <v>41.85916666666666</v>
      </c>
      <c r="E1487" t="n">
        <v>138.7004166666666</v>
      </c>
      <c r="F1487" t="n">
        <v>100.5520833333333</v>
      </c>
      <c r="G1487" t="n">
        <v>93.86833333333333</v>
      </c>
      <c r="H1487" t="n">
        <v>106.33875</v>
      </c>
      <c r="I1487" t="n">
        <v>118.5439583333333</v>
      </c>
      <c r="J1487" t="n">
        <v>136.2133333333333</v>
      </c>
      <c r="K1487" t="n">
        <v>107.2704166666667</v>
      </c>
      <c r="L1487" t="n">
        <v>118.9054166666667</v>
      </c>
      <c r="M1487" t="n">
        <v>117.8216666666667</v>
      </c>
      <c r="N1487" t="n">
        <v>117.2558333333334</v>
      </c>
      <c r="O1487" t="n">
        <v>116.1716666666667</v>
      </c>
      <c r="P1487" t="n">
        <v>117.7370833333334</v>
      </c>
      <c r="Q1487" t="n">
        <v>41.85916666666666</v>
      </c>
      <c r="R1487" t="n">
        <v>117.3533333333333</v>
      </c>
      <c r="S1487" t="n">
        <v>117.3045833333333</v>
      </c>
      <c r="T1487" t="n">
        <v>83.28666666666666</v>
      </c>
      <c r="U1487" t="n">
        <v>8.803333333333333</v>
      </c>
      <c r="V1487" t="n">
        <v>31.62166666666667</v>
      </c>
      <c r="W1487" t="n">
        <v>1.945416666666667</v>
      </c>
      <c r="X1487" t="n">
        <v>143.655</v>
      </c>
      <c r="Y1487" t="n">
        <v>17.10875</v>
      </c>
      <c r="Z1487" t="n">
        <v>17.10875</v>
      </c>
      <c r="AA1487" t="n">
        <v>17.10875</v>
      </c>
      <c r="AB1487" t="n">
        <v>122.045</v>
      </c>
      <c r="AD1487" t="n">
        <v>133.1183333333333</v>
      </c>
      <c r="AE1487" t="n">
        <v>127.9429166666667</v>
      </c>
      <c r="AF1487" t="n">
        <v>120.7345833333333</v>
      </c>
      <c r="AG1487" t="n">
        <v>120.7345833333333</v>
      </c>
    </row>
    <row r="1488">
      <c r="A1488" s="4" t="n">
        <v>45683</v>
      </c>
      <c r="B1488" t="n">
        <v>99.98468750000001</v>
      </c>
      <c r="C1488" t="n">
        <v>36.58041666666667</v>
      </c>
      <c r="D1488" t="n">
        <v>25.20666666666667</v>
      </c>
      <c r="E1488" t="n">
        <v>129.8291666666667</v>
      </c>
      <c r="F1488" t="n">
        <v>87.43624999999999</v>
      </c>
      <c r="G1488" t="n">
        <v>80.72833333333332</v>
      </c>
      <c r="H1488" t="n">
        <v>108.15875</v>
      </c>
      <c r="I1488" t="n">
        <v>128.7539583333333</v>
      </c>
      <c r="J1488" t="n">
        <v>131.2158333333334</v>
      </c>
      <c r="K1488" t="n">
        <v>108.90375</v>
      </c>
      <c r="L1488" t="n">
        <v>112.0320833333333</v>
      </c>
      <c r="M1488" t="n">
        <v>113.2479166666667</v>
      </c>
      <c r="N1488" t="n">
        <v>112.98125</v>
      </c>
      <c r="O1488" t="n">
        <v>112.98125</v>
      </c>
      <c r="P1488" t="n">
        <v>117.5720833333333</v>
      </c>
      <c r="Q1488" t="n">
        <v>25.20666666666667</v>
      </c>
      <c r="R1488" t="n">
        <v>114.17125</v>
      </c>
      <c r="S1488" t="n">
        <v>114.7483333333333</v>
      </c>
      <c r="T1488" t="n">
        <v>94.14666666666669</v>
      </c>
      <c r="U1488" t="n">
        <v>23.84541666666667</v>
      </c>
      <c r="V1488" t="n">
        <v>35.85791666666667</v>
      </c>
      <c r="W1488" t="n">
        <v>16.31375</v>
      </c>
      <c r="X1488" t="n">
        <v>120.8458333333333</v>
      </c>
      <c r="Y1488" t="n">
        <v>76.765</v>
      </c>
      <c r="Z1488" t="n">
        <v>76.765</v>
      </c>
      <c r="AA1488" t="n">
        <v>76.765</v>
      </c>
      <c r="AB1488" t="n">
        <v>114.9149999999999</v>
      </c>
      <c r="AD1488" t="n">
        <v>117.62</v>
      </c>
      <c r="AE1488" t="n">
        <v>123.6079166666667</v>
      </c>
      <c r="AF1488" t="n">
        <v>119.1483333333333</v>
      </c>
      <c r="AG1488" t="n">
        <v>119.1483333333333</v>
      </c>
    </row>
    <row r="1489">
      <c r="A1489" s="4" t="n">
        <v>45684</v>
      </c>
      <c r="B1489" t="n">
        <v>73.24104166666667</v>
      </c>
      <c r="C1489" t="n">
        <v>28.97541666666666</v>
      </c>
      <c r="D1489" t="n">
        <v>21.4375</v>
      </c>
      <c r="E1489" t="n">
        <v>144.0454166666666</v>
      </c>
      <c r="F1489" t="n">
        <v>55.68125000000001</v>
      </c>
      <c r="G1489" t="n">
        <v>52.7275</v>
      </c>
      <c r="H1489" t="n">
        <v>94.03916666666669</v>
      </c>
      <c r="I1489" t="n">
        <v>123.9545833333334</v>
      </c>
      <c r="J1489" t="n">
        <v>137.6033333333333</v>
      </c>
      <c r="K1489" t="n">
        <v>124.6145833333334</v>
      </c>
      <c r="L1489" t="n">
        <v>132.37875</v>
      </c>
      <c r="M1489" t="n">
        <v>126.33375</v>
      </c>
      <c r="N1489" t="n">
        <v>123.20125</v>
      </c>
      <c r="O1489" t="n">
        <v>123.4929166666667</v>
      </c>
      <c r="P1489" t="n">
        <v>132.9945833333333</v>
      </c>
      <c r="Q1489" t="n">
        <v>20.74791666666667</v>
      </c>
      <c r="R1489" t="n">
        <v>119.7679166666666</v>
      </c>
      <c r="S1489" t="n">
        <v>117.7204166666667</v>
      </c>
      <c r="T1489" t="n">
        <v>38.98124999999999</v>
      </c>
      <c r="U1489" t="n">
        <v>37.99708333333334</v>
      </c>
      <c r="V1489" t="n">
        <v>33.82916666666666</v>
      </c>
      <c r="W1489" t="n">
        <v>56.26458333333334</v>
      </c>
      <c r="X1489" t="n">
        <v>141.8645833333333</v>
      </c>
      <c r="Y1489" t="n">
        <v>75.87916666666663</v>
      </c>
      <c r="Z1489" t="n">
        <v>75.87916666666663</v>
      </c>
      <c r="AA1489" t="n">
        <v>75.5658333333333</v>
      </c>
      <c r="AB1489" t="n">
        <v>122.1829166666667</v>
      </c>
      <c r="AD1489" t="n">
        <v>123.0508333333333</v>
      </c>
      <c r="AE1489" t="n">
        <v>129.785</v>
      </c>
      <c r="AF1489" t="n">
        <v>111.3320833333333</v>
      </c>
      <c r="AG1489" t="n">
        <v>111.3320833333333</v>
      </c>
    </row>
    <row r="1490">
      <c r="A1490" s="4" t="n">
        <v>45685</v>
      </c>
      <c r="B1490" t="n">
        <v>106.0014583333332</v>
      </c>
      <c r="C1490" t="n">
        <v>30.99208333333333</v>
      </c>
      <c r="D1490" t="n">
        <v>17.02791666666667</v>
      </c>
      <c r="E1490" t="n">
        <v>137.1991666666667</v>
      </c>
      <c r="F1490" t="n">
        <v>89.76666666666665</v>
      </c>
      <c r="G1490" t="n">
        <v>69.92791666666668</v>
      </c>
      <c r="H1490" t="n">
        <v>118.3633333333333</v>
      </c>
      <c r="I1490" t="n">
        <v>124.453125</v>
      </c>
      <c r="J1490" t="n">
        <v>134.9545833333333</v>
      </c>
      <c r="K1490" t="n">
        <v>115.515</v>
      </c>
      <c r="L1490" t="n">
        <v>121.1475</v>
      </c>
      <c r="M1490" t="n">
        <v>121.7333333333333</v>
      </c>
      <c r="N1490" t="n">
        <v>120.9454166666667</v>
      </c>
      <c r="O1490" t="n">
        <v>120.51625</v>
      </c>
      <c r="P1490" t="n">
        <v>116.7329166666667</v>
      </c>
      <c r="Q1490" t="n">
        <v>16.95041666666667</v>
      </c>
      <c r="R1490" t="n">
        <v>120.3545833333333</v>
      </c>
      <c r="S1490" t="n">
        <v>120.35625</v>
      </c>
      <c r="T1490" t="n">
        <v>88.61708333333333</v>
      </c>
      <c r="U1490" t="n">
        <v>71.38999999999999</v>
      </c>
      <c r="V1490" t="n">
        <v>78.17916666666667</v>
      </c>
      <c r="W1490" t="n">
        <v>62.415</v>
      </c>
      <c r="X1490" t="n">
        <v>133.9391666666667</v>
      </c>
      <c r="Y1490" t="n">
        <v>100.9383333333333</v>
      </c>
      <c r="Z1490" t="n">
        <v>100.9383333333333</v>
      </c>
      <c r="AA1490" t="n">
        <v>100.9383333333333</v>
      </c>
      <c r="AB1490" t="n">
        <v>123.65</v>
      </c>
      <c r="AD1490" t="n">
        <v>130.11375</v>
      </c>
      <c r="AE1490" t="n">
        <v>123.4983333333333</v>
      </c>
      <c r="AF1490" t="n">
        <v>117.5733333333333</v>
      </c>
      <c r="AG1490" t="n">
        <v>117.5733333333333</v>
      </c>
    </row>
    <row r="1491">
      <c r="A1491" s="4" t="n">
        <v>45686</v>
      </c>
      <c r="B1491" t="n">
        <v>106.3361458333333</v>
      </c>
      <c r="C1491" t="n">
        <v>74.38791666666664</v>
      </c>
      <c r="D1491" t="n">
        <v>50.56291666666667</v>
      </c>
      <c r="E1491" t="n">
        <v>138.7070833333334</v>
      </c>
      <c r="F1491" t="n">
        <v>107.0383333333333</v>
      </c>
      <c r="G1491" t="n">
        <v>99.98708333333332</v>
      </c>
      <c r="H1491" t="n">
        <v>107.4470833333334</v>
      </c>
      <c r="I1491" t="n">
        <v>129.6109375000001</v>
      </c>
      <c r="J1491" t="n">
        <v>134.2675</v>
      </c>
      <c r="K1491" t="n">
        <v>110.97</v>
      </c>
      <c r="L1491" t="n">
        <v>126.635</v>
      </c>
      <c r="M1491" t="n">
        <v>123.8554166666667</v>
      </c>
      <c r="N1491" t="n">
        <v>123.26</v>
      </c>
      <c r="O1491" t="n">
        <v>123.01</v>
      </c>
      <c r="P1491" t="n">
        <v>119.0045833333333</v>
      </c>
      <c r="Q1491" t="n">
        <v>48.89499999999999</v>
      </c>
      <c r="R1491" t="n">
        <v>122.0570833333334</v>
      </c>
      <c r="S1491" t="n">
        <v>121.37875</v>
      </c>
      <c r="T1491" t="n">
        <v>105.4275</v>
      </c>
      <c r="U1491" t="n">
        <v>69.05125</v>
      </c>
      <c r="V1491" t="n">
        <v>80.87666666666668</v>
      </c>
      <c r="W1491" t="n">
        <v>51.88541666666668</v>
      </c>
      <c r="X1491" t="n">
        <v>154.595</v>
      </c>
      <c r="Y1491" t="n">
        <v>89.30250000000002</v>
      </c>
      <c r="Z1491" t="n">
        <v>89.30250000000002</v>
      </c>
      <c r="AA1491" t="n">
        <v>89.23375000000003</v>
      </c>
      <c r="AB1491" t="n">
        <v>124.1104166666668</v>
      </c>
      <c r="AD1491" t="n">
        <v>127.7941666666667</v>
      </c>
      <c r="AE1491" t="n">
        <v>123.9033333333333</v>
      </c>
      <c r="AF1491" t="n">
        <v>121.71</v>
      </c>
      <c r="AG1491" t="n">
        <v>121.71</v>
      </c>
    </row>
    <row r="1492">
      <c r="A1492" s="4" t="n">
        <v>45687</v>
      </c>
      <c r="B1492" t="n">
        <v>138.9052083333333</v>
      </c>
      <c r="C1492" t="n">
        <v>110.0858333333333</v>
      </c>
      <c r="D1492" t="n">
        <v>42.43583333333333</v>
      </c>
      <c r="E1492" t="n">
        <v>142.3462500000002</v>
      </c>
      <c r="F1492" t="n">
        <v>133.7075</v>
      </c>
      <c r="G1492" t="n">
        <v>128.7766666666666</v>
      </c>
      <c r="H1492" t="n">
        <v>132.6520833333333</v>
      </c>
      <c r="I1492" t="n">
        <v>140.8385416666667</v>
      </c>
      <c r="J1492" t="n">
        <v>144.28</v>
      </c>
      <c r="K1492" t="n">
        <v>133.37</v>
      </c>
      <c r="L1492" t="n">
        <v>133.6420833333333</v>
      </c>
      <c r="M1492" t="n">
        <v>133.7683333333333</v>
      </c>
      <c r="N1492" t="n">
        <v>133.8166666666667</v>
      </c>
      <c r="O1492" t="n">
        <v>133.8166666666667</v>
      </c>
      <c r="P1492" t="n">
        <v>131.7491666666667</v>
      </c>
      <c r="Q1492" t="n">
        <v>42.43583333333333</v>
      </c>
      <c r="R1492" t="n">
        <v>134.1145833333333</v>
      </c>
      <c r="S1492" t="n">
        <v>134.2016666666666</v>
      </c>
      <c r="T1492" t="n">
        <v>120.445</v>
      </c>
      <c r="U1492" t="n">
        <v>53.16666666666666</v>
      </c>
      <c r="V1492" t="n">
        <v>65.61</v>
      </c>
      <c r="W1492" t="n">
        <v>26.41333333333333</v>
      </c>
      <c r="X1492" t="n">
        <v>186.89625</v>
      </c>
      <c r="Y1492" t="n">
        <v>82.99625</v>
      </c>
      <c r="Z1492" t="n">
        <v>82.99625</v>
      </c>
      <c r="AA1492" t="n">
        <v>82.99625</v>
      </c>
      <c r="AB1492" t="n">
        <v>140.6370833333333</v>
      </c>
      <c r="AD1492" t="n">
        <v>138.9358333333334</v>
      </c>
      <c r="AE1492" t="n">
        <v>137.8304166666667</v>
      </c>
      <c r="AF1492" t="n">
        <v>144.3295833333333</v>
      </c>
      <c r="AG1492" t="n">
        <v>144.3295833333333</v>
      </c>
    </row>
    <row r="1493">
      <c r="A1493" s="4" t="n">
        <v>45688</v>
      </c>
      <c r="B1493" t="n">
        <v>140.1553125</v>
      </c>
      <c r="C1493" t="n">
        <v>132.1766666666666</v>
      </c>
      <c r="D1493" t="n">
        <v>99.50833333333334</v>
      </c>
      <c r="E1493" t="n">
        <v>151.9641666666667</v>
      </c>
      <c r="F1493" t="n">
        <v>140.3483333333333</v>
      </c>
      <c r="G1493" t="n">
        <v>138.0370833333333</v>
      </c>
      <c r="H1493" t="n">
        <v>141.1620833333333</v>
      </c>
      <c r="I1493" t="n">
        <v>142.7953125000001</v>
      </c>
      <c r="J1493" t="n">
        <v>146.1741666666667</v>
      </c>
      <c r="K1493" t="n">
        <v>143.48</v>
      </c>
      <c r="L1493" t="n">
        <v>143.1379166666666</v>
      </c>
      <c r="M1493" t="n">
        <v>143.0504166666666</v>
      </c>
      <c r="N1493" t="n">
        <v>143.6504166666666</v>
      </c>
      <c r="O1493" t="n">
        <v>135.0545833333333</v>
      </c>
      <c r="P1493" t="n">
        <v>132.3816666666666</v>
      </c>
      <c r="Q1493" t="n">
        <v>99.50833333333334</v>
      </c>
      <c r="R1493" t="n">
        <v>142.8833333333333</v>
      </c>
      <c r="S1493" t="n">
        <v>142.9704166666667</v>
      </c>
      <c r="T1493" t="n">
        <v>134.5020833333333</v>
      </c>
      <c r="U1493" t="n">
        <v>76.97958333333334</v>
      </c>
      <c r="V1493" t="n">
        <v>96.02874999999999</v>
      </c>
      <c r="W1493" t="n">
        <v>52.91666666666668</v>
      </c>
      <c r="X1493" t="n">
        <v>193.0520833333333</v>
      </c>
      <c r="Y1493" t="n">
        <v>121.7720833333333</v>
      </c>
      <c r="Z1493" t="n">
        <v>121.7720833333333</v>
      </c>
      <c r="AA1493" t="n">
        <v>121.7720833333333</v>
      </c>
      <c r="AB1493" t="n">
        <v>141.3791666666667</v>
      </c>
      <c r="AD1493" t="n">
        <v>140.235</v>
      </c>
      <c r="AE1493" t="n">
        <v>136.8633333333334</v>
      </c>
      <c r="AF1493" t="n">
        <v>132.03875</v>
      </c>
      <c r="AG1493" t="n">
        <v>132.03875</v>
      </c>
    </row>
    <row r="1494">
      <c r="A1494" s="4" t="n">
        <v>45689</v>
      </c>
      <c r="B1494" t="n">
        <v>132.9494791666666</v>
      </c>
      <c r="C1494" t="n">
        <v>130.11625</v>
      </c>
      <c r="D1494" t="n">
        <v>95.09583333333335</v>
      </c>
      <c r="E1494" t="n">
        <v>146.52125</v>
      </c>
      <c r="F1494" t="n">
        <v>134.455</v>
      </c>
      <c r="G1494" t="n">
        <v>133.2595833333334</v>
      </c>
      <c r="H1494" t="n">
        <v>136.40625</v>
      </c>
      <c r="I1494" t="n">
        <v>132.9546875</v>
      </c>
      <c r="J1494" t="n">
        <v>140.7883333333334</v>
      </c>
      <c r="K1494" t="n">
        <v>135.50125</v>
      </c>
      <c r="L1494" t="n">
        <v>135.4729166666667</v>
      </c>
      <c r="M1494" t="n">
        <v>135.4520833333333</v>
      </c>
      <c r="N1494" t="n">
        <v>135.4333333333334</v>
      </c>
      <c r="O1494" t="n">
        <v>126.2641666666667</v>
      </c>
      <c r="P1494" t="n">
        <v>125.8425</v>
      </c>
      <c r="Q1494" t="n">
        <v>95.09583333333335</v>
      </c>
      <c r="R1494" t="n">
        <v>135.4558333333333</v>
      </c>
      <c r="S1494" t="n">
        <v>135.4620833333334</v>
      </c>
      <c r="T1494" t="n">
        <v>132.28875</v>
      </c>
      <c r="U1494" t="n">
        <v>55.52500000000001</v>
      </c>
      <c r="V1494" t="n">
        <v>94.92541666666666</v>
      </c>
      <c r="W1494" t="n">
        <v>10.33458333333333</v>
      </c>
      <c r="X1494" t="n">
        <v>132.4508333333333</v>
      </c>
      <c r="Y1494" t="n">
        <v>108.22</v>
      </c>
      <c r="Z1494" t="n">
        <v>108.22</v>
      </c>
      <c r="AA1494" t="n">
        <v>108.22</v>
      </c>
      <c r="AB1494" t="n">
        <v>131.1116666666665</v>
      </c>
      <c r="AD1494" t="n">
        <v>133.10625</v>
      </c>
      <c r="AE1494" t="n">
        <v>119.89625</v>
      </c>
      <c r="AF1494" t="n">
        <v>142.5154166666667</v>
      </c>
      <c r="AG1494" t="n">
        <v>142.5154166666667</v>
      </c>
    </row>
    <row r="1495">
      <c r="A1495" s="4" t="n">
        <v>45690</v>
      </c>
      <c r="B1495" t="n">
        <v>131.1864583333333</v>
      </c>
      <c r="C1495" t="n">
        <v>131.9866666666667</v>
      </c>
      <c r="D1495" t="n">
        <v>124.0366666666667</v>
      </c>
      <c r="E1495" t="n">
        <v>137.6345833333334</v>
      </c>
      <c r="F1495" t="n">
        <v>136.2158333333333</v>
      </c>
      <c r="G1495" t="n">
        <v>135.5125</v>
      </c>
      <c r="H1495" t="n">
        <v>137.435</v>
      </c>
      <c r="I1495" t="n">
        <v>131.975625</v>
      </c>
      <c r="J1495" t="n">
        <v>136.0895833333333</v>
      </c>
      <c r="K1495" t="n">
        <v>137.145</v>
      </c>
      <c r="L1495" t="n">
        <v>137.2129166666666</v>
      </c>
      <c r="M1495" t="n">
        <v>137.255</v>
      </c>
      <c r="N1495" t="n">
        <v>137.2754166666666</v>
      </c>
      <c r="O1495" t="n">
        <v>137.2754166666666</v>
      </c>
      <c r="P1495" t="n">
        <v>136.9608333333333</v>
      </c>
      <c r="Q1495" t="n">
        <v>124.0366666666667</v>
      </c>
      <c r="R1495" t="n">
        <v>137.3625</v>
      </c>
      <c r="S1495" t="n">
        <v>137.3941666666666</v>
      </c>
      <c r="T1495" t="n">
        <v>134.8333333333333</v>
      </c>
      <c r="U1495" t="n">
        <v>60.60791666666666</v>
      </c>
      <c r="V1495" t="n">
        <v>107.6504166666666</v>
      </c>
      <c r="W1495" t="n">
        <v>16.40416666666667</v>
      </c>
      <c r="X1495" t="n">
        <v>151.4866666666667</v>
      </c>
      <c r="Y1495" t="n">
        <v>133.5004166666667</v>
      </c>
      <c r="Z1495" t="n">
        <v>133.5004166666667</v>
      </c>
      <c r="AA1495" t="n">
        <v>133.5004166666667</v>
      </c>
      <c r="AB1495" t="n">
        <v>132.8083333333333</v>
      </c>
      <c r="AD1495" t="n">
        <v>132.8904166666667</v>
      </c>
      <c r="AE1495" t="n">
        <v>131.8545833333333</v>
      </c>
      <c r="AF1495" t="n">
        <v>127.52625</v>
      </c>
      <c r="AG1495" t="n">
        <v>127.52625</v>
      </c>
    </row>
    <row r="1496">
      <c r="A1496" s="4" t="n">
        <v>45691</v>
      </c>
      <c r="B1496" t="n">
        <v>181.4995833333332</v>
      </c>
      <c r="C1496" t="n">
        <v>150.7720833333333</v>
      </c>
      <c r="D1496" t="n">
        <v>133.71625</v>
      </c>
      <c r="E1496" t="n">
        <v>156.1795833333333</v>
      </c>
      <c r="F1496" t="n">
        <v>152.4995833333333</v>
      </c>
      <c r="G1496" t="n">
        <v>151.8266666666667</v>
      </c>
      <c r="H1496" t="n">
        <v>150.5633333333333</v>
      </c>
      <c r="I1496" t="n">
        <v>174.07</v>
      </c>
      <c r="J1496" t="n">
        <v>162.2133333333333</v>
      </c>
      <c r="K1496" t="n">
        <v>154.6</v>
      </c>
      <c r="L1496" t="n">
        <v>154.54375</v>
      </c>
      <c r="M1496" t="n">
        <v>154.4920833333333</v>
      </c>
      <c r="N1496" t="n">
        <v>154.4704166666666</v>
      </c>
      <c r="O1496" t="n">
        <v>154.4704166666666</v>
      </c>
      <c r="P1496" t="n">
        <v>154.4708333333333</v>
      </c>
      <c r="Q1496" t="n">
        <v>133.16125</v>
      </c>
      <c r="R1496" t="n">
        <v>154.3133333333333</v>
      </c>
      <c r="S1496" t="n">
        <v>154.2733333333333</v>
      </c>
      <c r="T1496" t="n">
        <v>149.9295833333333</v>
      </c>
      <c r="U1496" t="n">
        <v>118.13375</v>
      </c>
      <c r="V1496" t="n">
        <v>127.925</v>
      </c>
      <c r="W1496" t="n">
        <v>110.59875</v>
      </c>
      <c r="X1496" t="n">
        <v>131.305</v>
      </c>
      <c r="Y1496" t="n">
        <v>154.6916666666666</v>
      </c>
      <c r="Z1496" t="n">
        <v>154.5654166666667</v>
      </c>
      <c r="AA1496" t="n">
        <v>154.5654166666667</v>
      </c>
      <c r="AB1496" t="n">
        <v>163.1608333333333</v>
      </c>
      <c r="AD1496" t="n">
        <v>159.95125</v>
      </c>
      <c r="AE1496" t="n">
        <v>166.2395833333333</v>
      </c>
      <c r="AF1496" t="n">
        <v>172.82375</v>
      </c>
      <c r="AG1496" t="n">
        <v>172.82375</v>
      </c>
    </row>
    <row r="1497">
      <c r="A1497" s="4" t="n">
        <v>45692</v>
      </c>
      <c r="B1497" t="n">
        <v>143.9159375</v>
      </c>
      <c r="C1497" t="n">
        <v>140.9</v>
      </c>
      <c r="D1497" t="n">
        <v>143.22125</v>
      </c>
      <c r="E1497" t="n">
        <v>152.3704166666667</v>
      </c>
      <c r="F1497" t="n">
        <v>132.3875</v>
      </c>
      <c r="G1497" t="n">
        <v>140.9716666666667</v>
      </c>
      <c r="H1497" t="n">
        <v>144.4191666666667</v>
      </c>
      <c r="I1497" t="n">
        <v>146.1229166666666</v>
      </c>
      <c r="J1497" t="n">
        <v>149.5279166666666</v>
      </c>
      <c r="K1497" t="n">
        <v>143.5625</v>
      </c>
      <c r="L1497" t="n">
        <v>145.0020833333334</v>
      </c>
      <c r="M1497" t="n">
        <v>144.7241666666667</v>
      </c>
      <c r="N1497" t="n">
        <v>144.6791666666666</v>
      </c>
      <c r="O1497" t="n">
        <v>144.1833333333333</v>
      </c>
      <c r="P1497" t="n">
        <v>139.5875</v>
      </c>
      <c r="Q1497" t="n">
        <v>143.22125</v>
      </c>
      <c r="R1497" t="n">
        <v>144.2345833333333</v>
      </c>
      <c r="S1497" t="n">
        <v>144.0329166666666</v>
      </c>
      <c r="T1497" t="n">
        <v>99.47666666666667</v>
      </c>
      <c r="U1497" t="n">
        <v>69.4175</v>
      </c>
      <c r="V1497" t="n">
        <v>72.45166666666668</v>
      </c>
      <c r="W1497" t="n">
        <v>80.98625</v>
      </c>
      <c r="X1497" t="n">
        <v>147.6283333333334</v>
      </c>
      <c r="Y1497" t="n">
        <v>159.6275</v>
      </c>
      <c r="Z1497" t="n">
        <v>157.13625</v>
      </c>
      <c r="AA1497" t="n">
        <v>157.13625</v>
      </c>
      <c r="AB1497" t="n">
        <v>144.3191666666667</v>
      </c>
      <c r="AD1497" t="n">
        <v>143.4054166666667</v>
      </c>
      <c r="AE1497" t="n">
        <v>139.4475</v>
      </c>
      <c r="AF1497" t="n">
        <v>153.1170833333333</v>
      </c>
      <c r="AG1497" t="n">
        <v>153.1170833333333</v>
      </c>
    </row>
    <row r="1498">
      <c r="A1498" s="4" t="n">
        <v>45693</v>
      </c>
      <c r="B1498" t="n">
        <v>142.8939583333333</v>
      </c>
      <c r="C1498" t="n">
        <v>145.5258333333333</v>
      </c>
      <c r="D1498" t="n">
        <v>117.7266666666667</v>
      </c>
      <c r="E1498" t="n">
        <v>149.8899999999999</v>
      </c>
      <c r="F1498" t="n">
        <v>138.6829166666667</v>
      </c>
      <c r="G1498" t="n">
        <v>146.3270833333333</v>
      </c>
      <c r="H1498" t="n">
        <v>142.2716666666667</v>
      </c>
      <c r="I1498" t="n">
        <v>143.7658333333333</v>
      </c>
      <c r="J1498" t="n">
        <v>149.4283333333334</v>
      </c>
      <c r="K1498" t="n">
        <v>143.4395833333333</v>
      </c>
      <c r="L1498" t="n">
        <v>143.7633333333333</v>
      </c>
      <c r="M1498" t="n">
        <v>143.8316666666667</v>
      </c>
      <c r="N1498" t="n">
        <v>143.835</v>
      </c>
      <c r="O1498" t="n">
        <v>143.835</v>
      </c>
      <c r="P1498" t="n">
        <v>128.8529166666667</v>
      </c>
      <c r="Q1498" t="n">
        <v>117.7266666666667</v>
      </c>
      <c r="R1498" t="n">
        <v>143.9204166666667</v>
      </c>
      <c r="S1498" t="n">
        <v>143.96375</v>
      </c>
      <c r="T1498" t="n">
        <v>93.22666666666669</v>
      </c>
      <c r="U1498" t="n">
        <v>27.11583333333333</v>
      </c>
      <c r="V1498" t="n">
        <v>48.31666666666666</v>
      </c>
      <c r="W1498" t="n">
        <v>7.059166666666666</v>
      </c>
      <c r="X1498" t="n">
        <v>190.03125</v>
      </c>
      <c r="Y1498" t="n">
        <v>121.42</v>
      </c>
      <c r="Z1498" t="n">
        <v>121.42</v>
      </c>
      <c r="AA1498" t="n">
        <v>121.42</v>
      </c>
      <c r="AB1498" t="n">
        <v>141.77375</v>
      </c>
      <c r="AD1498" t="n">
        <v>142.5891666666667</v>
      </c>
      <c r="AE1498" t="n">
        <v>135.1575</v>
      </c>
      <c r="AF1498" t="n">
        <v>125.4670833333334</v>
      </c>
      <c r="AG1498" t="n">
        <v>125.4670833333334</v>
      </c>
    </row>
    <row r="1499">
      <c r="A1499" s="4" t="n">
        <v>45694</v>
      </c>
      <c r="B1499" t="n">
        <v>150.6354166666667</v>
      </c>
      <c r="C1499" t="n">
        <v>142.26125</v>
      </c>
      <c r="D1499" t="n">
        <v>138.2854166666667</v>
      </c>
      <c r="E1499" t="n">
        <v>153.4566666666668</v>
      </c>
      <c r="F1499" t="n">
        <v>139.08</v>
      </c>
      <c r="G1499" t="n">
        <v>142.90125</v>
      </c>
      <c r="H1499" t="n">
        <v>150.85</v>
      </c>
      <c r="I1499" t="n">
        <v>150.1322916666667</v>
      </c>
      <c r="J1499" t="n">
        <v>154.7170833333334</v>
      </c>
      <c r="K1499" t="n">
        <v>149.1425</v>
      </c>
      <c r="L1499" t="n">
        <v>155.0841666666667</v>
      </c>
      <c r="M1499" t="n">
        <v>153.5208333333333</v>
      </c>
      <c r="N1499" t="n">
        <v>152.53</v>
      </c>
      <c r="O1499" t="n">
        <v>152.53</v>
      </c>
      <c r="P1499" t="n">
        <v>145.135</v>
      </c>
      <c r="Q1499" t="n">
        <v>138.2854166666667</v>
      </c>
      <c r="R1499" t="n">
        <v>151.8904166666667</v>
      </c>
      <c r="S1499" t="n">
        <v>151.46</v>
      </c>
      <c r="T1499" t="n">
        <v>138.2466666666667</v>
      </c>
      <c r="U1499" t="n">
        <v>81.5275</v>
      </c>
      <c r="V1499" t="n">
        <v>104.61125</v>
      </c>
      <c r="W1499" t="n">
        <v>55.95333333333333</v>
      </c>
      <c r="X1499" t="n">
        <v>154.6604166666667</v>
      </c>
      <c r="Y1499" t="n">
        <v>136.75</v>
      </c>
      <c r="Z1499" t="n">
        <v>136.75</v>
      </c>
      <c r="AA1499" t="n">
        <v>136.75</v>
      </c>
      <c r="AB1499" t="n">
        <v>150.6591666666667</v>
      </c>
      <c r="AD1499" t="n">
        <v>151.9433333333334</v>
      </c>
      <c r="AE1499" t="n">
        <v>151.3920833333333</v>
      </c>
      <c r="AF1499" t="n">
        <v>147.9195833333333</v>
      </c>
      <c r="AG1499" t="n">
        <v>147.9195833333333</v>
      </c>
    </row>
    <row r="1500">
      <c r="A1500" s="4" t="n">
        <v>45695</v>
      </c>
      <c r="B1500" t="n">
        <v>115.5117708333334</v>
      </c>
      <c r="C1500" t="n">
        <v>128.97375</v>
      </c>
      <c r="D1500" t="n">
        <v>117.0654166666667</v>
      </c>
      <c r="E1500" t="n">
        <v>155.1062500000001</v>
      </c>
      <c r="F1500" t="n">
        <v>112.6629166666667</v>
      </c>
      <c r="G1500" t="n">
        <v>132.5341666666667</v>
      </c>
      <c r="H1500" t="n">
        <v>131.5983333333334</v>
      </c>
      <c r="I1500" t="n">
        <v>127.3290625</v>
      </c>
      <c r="J1500" t="n">
        <v>148.3058333333334</v>
      </c>
      <c r="K1500" t="n">
        <v>125.7816666666667</v>
      </c>
      <c r="L1500" t="n">
        <v>145.7029166666667</v>
      </c>
      <c r="M1500" t="n">
        <v>140.03125</v>
      </c>
      <c r="N1500" t="n">
        <v>138.6945833333333</v>
      </c>
      <c r="O1500" t="n">
        <v>138.44</v>
      </c>
      <c r="P1500" t="n">
        <v>135.0695833333333</v>
      </c>
      <c r="Q1500" t="n">
        <v>115.9875</v>
      </c>
      <c r="R1500" t="n">
        <v>135.8666666666667</v>
      </c>
      <c r="S1500" t="n">
        <v>134.22</v>
      </c>
      <c r="T1500" t="n">
        <v>99.22291666666668</v>
      </c>
      <c r="U1500" t="n">
        <v>48.75749999999999</v>
      </c>
      <c r="V1500" t="n">
        <v>82.68166666666667</v>
      </c>
      <c r="W1500" t="n">
        <v>9.699166666666665</v>
      </c>
      <c r="X1500" t="n">
        <v>187.5170833333334</v>
      </c>
      <c r="Y1500" t="n">
        <v>113.6433333333333</v>
      </c>
      <c r="Z1500" t="n">
        <v>113.6433333333333</v>
      </c>
      <c r="AA1500" t="n">
        <v>113.6433333333333</v>
      </c>
      <c r="AB1500" t="n">
        <v>135.41375</v>
      </c>
      <c r="AD1500" t="n">
        <v>139.0070833333334</v>
      </c>
      <c r="AE1500" t="n">
        <v>137.3766666666667</v>
      </c>
      <c r="AF1500" t="n">
        <v>158.0595833333333</v>
      </c>
      <c r="AG1500" t="n">
        <v>158.0595833333333</v>
      </c>
    </row>
    <row r="1501">
      <c r="A1501" s="4" t="n">
        <v>45696</v>
      </c>
      <c r="B1501" t="n">
        <v>112.2013541666667</v>
      </c>
      <c r="C1501" t="n">
        <v>124.4958333333333</v>
      </c>
      <c r="D1501" t="n">
        <v>106.065</v>
      </c>
      <c r="E1501" t="n">
        <v>155.6495833333333</v>
      </c>
      <c r="F1501" t="n">
        <v>124.1204166666667</v>
      </c>
      <c r="G1501" t="n">
        <v>131.2616666666667</v>
      </c>
      <c r="H1501" t="n">
        <v>109.5425</v>
      </c>
      <c r="I1501" t="n">
        <v>116.3070833333332</v>
      </c>
      <c r="J1501" t="n">
        <v>147.6691666666667</v>
      </c>
      <c r="K1501" t="n">
        <v>113.295</v>
      </c>
      <c r="L1501" t="n">
        <v>116.9975</v>
      </c>
      <c r="M1501" t="n">
        <v>116.1354166666666</v>
      </c>
      <c r="N1501" t="n">
        <v>115.9133333333333</v>
      </c>
      <c r="O1501" t="n">
        <v>114.9591666666667</v>
      </c>
      <c r="P1501" t="n">
        <v>114.635</v>
      </c>
      <c r="Q1501" t="n">
        <v>106.065</v>
      </c>
      <c r="R1501" t="n">
        <v>116.1491666666667</v>
      </c>
      <c r="S1501" t="n">
        <v>116.0083333333333</v>
      </c>
      <c r="T1501" t="n">
        <v>82.03666666666666</v>
      </c>
      <c r="U1501" t="n">
        <v>50.05875</v>
      </c>
      <c r="V1501" t="n">
        <v>58.45458333333335</v>
      </c>
      <c r="W1501" t="n">
        <v>37.47166666666666</v>
      </c>
      <c r="X1501" t="n">
        <v>198.0829166666666</v>
      </c>
      <c r="Y1501" t="n">
        <v>65.27083333333334</v>
      </c>
      <c r="Z1501" t="n">
        <v>65.27083333333334</v>
      </c>
      <c r="AA1501" t="n">
        <v>65.27083333333334</v>
      </c>
      <c r="AB1501" t="n">
        <v>120.3516666666666</v>
      </c>
      <c r="AD1501" t="n">
        <v>120.42</v>
      </c>
      <c r="AE1501" t="n">
        <v>122.6441666666666</v>
      </c>
      <c r="AF1501" t="n">
        <v>112.9395833333333</v>
      </c>
      <c r="AG1501" t="n">
        <v>112.9395833333333</v>
      </c>
    </row>
    <row r="1502">
      <c r="A1502" s="4" t="n">
        <v>45697</v>
      </c>
      <c r="B1502" t="n">
        <v>127.0401041666667</v>
      </c>
      <c r="C1502" t="n">
        <v>133.3029166666667</v>
      </c>
      <c r="D1502" t="n">
        <v>109.36125</v>
      </c>
      <c r="E1502" t="n">
        <v>155.6162499999999</v>
      </c>
      <c r="F1502" t="n">
        <v>126.0833333333333</v>
      </c>
      <c r="G1502" t="n">
        <v>135.4016666666667</v>
      </c>
      <c r="H1502" t="n">
        <v>126.1566666666667</v>
      </c>
      <c r="I1502" t="n">
        <v>128.6595833333333</v>
      </c>
      <c r="J1502" t="n">
        <v>144.7429166666667</v>
      </c>
      <c r="K1502" t="n">
        <v>125.6816666666667</v>
      </c>
      <c r="L1502" t="n">
        <v>132.6970833333333</v>
      </c>
      <c r="M1502" t="n">
        <v>131.1570833333333</v>
      </c>
      <c r="N1502" t="n">
        <v>130.91625</v>
      </c>
      <c r="O1502" t="n">
        <v>127.1745833333333</v>
      </c>
      <c r="P1502" t="n">
        <v>126.9070833333333</v>
      </c>
      <c r="Q1502" t="n">
        <v>109.36125</v>
      </c>
      <c r="R1502" t="n">
        <v>130.5325</v>
      </c>
      <c r="S1502" t="n">
        <v>130.1233333333333</v>
      </c>
      <c r="T1502" t="n">
        <v>105.4604166666667</v>
      </c>
      <c r="U1502" t="n">
        <v>46.0675</v>
      </c>
      <c r="V1502" t="n">
        <v>78.09458333333333</v>
      </c>
      <c r="W1502" t="n">
        <v>7.924166666666665</v>
      </c>
      <c r="X1502" t="n">
        <v>147.8470833333333</v>
      </c>
      <c r="Y1502" t="n">
        <v>131.245</v>
      </c>
      <c r="Z1502" t="n">
        <v>131.245</v>
      </c>
      <c r="AA1502" t="n">
        <v>131.245</v>
      </c>
      <c r="AB1502" t="n">
        <v>125.4045833333334</v>
      </c>
      <c r="AD1502" t="n">
        <v>126.1358333333333</v>
      </c>
      <c r="AE1502" t="n">
        <v>128.20375</v>
      </c>
      <c r="AF1502" t="n">
        <v>117.5016666666667</v>
      </c>
      <c r="AG1502" t="n">
        <v>117.5016666666667</v>
      </c>
    </row>
    <row r="1503">
      <c r="A1503" s="4" t="n">
        <v>45698</v>
      </c>
      <c r="B1503" t="n">
        <v>130.2547916666667</v>
      </c>
      <c r="C1503" t="n">
        <v>144.0291666666667</v>
      </c>
      <c r="D1503" t="n">
        <v>139.5583333333333</v>
      </c>
      <c r="E1503" t="n">
        <v>162.9033333333334</v>
      </c>
      <c r="F1503" t="n">
        <v>117.3033333333333</v>
      </c>
      <c r="G1503" t="n">
        <v>157.3970833333333</v>
      </c>
      <c r="H1503" t="n">
        <v>123.6925</v>
      </c>
      <c r="I1503" t="n">
        <v>140.82375</v>
      </c>
      <c r="J1503" t="n">
        <v>155.8675</v>
      </c>
      <c r="K1503" t="n">
        <v>128.7545833333334</v>
      </c>
      <c r="L1503" t="n">
        <v>165.1266666666667</v>
      </c>
      <c r="M1503" t="n">
        <v>157.4208333333333</v>
      </c>
      <c r="N1503" t="n">
        <v>155.7820833333333</v>
      </c>
      <c r="O1503" t="n">
        <v>154.7158333333333</v>
      </c>
      <c r="P1503" t="n">
        <v>146.5354166666666</v>
      </c>
      <c r="Q1503" t="n">
        <v>139.3395833333333</v>
      </c>
      <c r="R1503" t="n">
        <v>152.84875</v>
      </c>
      <c r="S1503" t="n">
        <v>150.81</v>
      </c>
      <c r="T1503" t="n">
        <v>80.48208333333331</v>
      </c>
      <c r="U1503" t="n">
        <v>68.21250000000001</v>
      </c>
      <c r="V1503" t="n">
        <v>65.11999999999999</v>
      </c>
      <c r="W1503" t="n">
        <v>73.61166666666666</v>
      </c>
      <c r="X1503" t="n">
        <v>157.0504166666667</v>
      </c>
      <c r="Y1503" t="n">
        <v>149.5225</v>
      </c>
      <c r="Z1503" t="n">
        <v>149.5225</v>
      </c>
      <c r="AA1503" t="n">
        <v>149.5225</v>
      </c>
      <c r="AB1503" t="n">
        <v>149.8604166666666</v>
      </c>
      <c r="AD1503" t="n">
        <v>149.9795833333334</v>
      </c>
      <c r="AE1503" t="n">
        <v>161.2445833333333</v>
      </c>
      <c r="AF1503" t="n">
        <v>181.7441666666667</v>
      </c>
      <c r="AG1503" t="n">
        <v>181.7441666666667</v>
      </c>
    </row>
    <row r="1504">
      <c r="A1504" s="4" t="n">
        <v>45699</v>
      </c>
      <c r="B1504" t="n">
        <v>122.8053125</v>
      </c>
      <c r="C1504" t="n">
        <v>141.9875</v>
      </c>
      <c r="D1504" t="n">
        <v>133.1995833333333</v>
      </c>
      <c r="E1504" t="n">
        <v>166.95875</v>
      </c>
      <c r="F1504" t="n">
        <v>131.7341666666667</v>
      </c>
      <c r="G1504" t="n">
        <v>152.575</v>
      </c>
      <c r="H1504" t="n">
        <v>129.4975</v>
      </c>
      <c r="I1504" t="n">
        <v>139.3838541666666</v>
      </c>
      <c r="J1504" t="n">
        <v>163.1479166666667</v>
      </c>
      <c r="K1504" t="n">
        <v>131.8195833333333</v>
      </c>
      <c r="L1504" t="n">
        <v>169.5275</v>
      </c>
      <c r="M1504" t="n">
        <v>161.8154166666667</v>
      </c>
      <c r="N1504" t="n">
        <v>159.8970833333333</v>
      </c>
      <c r="O1504" t="n">
        <v>159.8970833333333</v>
      </c>
      <c r="P1504" t="n">
        <v>158.87</v>
      </c>
      <c r="Q1504" t="n">
        <v>132.4795833333333</v>
      </c>
      <c r="R1504" t="n">
        <v>155.73875</v>
      </c>
      <c r="S1504" t="n">
        <v>153.5054166666667</v>
      </c>
      <c r="T1504" t="n">
        <v>76.25041666666668</v>
      </c>
      <c r="U1504" t="n">
        <v>53.65875</v>
      </c>
      <c r="V1504" t="n">
        <v>58.68583333333334</v>
      </c>
      <c r="W1504" t="n">
        <v>40.34458333333333</v>
      </c>
      <c r="X1504" t="n">
        <v>171.8920833333333</v>
      </c>
      <c r="Y1504" t="n">
        <v>189.6429166666667</v>
      </c>
      <c r="Z1504" t="n">
        <v>189.6429166666667</v>
      </c>
      <c r="AA1504" t="n">
        <v>189.6429166666667</v>
      </c>
      <c r="AB1504" t="n">
        <v>147.0608333333332</v>
      </c>
      <c r="AD1504" t="n">
        <v>153.6975</v>
      </c>
      <c r="AE1504" t="n">
        <v>154.8508333333333</v>
      </c>
      <c r="AF1504" t="n">
        <v>204.2458333333333</v>
      </c>
      <c r="AG1504" t="n">
        <v>204.2458333333333</v>
      </c>
    </row>
    <row r="1505">
      <c r="A1505" s="4" t="n">
        <v>45700</v>
      </c>
      <c r="B1505" t="n">
        <v>152.9994791666666</v>
      </c>
      <c r="C1505" t="n">
        <v>154.3245833333333</v>
      </c>
      <c r="D1505" t="n">
        <v>120.1908333333333</v>
      </c>
      <c r="E1505" t="n">
        <v>172.17</v>
      </c>
      <c r="F1505" t="n">
        <v>154.2133333333333</v>
      </c>
      <c r="G1505" t="n">
        <v>155.0075</v>
      </c>
      <c r="H1505" t="n">
        <v>133.4129166666667</v>
      </c>
      <c r="I1505" t="n">
        <v>158.884375</v>
      </c>
      <c r="J1505" t="n">
        <v>164.6770833333333</v>
      </c>
      <c r="K1505" t="n">
        <v>151.8679166666667</v>
      </c>
      <c r="L1505" t="n">
        <v>172.2254166666667</v>
      </c>
      <c r="M1505" t="n">
        <v>185.9120833333334</v>
      </c>
      <c r="N1505" t="n">
        <v>183.9541666666667</v>
      </c>
      <c r="O1505" t="n">
        <v>183.5675</v>
      </c>
      <c r="P1505" t="n">
        <v>183.5675</v>
      </c>
      <c r="Q1505" t="n">
        <v>120.1908333333333</v>
      </c>
      <c r="R1505" t="n">
        <v>174.6333333333333</v>
      </c>
      <c r="S1505" t="n">
        <v>169.9029166666666</v>
      </c>
      <c r="T1505" t="n">
        <v>132.3579166666667</v>
      </c>
      <c r="U1505" t="n">
        <v>99.94166666666668</v>
      </c>
      <c r="V1505" t="n">
        <v>117.75875</v>
      </c>
      <c r="W1505" t="n">
        <v>72.71125000000001</v>
      </c>
      <c r="X1505" t="n">
        <v>154.1670833333333</v>
      </c>
      <c r="Y1505" t="n">
        <v>227.7833333333333</v>
      </c>
      <c r="Z1505" t="n">
        <v>227.7833333333333</v>
      </c>
      <c r="AA1505" t="n">
        <v>227.7833333333333</v>
      </c>
      <c r="AB1505" t="n">
        <v>181.9637499999999</v>
      </c>
      <c r="AD1505" t="n">
        <v>166.28625</v>
      </c>
      <c r="AE1505" t="n">
        <v>187.3270833333333</v>
      </c>
      <c r="AF1505" t="n">
        <v>200.4083333333333</v>
      </c>
      <c r="AG1505" t="n">
        <v>200.4083333333333</v>
      </c>
    </row>
    <row r="1506">
      <c r="A1506" s="4" t="n">
        <v>45701</v>
      </c>
      <c r="B1506" t="n">
        <v>164.0465625</v>
      </c>
      <c r="C1506" t="n">
        <v>150.6170833333333</v>
      </c>
      <c r="D1506" t="n">
        <v>130.9691666666667</v>
      </c>
      <c r="E1506" t="n">
        <v>169.9670833333334</v>
      </c>
      <c r="F1506" t="n">
        <v>168.1470833333333</v>
      </c>
      <c r="G1506" t="n">
        <v>162.39375</v>
      </c>
      <c r="H1506" t="n">
        <v>177.7958333333333</v>
      </c>
      <c r="I1506" t="n">
        <v>170.401875</v>
      </c>
      <c r="J1506" t="n">
        <v>169.9191666666667</v>
      </c>
      <c r="K1506" t="n">
        <v>180.47125</v>
      </c>
      <c r="L1506" t="n">
        <v>203.5220833333334</v>
      </c>
      <c r="M1506" t="n">
        <v>204.8</v>
      </c>
      <c r="N1506" t="n">
        <v>203.8104166666667</v>
      </c>
      <c r="O1506" t="n">
        <v>203.8104166666667</v>
      </c>
      <c r="P1506" t="n">
        <v>203.8104166666667</v>
      </c>
      <c r="Q1506" t="n">
        <v>130.9691666666667</v>
      </c>
      <c r="R1506" t="n">
        <v>203.2825</v>
      </c>
      <c r="S1506" t="n">
        <v>205.5129166666667</v>
      </c>
      <c r="T1506" t="n">
        <v>159.0925</v>
      </c>
      <c r="U1506" t="n">
        <v>109.6091666666667</v>
      </c>
      <c r="V1506" t="n">
        <v>135.5616666666666</v>
      </c>
      <c r="W1506" t="n">
        <v>83.545</v>
      </c>
      <c r="X1506" t="n">
        <v>150.4608333333333</v>
      </c>
      <c r="Y1506" t="n">
        <v>172.9508333333333</v>
      </c>
      <c r="Z1506" t="n">
        <v>172.9508333333333</v>
      </c>
      <c r="AA1506" t="n">
        <v>192.8179166666667</v>
      </c>
      <c r="AB1506" t="n">
        <v>196.1125</v>
      </c>
      <c r="AD1506" t="n">
        <v>192.82625</v>
      </c>
      <c r="AE1506" t="n">
        <v>199.5433333333333</v>
      </c>
      <c r="AF1506" t="n">
        <v>174.9529166666667</v>
      </c>
      <c r="AG1506" t="n">
        <v>174.9529166666667</v>
      </c>
    </row>
    <row r="1507">
      <c r="A1507" s="4" t="n">
        <v>45702</v>
      </c>
      <c r="B1507" t="n">
        <v>191.0338541666667</v>
      </c>
      <c r="C1507" t="n">
        <v>147.69375</v>
      </c>
      <c r="D1507" t="n">
        <v>120.81125</v>
      </c>
      <c r="E1507" t="n">
        <v>163.1079166666666</v>
      </c>
      <c r="F1507" t="n">
        <v>173.9466666666667</v>
      </c>
      <c r="G1507" t="n">
        <v>161.7241666666667</v>
      </c>
      <c r="H1507" t="n">
        <v>175.8795833333333</v>
      </c>
      <c r="I1507" t="n">
        <v>181.5948958333333</v>
      </c>
      <c r="J1507" t="n">
        <v>169.6916666666666</v>
      </c>
      <c r="K1507" t="n">
        <v>178.6229166666667</v>
      </c>
      <c r="L1507" t="n">
        <v>179.3133333333333</v>
      </c>
      <c r="M1507" t="n">
        <v>181.2445833333334</v>
      </c>
      <c r="N1507" t="n">
        <v>181.6433333333333</v>
      </c>
      <c r="O1507" t="n">
        <v>177.0075</v>
      </c>
      <c r="P1507" t="n">
        <v>172.9616666666667</v>
      </c>
      <c r="Q1507" t="n">
        <v>120.81125</v>
      </c>
      <c r="R1507" t="n">
        <v>178.2383333333333</v>
      </c>
      <c r="S1507" t="n">
        <v>177.1966666666667</v>
      </c>
      <c r="T1507" t="n">
        <v>178.80125</v>
      </c>
      <c r="U1507" t="n">
        <v>159.3820833333334</v>
      </c>
      <c r="V1507" t="n">
        <v>155.2141666666667</v>
      </c>
      <c r="W1507" t="n">
        <v>154.3066666666667</v>
      </c>
      <c r="X1507" t="n">
        <v>161.1779166666666</v>
      </c>
      <c r="Y1507" t="n">
        <v>183.0783333333334</v>
      </c>
      <c r="Z1507" t="n">
        <v>183.0783333333334</v>
      </c>
      <c r="AA1507" t="n">
        <v>183.0783333333334</v>
      </c>
      <c r="AB1507" t="n">
        <v>194.5541666666667</v>
      </c>
      <c r="AD1507" t="n">
        <v>185.0820833333333</v>
      </c>
      <c r="AE1507" t="n">
        <v>200.3233333333333</v>
      </c>
      <c r="AF1507" t="n">
        <v>230.3241666666667</v>
      </c>
      <c r="AG1507" t="n">
        <v>230.3241666666667</v>
      </c>
    </row>
    <row r="1508">
      <c r="A1508" s="4" t="n">
        <v>45703</v>
      </c>
      <c r="B1508" t="n">
        <v>138.0191666666667</v>
      </c>
      <c r="C1508" t="n">
        <v>121.5591666666667</v>
      </c>
      <c r="D1508" t="n">
        <v>89.44916666666666</v>
      </c>
      <c r="E1508" t="n">
        <v>141.7408333333333</v>
      </c>
      <c r="F1508" t="n">
        <v>131.555</v>
      </c>
      <c r="G1508" t="n">
        <v>129.5241666666667</v>
      </c>
      <c r="H1508" t="n">
        <v>133.77375</v>
      </c>
      <c r="I1508" t="n">
        <v>139.6759375</v>
      </c>
      <c r="J1508" t="n">
        <v>140.1208333333333</v>
      </c>
      <c r="K1508" t="n">
        <v>132.5325</v>
      </c>
      <c r="L1508" t="n">
        <v>137.6658333333333</v>
      </c>
      <c r="M1508" t="n">
        <v>140.43</v>
      </c>
      <c r="N1508" t="n">
        <v>139.6408333333334</v>
      </c>
      <c r="O1508" t="n">
        <v>139.6408333333334</v>
      </c>
      <c r="P1508" t="n">
        <v>139.2541666666667</v>
      </c>
      <c r="Q1508" t="n">
        <v>89.44916666666666</v>
      </c>
      <c r="R1508" t="n">
        <v>138.09</v>
      </c>
      <c r="S1508" t="n">
        <v>137.1154166666666</v>
      </c>
      <c r="T1508" t="n">
        <v>132.445</v>
      </c>
      <c r="U1508" t="n">
        <v>90.89916666666666</v>
      </c>
      <c r="V1508" t="n">
        <v>108.76375</v>
      </c>
      <c r="W1508" t="n">
        <v>63.92624999999999</v>
      </c>
      <c r="X1508" t="n">
        <v>142.6395833333333</v>
      </c>
      <c r="Y1508" t="n">
        <v>266.19875</v>
      </c>
      <c r="Z1508" t="n">
        <v>266.19875</v>
      </c>
      <c r="AA1508" t="n">
        <v>266.19875</v>
      </c>
      <c r="AB1508" t="n">
        <v>140.6900000000001</v>
      </c>
      <c r="AD1508" t="n">
        <v>142.7133333333333</v>
      </c>
      <c r="AE1508" t="n">
        <v>148.1016666666667</v>
      </c>
      <c r="AF1508" t="n">
        <v>136.4933333333334</v>
      </c>
      <c r="AG1508" t="n">
        <v>136.4933333333334</v>
      </c>
    </row>
    <row r="1509">
      <c r="A1509" s="4" t="n">
        <v>45704</v>
      </c>
      <c r="B1509" t="n">
        <v>123.3782291666667</v>
      </c>
      <c r="C1509" t="n">
        <v>125.0433333333333</v>
      </c>
      <c r="D1509" t="n">
        <v>89.4225</v>
      </c>
      <c r="E1509" t="n">
        <v>144.0524999999999</v>
      </c>
      <c r="F1509" t="n">
        <v>130.12875</v>
      </c>
      <c r="G1509" t="n">
        <v>129.3658333333333</v>
      </c>
      <c r="H1509" t="n">
        <v>135.3929166666667</v>
      </c>
      <c r="I1509" t="n">
        <v>133.2429166666666</v>
      </c>
      <c r="J1509" t="n">
        <v>133.4254166666667</v>
      </c>
      <c r="K1509" t="n">
        <v>133.1158333333333</v>
      </c>
      <c r="L1509" t="n">
        <v>143.1620833333333</v>
      </c>
      <c r="M1509" t="n">
        <v>143.37375</v>
      </c>
      <c r="N1509" t="n">
        <v>142.5075</v>
      </c>
      <c r="O1509" t="n">
        <v>142.5075</v>
      </c>
      <c r="P1509" t="n">
        <v>142.5079166666667</v>
      </c>
      <c r="Q1509" t="n">
        <v>89.4225</v>
      </c>
      <c r="R1509" t="n">
        <v>140.6704166666667</v>
      </c>
      <c r="S1509" t="n">
        <v>139.7979166666667</v>
      </c>
      <c r="T1509" t="n">
        <v>132.3979166666667</v>
      </c>
      <c r="U1509" t="n">
        <v>121.2158333333334</v>
      </c>
      <c r="V1509" t="n">
        <v>122.5558333333334</v>
      </c>
      <c r="W1509" t="n">
        <v>119.385</v>
      </c>
      <c r="X1509" t="n">
        <v>133.5466666666667</v>
      </c>
      <c r="Y1509" t="n">
        <v>151.26375</v>
      </c>
      <c r="Z1509" t="n">
        <v>151.26375</v>
      </c>
      <c r="AA1509" t="n">
        <v>151.26375</v>
      </c>
      <c r="AB1509" t="n">
        <v>138.02375</v>
      </c>
      <c r="AD1509" t="n">
        <v>133.0945833333333</v>
      </c>
      <c r="AE1509" t="n">
        <v>144.0625</v>
      </c>
      <c r="AF1509" t="n">
        <v>151.0625</v>
      </c>
      <c r="AG1509" t="n">
        <v>151.0625</v>
      </c>
    </row>
    <row r="1510">
      <c r="A1510" s="4" t="n">
        <v>45705</v>
      </c>
      <c r="B1510" t="n">
        <v>159.2098958333333</v>
      </c>
      <c r="C1510" t="n">
        <v>145.1025</v>
      </c>
      <c r="D1510" t="n">
        <v>137.165</v>
      </c>
      <c r="E1510" t="n">
        <v>161.3687500000001</v>
      </c>
      <c r="F1510" t="n">
        <v>152.2320833333333</v>
      </c>
      <c r="G1510" t="n">
        <v>149.0991666666667</v>
      </c>
      <c r="H1510" t="n">
        <v>151.6125</v>
      </c>
      <c r="I1510" t="n">
        <v>163.004375</v>
      </c>
      <c r="J1510" t="n">
        <v>160.0141666666667</v>
      </c>
      <c r="K1510" t="n">
        <v>154.4091666666667</v>
      </c>
      <c r="L1510" t="n">
        <v>162.4741666666667</v>
      </c>
      <c r="M1510" t="n">
        <v>160.2325</v>
      </c>
      <c r="N1510" t="n">
        <v>161.94</v>
      </c>
      <c r="O1510" t="n">
        <v>161.94</v>
      </c>
      <c r="P1510" t="n">
        <v>161.94</v>
      </c>
      <c r="Q1510" t="n">
        <v>137.165</v>
      </c>
      <c r="R1510" t="n">
        <v>158.8820833333334</v>
      </c>
      <c r="S1510" t="n">
        <v>158.0679166666667</v>
      </c>
      <c r="T1510" t="n">
        <v>153.1075</v>
      </c>
      <c r="U1510" t="n">
        <v>139.2754166666666</v>
      </c>
      <c r="V1510" t="n">
        <v>118.6583333333333</v>
      </c>
      <c r="W1510" t="n">
        <v>121.2958333333333</v>
      </c>
      <c r="X1510" t="n">
        <v>137.8054166666666</v>
      </c>
      <c r="Y1510" t="n">
        <v>157.2375</v>
      </c>
      <c r="Z1510" t="n">
        <v>157.2375</v>
      </c>
      <c r="AA1510" t="n">
        <v>157.2375</v>
      </c>
      <c r="AB1510" t="n">
        <v>175.9375</v>
      </c>
      <c r="AD1510" t="n">
        <v>168.1270833333333</v>
      </c>
      <c r="AE1510" t="n">
        <v>177.7925</v>
      </c>
      <c r="AF1510" t="n">
        <v>150.16</v>
      </c>
      <c r="AG1510" t="n">
        <v>150.16</v>
      </c>
    </row>
    <row r="1511">
      <c r="A1511" s="4" t="n">
        <v>45706</v>
      </c>
      <c r="B1511" t="n">
        <v>135.1651041666667</v>
      </c>
      <c r="C1511" t="n">
        <v>129.0645833333333</v>
      </c>
      <c r="D1511" t="n">
        <v>79.84458333333333</v>
      </c>
      <c r="E1511" t="n">
        <v>155.7491666666667</v>
      </c>
      <c r="F1511" t="n">
        <v>130.26125</v>
      </c>
      <c r="G1511" t="n">
        <v>129.325</v>
      </c>
      <c r="H1511" t="n">
        <v>135.9166666666667</v>
      </c>
      <c r="I1511" t="n">
        <v>155.5234375</v>
      </c>
      <c r="J1511" t="n">
        <v>153.8258333333333</v>
      </c>
      <c r="K1511" t="n">
        <v>131.29</v>
      </c>
      <c r="L1511" t="n">
        <v>190.3866666666667</v>
      </c>
      <c r="M1511" t="n">
        <v>203.5266666666667</v>
      </c>
      <c r="N1511" t="n">
        <v>194.83625</v>
      </c>
      <c r="O1511" t="n">
        <v>194.83625</v>
      </c>
      <c r="P1511" t="n">
        <v>192.9475</v>
      </c>
      <c r="Q1511" t="n">
        <v>79.84458333333333</v>
      </c>
      <c r="R1511" t="n">
        <v>178.3154166666666</v>
      </c>
      <c r="S1511" t="n">
        <v>169.4425</v>
      </c>
      <c r="T1511" t="n">
        <v>131.0866666666667</v>
      </c>
      <c r="U1511" t="n">
        <v>74.38291666666667</v>
      </c>
      <c r="V1511" t="n">
        <v>122.96625</v>
      </c>
      <c r="W1511" t="n">
        <v>22.75041666666667</v>
      </c>
      <c r="X1511" t="n">
        <v>126.7204166666667</v>
      </c>
      <c r="Y1511" t="n">
        <v>169.9470833333333</v>
      </c>
      <c r="Z1511" t="n">
        <v>169.9470833333333</v>
      </c>
      <c r="AA1511" t="n">
        <v>169.9470833333333</v>
      </c>
      <c r="AB1511" t="n">
        <v>184.6916666666668</v>
      </c>
      <c r="AD1511" t="n">
        <v>174.33125</v>
      </c>
      <c r="AE1511" t="n">
        <v>185.765</v>
      </c>
      <c r="AF1511" t="n">
        <v>146.46875</v>
      </c>
      <c r="AG1511" t="n">
        <v>146.46875</v>
      </c>
    </row>
    <row r="1512">
      <c r="A1512" s="4" t="n">
        <v>45707</v>
      </c>
      <c r="B1512" t="n">
        <v>111.5966666666666</v>
      </c>
      <c r="C1512" t="n">
        <v>116.6575</v>
      </c>
      <c r="D1512" t="n">
        <v>123.2870833333333</v>
      </c>
      <c r="E1512" t="n">
        <v>152.34875</v>
      </c>
      <c r="F1512" t="n">
        <v>109.2341666666667</v>
      </c>
      <c r="G1512" t="n">
        <v>118.0458333333333</v>
      </c>
      <c r="H1512" t="n">
        <v>141.8066666666667</v>
      </c>
      <c r="I1512" t="n">
        <v>144.4446875</v>
      </c>
      <c r="J1512" t="n">
        <v>151.3183333333333</v>
      </c>
      <c r="K1512" t="n">
        <v>122.2566666666667</v>
      </c>
      <c r="L1512" t="n">
        <v>170.97625</v>
      </c>
      <c r="M1512" t="n">
        <v>169.6024999999999</v>
      </c>
      <c r="N1512" t="n">
        <v>165.77375</v>
      </c>
      <c r="O1512" t="n">
        <v>165.77375</v>
      </c>
      <c r="P1512" t="n">
        <v>148.7966666666667</v>
      </c>
      <c r="Q1512" t="n">
        <v>123.2870833333333</v>
      </c>
      <c r="R1512" t="n">
        <v>153.7779166666667</v>
      </c>
      <c r="S1512" t="n">
        <v>148.3525</v>
      </c>
      <c r="T1512" t="n">
        <v>106.5708333333333</v>
      </c>
      <c r="U1512" t="n">
        <v>84.67125</v>
      </c>
      <c r="V1512" t="n">
        <v>99.59708333333334</v>
      </c>
      <c r="W1512" t="n">
        <v>74.00791666666669</v>
      </c>
      <c r="X1512" t="n">
        <v>124.1741666666667</v>
      </c>
      <c r="Y1512" t="n">
        <v>175.575</v>
      </c>
      <c r="Z1512" t="n">
        <v>175.575</v>
      </c>
      <c r="AA1512" t="n">
        <v>175.575</v>
      </c>
      <c r="AB1512" t="n">
        <v>168.5545833333333</v>
      </c>
      <c r="AD1512" t="n">
        <v>161.8304166666667</v>
      </c>
      <c r="AE1512" t="n">
        <v>174.5929166666666</v>
      </c>
      <c r="AF1512" t="n">
        <v>166.7033333333333</v>
      </c>
      <c r="AG1512" t="n">
        <v>166.7033333333333</v>
      </c>
    </row>
    <row r="1513">
      <c r="A1513" s="4" t="n">
        <v>45708</v>
      </c>
      <c r="B1513" t="n">
        <v>103.0488541666667</v>
      </c>
      <c r="C1513" t="n">
        <v>98.87458333333335</v>
      </c>
      <c r="D1513" t="n">
        <v>86.43666666666665</v>
      </c>
      <c r="E1513" t="n">
        <v>152.7950000000001</v>
      </c>
      <c r="F1513" t="n">
        <v>96.48708333333333</v>
      </c>
      <c r="G1513" t="n">
        <v>97.51583333333333</v>
      </c>
      <c r="H1513" t="n">
        <v>108.8883333333333</v>
      </c>
      <c r="I1513" t="n">
        <v>135.8489583333332</v>
      </c>
      <c r="J1513" t="n">
        <v>146.9270833333333</v>
      </c>
      <c r="K1513" t="n">
        <v>118.18125</v>
      </c>
      <c r="L1513" t="n">
        <v>157.8208333333333</v>
      </c>
      <c r="M1513" t="n">
        <v>181.5</v>
      </c>
      <c r="N1513" t="n">
        <v>173.49875</v>
      </c>
      <c r="O1513" t="n">
        <v>173.49875</v>
      </c>
      <c r="P1513" t="n">
        <v>170.3366666666667</v>
      </c>
      <c r="Q1513" t="n">
        <v>86.43666666666665</v>
      </c>
      <c r="R1513" t="n">
        <v>154.10875</v>
      </c>
      <c r="S1513" t="n">
        <v>145.6633333333334</v>
      </c>
      <c r="T1513" t="n">
        <v>64.75125</v>
      </c>
      <c r="U1513" t="n">
        <v>42.51916666666667</v>
      </c>
      <c r="W1513" t="n">
        <v>18.96208333333334</v>
      </c>
      <c r="X1513" t="n">
        <v>103.3991666666667</v>
      </c>
      <c r="Y1513" t="n">
        <v>151.1445833333333</v>
      </c>
      <c r="Z1513" t="n">
        <v>151.1445833333333</v>
      </c>
      <c r="AA1513" t="n">
        <v>151.1445833333333</v>
      </c>
      <c r="AB1513" t="n">
        <v>177.4075000000001</v>
      </c>
      <c r="AD1513" t="n">
        <v>163.8654166666667</v>
      </c>
      <c r="AE1513" t="n">
        <v>180.7008333333333</v>
      </c>
      <c r="AF1513" t="n">
        <v>171.5916666666667</v>
      </c>
      <c r="AG1513" t="n">
        <v>171.5916666666667</v>
      </c>
    </row>
    <row r="1514">
      <c r="A1514" s="4" t="n">
        <v>45709</v>
      </c>
      <c r="B1514" t="n">
        <v>90.37177083333341</v>
      </c>
      <c r="C1514" t="n">
        <v>63.19</v>
      </c>
      <c r="D1514" t="n">
        <v>47.41666666666668</v>
      </c>
      <c r="E1514" t="n">
        <v>144.725</v>
      </c>
      <c r="F1514" t="n">
        <v>84.01625</v>
      </c>
      <c r="G1514" t="n">
        <v>78.68958333333333</v>
      </c>
      <c r="H1514" t="n">
        <v>111.2575</v>
      </c>
      <c r="I1514" t="n">
        <v>120.71625</v>
      </c>
      <c r="J1514" t="n">
        <v>143.9208333333334</v>
      </c>
      <c r="K1514" t="n">
        <v>109.9208333333333</v>
      </c>
      <c r="L1514" t="n">
        <v>134.0716666666667</v>
      </c>
      <c r="M1514" t="n">
        <v>151.5820833333334</v>
      </c>
      <c r="N1514" t="n">
        <v>147.57125</v>
      </c>
      <c r="O1514" t="n">
        <v>147.57125</v>
      </c>
      <c r="P1514" t="n">
        <v>147.5716666666667</v>
      </c>
      <c r="Q1514" t="n">
        <v>47.41666666666668</v>
      </c>
      <c r="R1514" t="n">
        <v>132.6904166666667</v>
      </c>
      <c r="S1514" t="n">
        <v>126.35</v>
      </c>
      <c r="T1514" t="n">
        <v>68.81041666666667</v>
      </c>
      <c r="U1514" t="n">
        <v>33.43749999999999</v>
      </c>
      <c r="V1514" t="n">
        <v>63.45291666666676</v>
      </c>
      <c r="W1514" t="n">
        <v>2.21625</v>
      </c>
      <c r="X1514" t="n">
        <v>82.25708333333334</v>
      </c>
      <c r="Y1514" t="n">
        <v>93.53916666666665</v>
      </c>
      <c r="Z1514" t="n">
        <v>93.53916666666665</v>
      </c>
      <c r="AA1514" t="n">
        <v>93.53916666666665</v>
      </c>
      <c r="AB1514" t="n">
        <v>158.7341666666667</v>
      </c>
      <c r="AD1514" t="n">
        <v>155.6920833333333</v>
      </c>
      <c r="AE1514" t="n">
        <v>158.19875</v>
      </c>
      <c r="AF1514" t="n">
        <v>192.3595833333333</v>
      </c>
      <c r="AG1514" t="n">
        <v>192.3595833333333</v>
      </c>
    </row>
    <row r="1515">
      <c r="A1515" s="4" t="n">
        <v>45710</v>
      </c>
      <c r="B1515" t="n">
        <v>71.72864583333332</v>
      </c>
      <c r="C1515" t="n">
        <v>76.82458333333334</v>
      </c>
      <c r="D1515" t="n">
        <v>72.14166666666667</v>
      </c>
      <c r="E1515" t="n">
        <v>138.0666666666666</v>
      </c>
      <c r="F1515" t="n">
        <v>87.92291666666669</v>
      </c>
      <c r="G1515" t="n">
        <v>81.04041666666667</v>
      </c>
      <c r="H1515" t="n">
        <v>82.075</v>
      </c>
      <c r="I1515" t="n">
        <v>97.25385416666671</v>
      </c>
      <c r="J1515" t="n">
        <v>129.325</v>
      </c>
      <c r="K1515" t="n">
        <v>82.49791666666667</v>
      </c>
      <c r="L1515" t="n">
        <v>144.0129166666667</v>
      </c>
      <c r="M1515" t="n">
        <v>145.72125</v>
      </c>
      <c r="N1515" t="n">
        <v>139.7291666666667</v>
      </c>
      <c r="O1515" t="n">
        <v>139.7291666666667</v>
      </c>
      <c r="P1515" t="n">
        <v>139.58</v>
      </c>
      <c r="Q1515" t="n">
        <v>72.14166666666667</v>
      </c>
      <c r="R1515" t="n">
        <v>122.0941666666667</v>
      </c>
      <c r="S1515" t="n">
        <v>114.41875</v>
      </c>
      <c r="T1515" t="n">
        <v>66.81291666666667</v>
      </c>
      <c r="U1515" t="n">
        <v>25.7375</v>
      </c>
      <c r="V1515" t="n">
        <v>49.29999999999999</v>
      </c>
      <c r="W1515" t="n">
        <v>1.565</v>
      </c>
      <c r="X1515" t="n">
        <v>113.45</v>
      </c>
      <c r="Y1515" t="n">
        <v>104.5658333333333</v>
      </c>
      <c r="Z1515" t="n">
        <v>104.5658333333333</v>
      </c>
      <c r="AA1515" t="n">
        <v>104.5658333333333</v>
      </c>
      <c r="AB1515" t="n">
        <v>120.6466666666667</v>
      </c>
      <c r="AD1515" t="n">
        <v>144.7933333333333</v>
      </c>
      <c r="AE1515" t="n">
        <v>131.0825</v>
      </c>
      <c r="AF1515" t="n">
        <v>154.635</v>
      </c>
      <c r="AG1515" t="n">
        <v>154.635</v>
      </c>
    </row>
    <row r="1516">
      <c r="A1516" s="4" t="n">
        <v>45711</v>
      </c>
      <c r="B1516" t="n">
        <v>80.91052083333331</v>
      </c>
      <c r="C1516" t="n">
        <v>67.62375</v>
      </c>
      <c r="D1516" t="n">
        <v>65.35208333333334</v>
      </c>
      <c r="E1516" t="n">
        <v>132.2075</v>
      </c>
      <c r="F1516" t="n">
        <v>79.16583333333332</v>
      </c>
      <c r="G1516" t="n">
        <v>79.28999999999998</v>
      </c>
      <c r="H1516" t="n">
        <v>112.9120833333333</v>
      </c>
      <c r="I1516" t="n">
        <v>112.9993749999999</v>
      </c>
      <c r="J1516" t="n">
        <v>125.0795833333333</v>
      </c>
      <c r="K1516" t="n">
        <v>100.1020833333333</v>
      </c>
      <c r="L1516" t="n">
        <v>134.5725</v>
      </c>
      <c r="M1516" t="n">
        <v>149.0979166666667</v>
      </c>
      <c r="N1516" t="n">
        <v>143.3925</v>
      </c>
      <c r="O1516" t="n">
        <v>143.3925</v>
      </c>
      <c r="P1516" t="n">
        <v>146.9629166666667</v>
      </c>
      <c r="Q1516" t="n">
        <v>65.35208333333334</v>
      </c>
      <c r="R1516" t="n">
        <v>132.9054166666666</v>
      </c>
      <c r="S1516" t="n">
        <v>128.6320833333333</v>
      </c>
      <c r="T1516" t="n">
        <v>70.85958333333332</v>
      </c>
      <c r="U1516" t="n">
        <v>31.75791666666667</v>
      </c>
      <c r="V1516" t="n">
        <v>49.68749999999999</v>
      </c>
      <c r="W1516" t="n">
        <v>2.634166666666667</v>
      </c>
      <c r="X1516" t="n">
        <v>62.26750000000001</v>
      </c>
      <c r="Y1516" t="n">
        <v>113.3779166666667</v>
      </c>
      <c r="Z1516" t="n">
        <v>113.3779166666667</v>
      </c>
      <c r="AA1516" t="n">
        <v>113.3779166666667</v>
      </c>
      <c r="AB1516" t="n">
        <v>138.88</v>
      </c>
      <c r="AD1516" t="n">
        <v>131.38125</v>
      </c>
      <c r="AE1516" t="n">
        <v>144.5279166666667</v>
      </c>
      <c r="AF1516" t="n">
        <v>169.2641666666667</v>
      </c>
      <c r="AG1516" t="n">
        <v>169.2641666666667</v>
      </c>
    </row>
    <row r="1517">
      <c r="A1517" s="4" t="n">
        <v>45712</v>
      </c>
      <c r="B1517" t="n">
        <v>90.30812499999996</v>
      </c>
      <c r="C1517" t="n">
        <v>89.03000000000002</v>
      </c>
      <c r="D1517" t="n">
        <v>78.265</v>
      </c>
      <c r="E1517" t="n">
        <v>143.0879166666666</v>
      </c>
      <c r="F1517" t="n">
        <v>81.96833333333335</v>
      </c>
      <c r="G1517" t="n">
        <v>87.33458333333333</v>
      </c>
      <c r="H1517" t="n">
        <v>124.76875</v>
      </c>
      <c r="I1517" t="n">
        <v>130.3860416666668</v>
      </c>
      <c r="J1517" t="n">
        <v>143.5720833333333</v>
      </c>
      <c r="K1517" t="n">
        <v>105.5825</v>
      </c>
      <c r="L1517" t="n">
        <v>210.8670833333333</v>
      </c>
      <c r="M1517" t="n">
        <v>211.23</v>
      </c>
      <c r="N1517" t="n">
        <v>201.1304166666667</v>
      </c>
      <c r="O1517" t="n">
        <v>201.1304166666667</v>
      </c>
      <c r="P1517" t="n">
        <v>198.5758333333333</v>
      </c>
      <c r="Q1517" t="n">
        <v>78.265</v>
      </c>
      <c r="R1517" t="n">
        <v>175.545</v>
      </c>
      <c r="S1517" t="n">
        <v>161.3633333333333</v>
      </c>
      <c r="T1517" t="n">
        <v>51.58166666666667</v>
      </c>
      <c r="U1517" t="n">
        <v>19.82833333333333</v>
      </c>
      <c r="V1517" t="n">
        <v>45.14541666666665</v>
      </c>
      <c r="W1517" t="n">
        <v>2.290416666666667</v>
      </c>
      <c r="X1517" t="n">
        <v>104.7329166666667</v>
      </c>
      <c r="Y1517" t="n">
        <v>136.9083333333333</v>
      </c>
      <c r="Z1517" t="n">
        <v>136.9083333333333</v>
      </c>
      <c r="AA1517" t="n">
        <v>136.9083333333333</v>
      </c>
      <c r="AB1517" t="n">
        <v>201.7275000000001</v>
      </c>
      <c r="AD1517" t="n">
        <v>170.5441666666667</v>
      </c>
      <c r="AE1517" t="n">
        <v>198.1295833333333</v>
      </c>
      <c r="AF1517" t="n">
        <v>240.4025</v>
      </c>
      <c r="AG1517" t="n">
        <v>240.4025</v>
      </c>
    </row>
    <row r="1518">
      <c r="A1518" s="4" t="n">
        <v>45713</v>
      </c>
      <c r="B1518" t="n">
        <v>141.2440625000001</v>
      </c>
      <c r="C1518" t="n">
        <v>104.225</v>
      </c>
      <c r="D1518" t="n">
        <v>96.10833333333335</v>
      </c>
      <c r="E1518" t="n">
        <v>143.56</v>
      </c>
      <c r="F1518" t="n">
        <v>134.95625</v>
      </c>
      <c r="G1518" t="n">
        <v>124.34875</v>
      </c>
      <c r="H1518" t="n">
        <v>135.4925</v>
      </c>
      <c r="I1518" t="n">
        <v>147.5357291666667</v>
      </c>
      <c r="J1518" t="n">
        <v>146.715</v>
      </c>
      <c r="K1518" t="n">
        <v>134.29625</v>
      </c>
      <c r="L1518" t="n">
        <v>143.7883333333333</v>
      </c>
      <c r="M1518" t="n">
        <v>191.6429166666667</v>
      </c>
      <c r="N1518" t="n">
        <v>206.6741666666667</v>
      </c>
      <c r="O1518" t="n">
        <v>206.6741666666667</v>
      </c>
      <c r="P1518" t="n">
        <v>205.915</v>
      </c>
      <c r="Q1518" t="n">
        <v>96.10833333333335</v>
      </c>
      <c r="R1518" t="n">
        <v>171.52625</v>
      </c>
      <c r="S1518" t="n">
        <v>159.7841666666667</v>
      </c>
      <c r="T1518" t="n">
        <v>135.6233333333333</v>
      </c>
      <c r="U1518" t="n">
        <v>30.555</v>
      </c>
      <c r="V1518" t="n">
        <v>52.77333333333331</v>
      </c>
      <c r="W1518" t="n">
        <v>5.289166666666667</v>
      </c>
      <c r="X1518" t="n">
        <v>144.9545833333333</v>
      </c>
      <c r="Y1518" t="n">
        <v>132.2325</v>
      </c>
      <c r="Z1518" t="n">
        <v>132.2325</v>
      </c>
      <c r="AA1518" t="n">
        <v>132.2325</v>
      </c>
      <c r="AB1518" t="n">
        <v>179.6879166666667</v>
      </c>
      <c r="AD1518" t="n">
        <v>170.5475</v>
      </c>
      <c r="AE1518" t="n">
        <v>198.2979166666667</v>
      </c>
      <c r="AF1518" t="n">
        <v>176.0425</v>
      </c>
      <c r="AG1518" t="n">
        <v>176.0425</v>
      </c>
    </row>
    <row r="1519">
      <c r="A1519" s="4" t="n">
        <v>45714</v>
      </c>
      <c r="B1519" t="n">
        <v>140.5405208333333</v>
      </c>
      <c r="C1519" t="n">
        <v>101.8379166666667</v>
      </c>
      <c r="D1519" t="n">
        <v>105.9295833333334</v>
      </c>
      <c r="E1519" t="n">
        <v>141.0487500000001</v>
      </c>
      <c r="F1519" t="n">
        <v>122.2270833333333</v>
      </c>
      <c r="G1519" t="n">
        <v>119.9045833333333</v>
      </c>
      <c r="H1519" t="n">
        <v>135.6183333333333</v>
      </c>
      <c r="I1519" t="n">
        <v>147.9620833333333</v>
      </c>
      <c r="J1519" t="n">
        <v>144.0095833333334</v>
      </c>
      <c r="K1519" t="n">
        <v>133.4091666666667</v>
      </c>
      <c r="L1519" t="n">
        <v>149.6629166666666</v>
      </c>
      <c r="M1519" t="n">
        <v>154.4804166666666</v>
      </c>
      <c r="N1519" t="n">
        <v>153.4116666666667</v>
      </c>
      <c r="O1519" t="n">
        <v>153.4116666666667</v>
      </c>
      <c r="P1519" t="n">
        <v>153.4120833333333</v>
      </c>
      <c r="Q1519" t="n">
        <v>105.9295833333334</v>
      </c>
      <c r="R1519" t="n">
        <v>148.4458333333333</v>
      </c>
      <c r="S1519" t="n">
        <v>145.5508333333333</v>
      </c>
      <c r="T1519" t="n">
        <v>133.3966666666667</v>
      </c>
      <c r="U1519" t="n">
        <v>47.62958333333333</v>
      </c>
      <c r="V1519" t="n">
        <v>61.06833333333334</v>
      </c>
      <c r="W1519" t="n">
        <v>30.82041666666667</v>
      </c>
      <c r="X1519" t="n">
        <v>125.02875</v>
      </c>
      <c r="Y1519" t="n">
        <v>164.4625</v>
      </c>
      <c r="Z1519" t="n">
        <v>164.4625</v>
      </c>
      <c r="AA1519" t="n">
        <v>164.4625</v>
      </c>
      <c r="AB1519" t="n">
        <v>150.9995833333334</v>
      </c>
      <c r="AD1519" t="n">
        <v>155.1983333333334</v>
      </c>
      <c r="AE1519" t="n">
        <v>161.87125</v>
      </c>
      <c r="AF1519" t="n">
        <v>167.66375</v>
      </c>
      <c r="AG1519" t="n">
        <v>167.66375</v>
      </c>
    </row>
    <row r="1520">
      <c r="A1520" s="4" t="n">
        <v>45715</v>
      </c>
      <c r="B1520" t="n">
        <v>128.5621875</v>
      </c>
      <c r="C1520" t="n">
        <v>115.3008333333333</v>
      </c>
      <c r="D1520" t="n">
        <v>120.3933333333333</v>
      </c>
      <c r="E1520" t="n">
        <v>135.2733333333333</v>
      </c>
      <c r="F1520" t="n">
        <v>117.6733333333333</v>
      </c>
      <c r="G1520" t="n">
        <v>119.9679166666667</v>
      </c>
      <c r="H1520" t="n">
        <v>137.62</v>
      </c>
      <c r="I1520" t="n">
        <v>134.9506250000001</v>
      </c>
      <c r="J1520" t="n">
        <v>136.3175</v>
      </c>
      <c r="K1520" t="n">
        <v>128.6175</v>
      </c>
      <c r="L1520" t="n">
        <v>134.7679166666667</v>
      </c>
      <c r="M1520" t="n">
        <v>141.78</v>
      </c>
      <c r="N1520" t="n">
        <v>140.18375</v>
      </c>
      <c r="O1520" t="n">
        <v>140.18375</v>
      </c>
      <c r="P1520" t="n">
        <v>142.6141666666667</v>
      </c>
      <c r="Q1520" t="n">
        <v>120.3933333333333</v>
      </c>
      <c r="R1520" t="n">
        <v>136.06125</v>
      </c>
      <c r="S1520" t="n">
        <v>134.1925</v>
      </c>
      <c r="T1520" t="n">
        <v>125.8658333333333</v>
      </c>
      <c r="U1520" t="n">
        <v>56.15458333333333</v>
      </c>
      <c r="V1520" t="n">
        <v>82.01708333333329</v>
      </c>
      <c r="W1520" t="n">
        <v>34.46625</v>
      </c>
      <c r="X1520" t="n">
        <v>174.6004166666667</v>
      </c>
      <c r="Y1520" t="n">
        <v>196.11</v>
      </c>
      <c r="Z1520" t="n">
        <v>196.11</v>
      </c>
      <c r="AA1520" t="n">
        <v>196.11</v>
      </c>
      <c r="AB1520" t="n">
        <v>141.1129166666667</v>
      </c>
      <c r="AD1520" t="n">
        <v>141.465</v>
      </c>
      <c r="AE1520" t="n">
        <v>140.8191666666667</v>
      </c>
      <c r="AF1520" t="n">
        <v>145.825</v>
      </c>
      <c r="AG1520" t="n">
        <v>145.825</v>
      </c>
    </row>
    <row r="1521">
      <c r="A1521" s="4" t="n">
        <v>45716</v>
      </c>
      <c r="B1521" t="n">
        <v>132.4497916666667</v>
      </c>
      <c r="C1521" t="n">
        <v>112.3279166666666</v>
      </c>
      <c r="D1521" t="n">
        <v>110.77875</v>
      </c>
      <c r="E1521" t="n">
        <v>131.4525</v>
      </c>
      <c r="F1521" t="n">
        <v>123.3029166666667</v>
      </c>
      <c r="G1521" t="n">
        <v>121.94875</v>
      </c>
      <c r="H1521" t="n">
        <v>130.0891666666667</v>
      </c>
      <c r="I1521" t="n">
        <v>135.0476041666667</v>
      </c>
      <c r="J1521" t="n">
        <v>134.5275</v>
      </c>
      <c r="K1521" t="n">
        <v>127.4429166666666</v>
      </c>
      <c r="L1521" t="n">
        <v>123.845</v>
      </c>
      <c r="M1521" t="n">
        <v>156.3483333333334</v>
      </c>
      <c r="N1521" t="n">
        <v>151.7120833333333</v>
      </c>
      <c r="O1521" t="n">
        <v>151.7120833333333</v>
      </c>
      <c r="P1521" t="n">
        <v>150.6333333333333</v>
      </c>
      <c r="Q1521" t="n">
        <v>110.77875</v>
      </c>
      <c r="R1521" t="n">
        <v>141.4229166666667</v>
      </c>
      <c r="S1521" t="n">
        <v>136.7954166666667</v>
      </c>
      <c r="T1521" t="n">
        <v>124.3633333333333</v>
      </c>
      <c r="U1521" t="n">
        <v>66.04875</v>
      </c>
      <c r="V1521" t="n">
        <v>63.75291666666666</v>
      </c>
      <c r="W1521" t="n">
        <v>65.08708333333333</v>
      </c>
      <c r="X1521" t="n">
        <v>132.5029166666667</v>
      </c>
      <c r="Y1521" t="n">
        <v>193.46125</v>
      </c>
      <c r="Z1521" t="n">
        <v>193.46125</v>
      </c>
      <c r="AA1521" t="n">
        <v>193.46125</v>
      </c>
      <c r="AB1521" t="n">
        <v>138.9016666666667</v>
      </c>
      <c r="AD1521" t="n">
        <v>139.84125</v>
      </c>
      <c r="AE1521" t="n">
        <v>136.8841666666666</v>
      </c>
      <c r="AF1521" t="n">
        <v>139.5758333333333</v>
      </c>
      <c r="AG1521" t="n">
        <v>139.5758333333333</v>
      </c>
    </row>
    <row r="1522">
      <c r="A1522" s="4" t="n">
        <v>45717</v>
      </c>
      <c r="B1522" t="n">
        <v>117.7421875</v>
      </c>
      <c r="C1522" t="n">
        <v>97.57875000000001</v>
      </c>
      <c r="D1522" t="n">
        <v>64.02583333333332</v>
      </c>
      <c r="E1522" t="n">
        <v>129.8454166666666</v>
      </c>
      <c r="F1522" t="n">
        <v>119.16</v>
      </c>
      <c r="G1522" t="n">
        <v>115.9529166666667</v>
      </c>
      <c r="H1522" t="n">
        <v>126.6095833333334</v>
      </c>
      <c r="I1522" t="n">
        <v>120.8954166666667</v>
      </c>
      <c r="J1522" t="n">
        <v>126.9195833333334</v>
      </c>
      <c r="K1522" t="n">
        <v>122.565</v>
      </c>
      <c r="L1522" t="n">
        <v>119.2545833333333</v>
      </c>
      <c r="M1522" t="n">
        <v>143.23</v>
      </c>
      <c r="N1522" t="n">
        <v>141.3266666666667</v>
      </c>
      <c r="O1522" t="n">
        <v>141.3266666666667</v>
      </c>
      <c r="P1522" t="n">
        <v>141.3270833333333</v>
      </c>
      <c r="Q1522" t="n">
        <v>64.02583333333332</v>
      </c>
      <c r="R1522" t="n">
        <v>134.0770833333333</v>
      </c>
      <c r="S1522" t="n">
        <v>130.8683333333333</v>
      </c>
      <c r="T1522" t="n">
        <v>119.7641666666667</v>
      </c>
      <c r="U1522" t="n">
        <v>33.95583333333334</v>
      </c>
      <c r="V1522" t="n">
        <v>43.91541666666672</v>
      </c>
      <c r="W1522" t="n">
        <v>76.91416666666667</v>
      </c>
      <c r="X1522" t="n">
        <v>161.7045833333333</v>
      </c>
      <c r="Y1522" t="n">
        <v>132.0920833333334</v>
      </c>
      <c r="Z1522" t="n">
        <v>132.0920833333334</v>
      </c>
      <c r="AA1522" t="n">
        <v>132.0920833333334</v>
      </c>
      <c r="AB1522" t="n">
        <v>141.2483333333333</v>
      </c>
      <c r="AD1522" t="n">
        <v>141.7454166666667</v>
      </c>
      <c r="AE1522" t="n">
        <v>143.4383333333333</v>
      </c>
      <c r="AF1522" t="n">
        <v>131.2254166666667</v>
      </c>
      <c r="AG1522" t="n">
        <v>131.2254166666667</v>
      </c>
    </row>
    <row r="1523">
      <c r="A1523" s="4" t="n">
        <v>45718</v>
      </c>
      <c r="B1523" t="n">
        <v>91.91645833333331</v>
      </c>
      <c r="C1523" t="n">
        <v>90.62083333333332</v>
      </c>
      <c r="D1523" t="n">
        <v>66.26124999999999</v>
      </c>
      <c r="E1523" t="n">
        <v>105.6312500000001</v>
      </c>
      <c r="F1523" t="n">
        <v>89.77166666666665</v>
      </c>
      <c r="G1523" t="n">
        <v>89.43833333333333</v>
      </c>
      <c r="H1523" t="n">
        <v>89.54208333333332</v>
      </c>
      <c r="I1523" t="n">
        <v>102.2710416666667</v>
      </c>
      <c r="J1523" t="n">
        <v>104.4954166666667</v>
      </c>
      <c r="K1523" t="n">
        <v>89.94999999999999</v>
      </c>
      <c r="L1523" t="n">
        <v>85.85208333333333</v>
      </c>
      <c r="M1523" t="n">
        <v>123.87</v>
      </c>
      <c r="N1523" t="n">
        <v>120.0425</v>
      </c>
      <c r="O1523" t="n">
        <v>120.9041666666667</v>
      </c>
      <c r="P1523" t="n">
        <v>131.8120833333333</v>
      </c>
      <c r="Q1523" t="n">
        <v>66.26124999999999</v>
      </c>
      <c r="R1523" t="n">
        <v>108.0016666666667</v>
      </c>
      <c r="S1523" t="n">
        <v>102.9491666666667</v>
      </c>
      <c r="T1523" t="n">
        <v>75.00416666666666</v>
      </c>
      <c r="U1523" t="n">
        <v>2.627083333333333</v>
      </c>
      <c r="V1523" t="n">
        <v>39.40083333333335</v>
      </c>
      <c r="W1523" t="n">
        <v>2.869583333333332</v>
      </c>
      <c r="X1523" t="n">
        <v>117.685</v>
      </c>
      <c r="Y1523" t="n">
        <v>64.78416666666666</v>
      </c>
      <c r="Z1523" t="n">
        <v>64.78416666666666</v>
      </c>
      <c r="AA1523" t="n">
        <v>64.78416666666666</v>
      </c>
      <c r="AB1523" t="n">
        <v>111.9004166666667</v>
      </c>
      <c r="AD1523" t="n">
        <v>116.0708333333333</v>
      </c>
      <c r="AE1523" t="n">
        <v>121.6829166666667</v>
      </c>
      <c r="AF1523" t="n">
        <v>129.3895833333333</v>
      </c>
      <c r="AG1523" t="n">
        <v>129.3895833333333</v>
      </c>
    </row>
    <row r="1524">
      <c r="A1524" s="4" t="n">
        <v>45719</v>
      </c>
      <c r="B1524" t="n">
        <v>103.5526041666666</v>
      </c>
      <c r="C1524" t="n">
        <v>118.2708333333333</v>
      </c>
      <c r="D1524" t="n">
        <v>97.87833333333333</v>
      </c>
      <c r="E1524" t="n">
        <v>129.8391666666666</v>
      </c>
      <c r="F1524" t="n">
        <v>106.00375</v>
      </c>
      <c r="G1524" t="n">
        <v>112.3608333333333</v>
      </c>
      <c r="H1524" t="n">
        <v>101.7229166666667</v>
      </c>
      <c r="I1524" t="n">
        <v>121.1054166666667</v>
      </c>
      <c r="J1524" t="n">
        <v>126.56875</v>
      </c>
      <c r="K1524" t="n">
        <v>113.3891666666667</v>
      </c>
      <c r="L1524" t="n">
        <v>124.57</v>
      </c>
      <c r="M1524" t="n">
        <v>132.8170833333333</v>
      </c>
      <c r="N1524" t="n">
        <v>131.5995833333333</v>
      </c>
      <c r="O1524" t="n">
        <v>131.5995833333333</v>
      </c>
      <c r="P1524" t="n">
        <v>116.4108333333333</v>
      </c>
      <c r="Q1524" t="n">
        <v>97.87833333333333</v>
      </c>
      <c r="R1524" t="n">
        <v>129.1554166666666</v>
      </c>
      <c r="S1524" t="n">
        <v>128.3495833333334</v>
      </c>
      <c r="T1524" t="n">
        <v>55.90125</v>
      </c>
      <c r="U1524" t="n">
        <v>7.179999999999999</v>
      </c>
      <c r="V1524" t="n">
        <v>38.1616666666667</v>
      </c>
      <c r="W1524" t="n">
        <v>3.643333333333333</v>
      </c>
      <c r="X1524" t="n">
        <v>143.2208333333333</v>
      </c>
      <c r="Y1524" t="n">
        <v>24.01833333333333</v>
      </c>
      <c r="Z1524" t="n">
        <v>24.01833333333333</v>
      </c>
      <c r="AA1524" t="n">
        <v>24.01833333333333</v>
      </c>
      <c r="AB1524" t="n">
        <v>119.6554166666667</v>
      </c>
      <c r="AD1524" t="n">
        <v>122.5495833333334</v>
      </c>
      <c r="AE1524" t="n">
        <v>131.42875</v>
      </c>
      <c r="AF1524" t="n">
        <v>153.675</v>
      </c>
      <c r="AG1524" t="n">
        <v>153.675</v>
      </c>
    </row>
    <row r="1525">
      <c r="A1525" s="4" t="n">
        <v>45720</v>
      </c>
      <c r="B1525" t="n">
        <v>109.4113541666667</v>
      </c>
      <c r="C1525" t="n">
        <v>107.9833333333333</v>
      </c>
      <c r="D1525" t="n">
        <v>95.85583333333331</v>
      </c>
      <c r="E1525" t="n">
        <v>133.9166666666667</v>
      </c>
      <c r="F1525" t="n">
        <v>104.4579166666667</v>
      </c>
      <c r="G1525" t="n">
        <v>107.6395833333333</v>
      </c>
      <c r="H1525" t="n">
        <v>87.97208333333333</v>
      </c>
      <c r="I1525" t="n">
        <v>121.5065625</v>
      </c>
      <c r="J1525" t="n">
        <v>133.78875</v>
      </c>
      <c r="K1525" t="n">
        <v>104.6429166666667</v>
      </c>
      <c r="L1525" t="n">
        <v>137.5983333333333</v>
      </c>
      <c r="M1525" t="n">
        <v>145.58</v>
      </c>
      <c r="N1525" t="n">
        <v>142.54875</v>
      </c>
      <c r="O1525" t="n">
        <v>132.4716666666667</v>
      </c>
      <c r="P1525" t="n">
        <v>120.6833333333333</v>
      </c>
      <c r="Q1525" t="n">
        <v>95.85583333333331</v>
      </c>
      <c r="R1525" t="n">
        <v>133.3725</v>
      </c>
      <c r="S1525" t="n">
        <v>129.4758333333333</v>
      </c>
      <c r="T1525" t="n">
        <v>40.81666666666667</v>
      </c>
      <c r="U1525" t="n">
        <v>6.185416666666666</v>
      </c>
      <c r="V1525" t="n">
        <v>35.35374999999997</v>
      </c>
      <c r="W1525" t="n">
        <v>5.482916666666667</v>
      </c>
      <c r="X1525" t="n">
        <v>117.2604166666667</v>
      </c>
      <c r="Y1525" t="n">
        <v>27.21541666666667</v>
      </c>
      <c r="Z1525" t="n">
        <v>27.21541666666667</v>
      </c>
      <c r="AA1525" t="n">
        <v>27.21541666666667</v>
      </c>
      <c r="AB1525" t="n">
        <v>131.2991666666667</v>
      </c>
      <c r="AD1525" t="n">
        <v>132.0454166666667</v>
      </c>
      <c r="AE1525" t="n">
        <v>136.215</v>
      </c>
      <c r="AF1525" t="n">
        <v>150.4025</v>
      </c>
      <c r="AG1525" t="n">
        <v>150.4025</v>
      </c>
    </row>
    <row r="1526">
      <c r="A1526" s="4" t="n">
        <v>45721</v>
      </c>
      <c r="B1526" t="n">
        <v>83.59750000000001</v>
      </c>
      <c r="C1526" t="n">
        <v>87.70333333333333</v>
      </c>
      <c r="D1526" t="n">
        <v>77.83666666666666</v>
      </c>
      <c r="E1526" t="n">
        <v>128.3820833333333</v>
      </c>
      <c r="F1526" t="n">
        <v>79.09625</v>
      </c>
      <c r="G1526" t="n">
        <v>86.09708333333333</v>
      </c>
      <c r="H1526" t="n">
        <v>57.59666666666669</v>
      </c>
      <c r="I1526" t="n">
        <v>102.0621875</v>
      </c>
      <c r="J1526" t="n">
        <v>129.2833333333333</v>
      </c>
      <c r="K1526" t="n">
        <v>80.67333333333333</v>
      </c>
      <c r="L1526" t="n">
        <v>113.6075</v>
      </c>
      <c r="M1526" t="n">
        <v>119.7079166666667</v>
      </c>
      <c r="N1526" t="n">
        <v>116.2125</v>
      </c>
      <c r="O1526" t="n">
        <v>115.05875</v>
      </c>
      <c r="P1526" t="n">
        <v>110.71625</v>
      </c>
      <c r="Q1526" t="n">
        <v>77.83666666666666</v>
      </c>
      <c r="R1526" t="n">
        <v>107.0933333333333</v>
      </c>
      <c r="S1526" t="n">
        <v>103.15</v>
      </c>
      <c r="T1526" t="n">
        <v>24.67041666666666</v>
      </c>
      <c r="U1526" t="n">
        <v>3.5325</v>
      </c>
      <c r="V1526" t="n">
        <v>24.13208333333333</v>
      </c>
      <c r="W1526" t="n">
        <v>1.67875</v>
      </c>
      <c r="X1526" t="n">
        <v>101.35125</v>
      </c>
      <c r="Y1526" t="n">
        <v>23.49875</v>
      </c>
      <c r="Z1526" t="n">
        <v>23.49875</v>
      </c>
      <c r="AA1526" t="n">
        <v>23.49875</v>
      </c>
      <c r="AB1526" t="n">
        <v>119.7566666666668</v>
      </c>
      <c r="AD1526" t="n">
        <v>119.2625</v>
      </c>
      <c r="AE1526" t="n">
        <v>127.1466666666667</v>
      </c>
      <c r="AF1526" t="n">
        <v>129.4358333333333</v>
      </c>
      <c r="AG1526" t="n">
        <v>129.4358333333333</v>
      </c>
    </row>
    <row r="1527">
      <c r="A1527" s="4" t="n">
        <v>45722</v>
      </c>
      <c r="B1527" t="n">
        <v>91.82927083333334</v>
      </c>
      <c r="C1527" t="n">
        <v>71.84291666666665</v>
      </c>
      <c r="D1527" t="n">
        <v>78.74333333333333</v>
      </c>
      <c r="E1527" t="n">
        <v>125.87625</v>
      </c>
      <c r="F1527" t="n">
        <v>84.72791666666666</v>
      </c>
      <c r="G1527" t="n">
        <v>84.48041666666668</v>
      </c>
      <c r="H1527" t="n">
        <v>85.92958333333333</v>
      </c>
      <c r="I1527" t="n">
        <v>98.88010416666667</v>
      </c>
      <c r="J1527" t="n">
        <v>120.79625</v>
      </c>
      <c r="K1527" t="n">
        <v>87.35291666666666</v>
      </c>
      <c r="L1527" t="n">
        <v>99.80250000000001</v>
      </c>
      <c r="M1527" t="n">
        <v>126.1666666666667</v>
      </c>
      <c r="N1527" t="n">
        <v>122.155</v>
      </c>
      <c r="O1527" t="n">
        <v>120.9775</v>
      </c>
      <c r="P1527" t="n">
        <v>120.9783333333334</v>
      </c>
      <c r="Q1527" t="n">
        <v>78.74333333333333</v>
      </c>
      <c r="R1527" t="n">
        <v>110.7891666666667</v>
      </c>
      <c r="S1527" t="n">
        <v>105.7866666666667</v>
      </c>
      <c r="T1527" t="n">
        <v>73.29333333333334</v>
      </c>
      <c r="U1527" t="n">
        <v>18.5425</v>
      </c>
      <c r="V1527" t="n">
        <v>35.97708333333333</v>
      </c>
      <c r="W1527" t="n">
        <v>11.81666666666667</v>
      </c>
      <c r="X1527" t="n">
        <v>121.66625</v>
      </c>
      <c r="Y1527" t="n">
        <v>30.7075</v>
      </c>
      <c r="Z1527" t="n">
        <v>30.7075</v>
      </c>
      <c r="AA1527" t="n">
        <v>30.66208333333333</v>
      </c>
      <c r="AB1527" t="n">
        <v>110.1229166666667</v>
      </c>
      <c r="AD1527" t="n">
        <v>103.8995833333333</v>
      </c>
      <c r="AE1527" t="n">
        <v>111.9725</v>
      </c>
      <c r="AF1527" t="n">
        <v>144.42</v>
      </c>
      <c r="AG1527" t="n">
        <v>144.42</v>
      </c>
    </row>
    <row r="1528">
      <c r="A1528" s="4" t="n">
        <v>45723</v>
      </c>
      <c r="B1528" t="n">
        <v>103.6140625</v>
      </c>
      <c r="C1528" t="n">
        <v>60.15750000000001</v>
      </c>
      <c r="D1528" t="n">
        <v>47.0575</v>
      </c>
      <c r="E1528" t="n">
        <v>124.4470833333334</v>
      </c>
      <c r="F1528" t="n">
        <v>95.85916666666668</v>
      </c>
      <c r="G1528" t="n">
        <v>91.75666666666666</v>
      </c>
      <c r="H1528" t="n">
        <v>114.7933333333334</v>
      </c>
      <c r="I1528" t="n">
        <v>107.4326041666666</v>
      </c>
      <c r="J1528" t="n">
        <v>114.63125</v>
      </c>
      <c r="K1528" t="n">
        <v>107.2058333333333</v>
      </c>
      <c r="L1528" t="n">
        <v>110.8116666666666</v>
      </c>
      <c r="M1528" t="n">
        <v>113.9658333333334</v>
      </c>
      <c r="N1528" t="n">
        <v>113.9658333333333</v>
      </c>
      <c r="O1528" t="n">
        <v>108.8233333333333</v>
      </c>
      <c r="P1528" t="n">
        <v>108.82375</v>
      </c>
      <c r="Q1528" t="n">
        <v>47.07125000000001</v>
      </c>
      <c r="R1528" t="n">
        <v>112.79625</v>
      </c>
      <c r="S1528" t="n">
        <v>112.1358333333333</v>
      </c>
      <c r="T1528" t="n">
        <v>97.76791666666666</v>
      </c>
      <c r="U1528" t="n">
        <v>25.26</v>
      </c>
      <c r="V1528" t="n">
        <v>37.83083333333333</v>
      </c>
      <c r="W1528" t="n">
        <v>48.33249999999999</v>
      </c>
      <c r="X1528" t="n">
        <v>146.60125</v>
      </c>
      <c r="Y1528" t="n">
        <v>97.48375</v>
      </c>
      <c r="Z1528" t="n">
        <v>97.48375</v>
      </c>
      <c r="AA1528" t="n">
        <v>97.48375</v>
      </c>
      <c r="AB1528" t="n">
        <v>119.4666666666666</v>
      </c>
      <c r="AD1528" t="n">
        <v>114.2429166666667</v>
      </c>
      <c r="AE1528" t="n">
        <v>112.1925</v>
      </c>
      <c r="AF1528" t="n">
        <v>104.6270833333333</v>
      </c>
      <c r="AG1528" t="n">
        <v>104.6270833333333</v>
      </c>
    </row>
    <row r="1529">
      <c r="A1529" s="4" t="n">
        <v>45724</v>
      </c>
      <c r="B1529" t="n">
        <v>81.14697916666667</v>
      </c>
      <c r="C1529" t="n">
        <v>35.03458333333334</v>
      </c>
      <c r="D1529" t="n">
        <v>15.48708333333333</v>
      </c>
      <c r="E1529" t="n">
        <v>105.4495833333334</v>
      </c>
      <c r="F1529" t="n">
        <v>79.01291666666667</v>
      </c>
      <c r="G1529" t="n">
        <v>73.07291666666667</v>
      </c>
      <c r="H1529" t="n">
        <v>97.14875000000001</v>
      </c>
      <c r="I1529" t="n">
        <v>85.45927083333329</v>
      </c>
      <c r="J1529" t="n">
        <v>101.9116666666667</v>
      </c>
      <c r="K1529" t="n">
        <v>90.12458333333332</v>
      </c>
      <c r="L1529" t="n">
        <v>89.12499999999999</v>
      </c>
      <c r="M1529" t="n">
        <v>112.4354166666667</v>
      </c>
      <c r="N1529" t="n">
        <v>109.9495833333333</v>
      </c>
      <c r="O1529" t="n">
        <v>107.9141666666666</v>
      </c>
      <c r="P1529" t="n">
        <v>107.9175</v>
      </c>
      <c r="Q1529" t="n">
        <v>15.48708333333333</v>
      </c>
      <c r="R1529" t="n">
        <v>104.0404166666667</v>
      </c>
      <c r="S1529" t="n">
        <v>101.4733333333333</v>
      </c>
      <c r="T1529" t="n">
        <v>88.90666666666665</v>
      </c>
      <c r="U1529" t="n">
        <v>15.78166666666666</v>
      </c>
      <c r="V1529" t="n">
        <v>38.8654166666667</v>
      </c>
      <c r="W1529" t="n">
        <v>0.2004166666666667</v>
      </c>
      <c r="X1529" t="n">
        <v>104.4566666666667</v>
      </c>
      <c r="Y1529" t="n">
        <v>68.84125000000002</v>
      </c>
      <c r="Z1529" t="n">
        <v>68.84125000000002</v>
      </c>
      <c r="AA1529" t="n">
        <v>68.84125000000002</v>
      </c>
      <c r="AB1529" t="n">
        <v>87.48125000000003</v>
      </c>
      <c r="AD1529" t="n">
        <v>90.26458333333333</v>
      </c>
      <c r="AE1529" t="n">
        <v>95.90500000000002</v>
      </c>
      <c r="AF1529" t="n">
        <v>105.3325</v>
      </c>
      <c r="AG1529" t="n">
        <v>105.3325</v>
      </c>
    </row>
    <row r="1530">
      <c r="A1530" s="4" t="n">
        <v>45725</v>
      </c>
      <c r="B1530" t="n">
        <v>70.79677083333334</v>
      </c>
      <c r="C1530" t="n">
        <v>48.595</v>
      </c>
      <c r="D1530" t="n">
        <v>48.595</v>
      </c>
      <c r="E1530" t="n">
        <v>110.445</v>
      </c>
      <c r="F1530" t="n">
        <v>73.23375000000001</v>
      </c>
      <c r="G1530" t="n">
        <v>68.59</v>
      </c>
      <c r="H1530" t="n">
        <v>80.00250000000001</v>
      </c>
      <c r="I1530" t="n">
        <v>71.63906250000001</v>
      </c>
      <c r="J1530" t="n">
        <v>81.34125</v>
      </c>
      <c r="K1530" t="n">
        <v>78.25958333333334</v>
      </c>
      <c r="L1530" t="n">
        <v>78.04291666666666</v>
      </c>
      <c r="M1530" t="n">
        <v>85.11166666666666</v>
      </c>
      <c r="N1530" t="n">
        <v>85.00250000000001</v>
      </c>
      <c r="O1530" t="n">
        <v>81.72708333333334</v>
      </c>
      <c r="P1530" t="n">
        <v>83.43333333333334</v>
      </c>
      <c r="Q1530" t="n">
        <v>48.595</v>
      </c>
      <c r="R1530" t="n">
        <v>83.48583333333333</v>
      </c>
      <c r="S1530" t="n">
        <v>82.85208333333334</v>
      </c>
      <c r="T1530" t="n">
        <v>76.31416666666668</v>
      </c>
      <c r="U1530" t="n">
        <v>36.61541666666668</v>
      </c>
      <c r="V1530" t="n">
        <v>39.01916666666667</v>
      </c>
      <c r="W1530" t="n">
        <v>78.65875000000001</v>
      </c>
      <c r="X1530" t="n">
        <v>115.0095833333333</v>
      </c>
      <c r="Y1530" t="n">
        <v>119.3495833333333</v>
      </c>
      <c r="Z1530" t="n">
        <v>119.3495833333333</v>
      </c>
      <c r="AA1530" t="n">
        <v>119.3495833333333</v>
      </c>
      <c r="AB1530" t="n">
        <v>78.68374999999999</v>
      </c>
      <c r="AD1530" t="n">
        <v>77.41499999999999</v>
      </c>
      <c r="AE1530" t="n">
        <v>92.91708333333334</v>
      </c>
      <c r="AF1530" t="n">
        <v>109.4570833333333</v>
      </c>
      <c r="AG1530" t="n">
        <v>109.4570833333333</v>
      </c>
    </row>
    <row r="1531">
      <c r="A1531" s="4" t="n">
        <v>45726</v>
      </c>
      <c r="B1531" t="n">
        <v>117.4226041666666</v>
      </c>
      <c r="C1531" t="n">
        <v>93.22291666666665</v>
      </c>
      <c r="D1531" t="n">
        <v>93.22291666666665</v>
      </c>
      <c r="E1531" t="n">
        <v>129.3458333333334</v>
      </c>
      <c r="F1531" t="n">
        <v>107.5441666666666</v>
      </c>
      <c r="G1531" t="n">
        <v>105.3658333333333</v>
      </c>
      <c r="H1531" t="n">
        <v>113.3720833333333</v>
      </c>
      <c r="I1531" t="n">
        <v>116.9817708333334</v>
      </c>
      <c r="J1531" t="n">
        <v>123.7</v>
      </c>
      <c r="K1531" t="n">
        <v>113.5066666666667</v>
      </c>
      <c r="L1531" t="n">
        <v>112.82875</v>
      </c>
      <c r="M1531" t="n">
        <v>112.9883333333333</v>
      </c>
      <c r="N1531" t="n">
        <v>114.01</v>
      </c>
      <c r="O1531" t="n">
        <v>101.89125</v>
      </c>
      <c r="P1531" t="n">
        <v>102.74</v>
      </c>
      <c r="Q1531" t="n">
        <v>88.36041666666665</v>
      </c>
      <c r="R1531" t="n">
        <v>113.8383333333333</v>
      </c>
      <c r="S1531" t="n">
        <v>114.12</v>
      </c>
      <c r="T1531" t="n">
        <v>109.16375</v>
      </c>
      <c r="U1531" t="n">
        <v>86.53625</v>
      </c>
      <c r="V1531" t="n">
        <v>50.43166666666664</v>
      </c>
      <c r="W1531" t="n">
        <v>98.09000000000002</v>
      </c>
      <c r="X1531" t="n">
        <v>107.01875</v>
      </c>
      <c r="Y1531" t="n">
        <v>122.1075</v>
      </c>
      <c r="Z1531" t="n">
        <v>122.1075</v>
      </c>
      <c r="AA1531" t="n">
        <v>122.1075</v>
      </c>
      <c r="AB1531" t="n">
        <v>107.0708333333333</v>
      </c>
      <c r="AD1531" t="n">
        <v>112.9879166666667</v>
      </c>
      <c r="AE1531" t="n">
        <v>109.89375</v>
      </c>
      <c r="AF1531" t="n">
        <v>112.43875</v>
      </c>
      <c r="AG1531" t="n">
        <v>112.43875</v>
      </c>
    </row>
    <row r="1532">
      <c r="A1532" s="4" t="n">
        <v>45727</v>
      </c>
      <c r="B1532" t="n">
        <v>123.6111458333334</v>
      </c>
      <c r="C1532" t="n">
        <v>101.4466666666667</v>
      </c>
      <c r="D1532" t="n">
        <v>96.69291666666665</v>
      </c>
      <c r="E1532" t="n">
        <v>125.1779166666666</v>
      </c>
      <c r="F1532" t="n">
        <v>115.8195833333333</v>
      </c>
      <c r="G1532" t="n">
        <v>113.1858333333333</v>
      </c>
      <c r="H1532" t="n">
        <v>123.54375</v>
      </c>
      <c r="I1532" t="n">
        <v>123.3201041666666</v>
      </c>
      <c r="J1532" t="n">
        <v>125.4641666666667</v>
      </c>
      <c r="K1532" t="n">
        <v>125.1495833333334</v>
      </c>
      <c r="L1532" t="n">
        <v>124.8683333333333</v>
      </c>
      <c r="M1532" t="n">
        <v>124.7016666666667</v>
      </c>
      <c r="N1532" t="n">
        <v>124.57</v>
      </c>
      <c r="O1532" t="n">
        <v>107.3241666666667</v>
      </c>
      <c r="P1532" t="n">
        <v>102.3425</v>
      </c>
      <c r="Q1532" t="n">
        <v>96.69291666666665</v>
      </c>
      <c r="R1532" t="n">
        <v>124.2708333333333</v>
      </c>
      <c r="S1532" t="n">
        <v>124.1770833333334</v>
      </c>
      <c r="T1532" t="n">
        <v>120.6575</v>
      </c>
      <c r="U1532" t="n">
        <v>105.0754166666667</v>
      </c>
      <c r="V1532" t="n">
        <v>80.78416666666662</v>
      </c>
      <c r="W1532" t="n">
        <v>103.9429166666667</v>
      </c>
      <c r="X1532" t="n">
        <v>129.205</v>
      </c>
      <c r="Y1532" t="n">
        <v>126.9758333333333</v>
      </c>
      <c r="Z1532" t="n">
        <v>126.9758333333333</v>
      </c>
      <c r="AA1532" t="n">
        <v>126.9758333333333</v>
      </c>
      <c r="AB1532" t="n">
        <v>114.8220833333334</v>
      </c>
      <c r="AD1532" t="n">
        <v>112.0725</v>
      </c>
      <c r="AE1532" t="n">
        <v>106.0479166666667</v>
      </c>
      <c r="AF1532" t="n">
        <v>102.98125</v>
      </c>
      <c r="AG1532" t="n">
        <v>102.98125</v>
      </c>
    </row>
    <row r="1533">
      <c r="A1533" s="4" t="n">
        <v>45728</v>
      </c>
      <c r="B1533" t="n">
        <v>127.05</v>
      </c>
      <c r="C1533" t="n">
        <v>111.9116666666666</v>
      </c>
      <c r="D1533" t="n">
        <v>94.04708333333333</v>
      </c>
      <c r="E1533" t="n">
        <v>127.5604166666668</v>
      </c>
      <c r="F1533" t="n">
        <v>119.0416666666666</v>
      </c>
      <c r="G1533" t="n">
        <v>117.5458333333333</v>
      </c>
      <c r="H1533" t="n">
        <v>124.5808333333333</v>
      </c>
      <c r="I1533" t="n">
        <v>125.6694791666667</v>
      </c>
      <c r="J1533" t="n">
        <v>129.3933333333333</v>
      </c>
      <c r="K1533" t="n">
        <v>124.5758333333333</v>
      </c>
      <c r="L1533" t="n">
        <v>124.2941666666666</v>
      </c>
      <c r="M1533" t="n">
        <v>124.1529166666667</v>
      </c>
      <c r="N1533" t="n">
        <v>123.6704166666666</v>
      </c>
      <c r="O1533" t="n">
        <v>123.6704166666666</v>
      </c>
      <c r="P1533" t="n">
        <v>112.2279166666666</v>
      </c>
      <c r="Q1533" t="n">
        <v>94.04708333333333</v>
      </c>
      <c r="R1533" t="n">
        <v>123.52625</v>
      </c>
      <c r="S1533" t="n">
        <v>123.5741666666667</v>
      </c>
      <c r="T1533" t="n">
        <v>122.68125</v>
      </c>
      <c r="U1533" t="n">
        <v>124.4083333333333</v>
      </c>
      <c r="V1533" t="n">
        <v>99.43958333333335</v>
      </c>
      <c r="W1533" t="n">
        <v>148.9125</v>
      </c>
      <c r="X1533" t="n">
        <v>118.3075</v>
      </c>
      <c r="Y1533" t="n">
        <v>149.9970833333333</v>
      </c>
      <c r="Z1533" t="n">
        <v>149.9970833333333</v>
      </c>
      <c r="AA1533" t="n">
        <v>149.9970833333333</v>
      </c>
      <c r="AB1533" t="n">
        <v>121.7025</v>
      </c>
      <c r="AD1533" t="n">
        <v>114.5383333333333</v>
      </c>
      <c r="AE1533" t="n">
        <v>125.7970833333334</v>
      </c>
      <c r="AF1533" t="n">
        <v>107.555</v>
      </c>
      <c r="AG1533" t="n">
        <v>107.555</v>
      </c>
    </row>
    <row r="1534">
      <c r="A1534" s="4" t="n">
        <v>45729</v>
      </c>
      <c r="B1534" t="n">
        <v>123.774375</v>
      </c>
      <c r="C1534" t="n">
        <v>121.7058333333333</v>
      </c>
      <c r="D1534" t="n">
        <v>109.2758333333333</v>
      </c>
      <c r="E1534" t="n">
        <v>127.0429166666666</v>
      </c>
      <c r="F1534" t="n">
        <v>121.39125</v>
      </c>
      <c r="G1534" t="n">
        <v>123.3075</v>
      </c>
      <c r="H1534" t="n">
        <v>123.9308333333333</v>
      </c>
      <c r="I1534" t="n">
        <v>123.7440625</v>
      </c>
      <c r="J1534" t="n">
        <v>122.5358333333333</v>
      </c>
      <c r="K1534" t="n">
        <v>124.8304166666667</v>
      </c>
      <c r="L1534" t="n">
        <v>125.40375</v>
      </c>
      <c r="M1534" t="n">
        <v>125.0404166666667</v>
      </c>
      <c r="N1534" t="n">
        <v>85.14083333333332</v>
      </c>
      <c r="O1534" t="n">
        <v>85.14083333333332</v>
      </c>
      <c r="P1534" t="n">
        <v>85.14083333333332</v>
      </c>
      <c r="Q1534" t="n">
        <v>109.2758333333333</v>
      </c>
      <c r="R1534" t="n">
        <v>104.9879166666667</v>
      </c>
      <c r="S1534" t="n">
        <v>124.1808333333333</v>
      </c>
      <c r="T1534" t="n">
        <v>125.1645833333333</v>
      </c>
      <c r="U1534" t="n">
        <v>130.9120833333334</v>
      </c>
      <c r="V1534" t="n">
        <v>111.0624999999999</v>
      </c>
      <c r="W1534" t="n">
        <v>172.52125</v>
      </c>
      <c r="X1534" t="n">
        <v>178.5370833333333</v>
      </c>
      <c r="Y1534" t="n">
        <v>173.2154166666667</v>
      </c>
      <c r="Z1534" t="n">
        <v>173.2154166666667</v>
      </c>
      <c r="AA1534" t="n">
        <v>173.2154166666667</v>
      </c>
      <c r="AB1534" t="n">
        <v>94.0958333333334</v>
      </c>
      <c r="AD1534" t="n">
        <v>106.8220833333333</v>
      </c>
      <c r="AE1534" t="n">
        <v>93.5625</v>
      </c>
      <c r="AF1534" t="n">
        <v>105.0375</v>
      </c>
      <c r="AG1534" t="n">
        <v>105.0375</v>
      </c>
    </row>
    <row r="1535">
      <c r="A1535" s="4" t="n">
        <v>45730</v>
      </c>
      <c r="B1535" t="n">
        <v>122.0161458333333</v>
      </c>
      <c r="C1535" t="n">
        <v>115.9079166666667</v>
      </c>
      <c r="D1535" t="n">
        <v>59.03750000000002</v>
      </c>
      <c r="E1535" t="n">
        <v>124.0570833333333</v>
      </c>
      <c r="F1535" t="n">
        <v>118.4770833333333</v>
      </c>
      <c r="G1535" t="n">
        <v>119.4525</v>
      </c>
      <c r="H1535" t="n">
        <v>122.7983333333333</v>
      </c>
      <c r="I1535" t="n">
        <v>124.054375</v>
      </c>
      <c r="J1535" t="n">
        <v>128.21375</v>
      </c>
      <c r="K1535" t="n">
        <v>121.9158333333333</v>
      </c>
      <c r="L1535" t="n">
        <v>122.7175</v>
      </c>
      <c r="M1535" t="n">
        <v>123.3458333333333</v>
      </c>
      <c r="N1535" t="n">
        <v>94.65000000000002</v>
      </c>
      <c r="O1535" t="n">
        <v>91.93000000000001</v>
      </c>
      <c r="P1535" t="n">
        <v>91.93083333333334</v>
      </c>
      <c r="Q1535" t="n">
        <v>59.03750000000002</v>
      </c>
      <c r="R1535" t="n">
        <v>115.65875</v>
      </c>
      <c r="S1535" t="n">
        <v>119.4733333333334</v>
      </c>
      <c r="T1535" t="n">
        <v>120.9116666666667</v>
      </c>
      <c r="U1535" t="n">
        <v>103.6275</v>
      </c>
      <c r="V1535" t="n">
        <v>75.25208333333337</v>
      </c>
      <c r="W1535" t="n">
        <v>82.7025</v>
      </c>
      <c r="X1535" t="n">
        <v>144.82125</v>
      </c>
      <c r="Y1535" t="n">
        <v>124.3333333333334</v>
      </c>
      <c r="Z1535" t="n">
        <v>124.3333333333334</v>
      </c>
      <c r="AA1535" t="n">
        <v>124.3333333333334</v>
      </c>
      <c r="AB1535" t="n">
        <v>110.1620833333333</v>
      </c>
      <c r="AD1535" t="n">
        <v>111.12125</v>
      </c>
      <c r="AE1535" t="n">
        <v>95.12333333333333</v>
      </c>
      <c r="AF1535" t="n">
        <v>101.9495833333333</v>
      </c>
      <c r="AG1535" t="n">
        <v>101.9495833333333</v>
      </c>
    </row>
    <row r="1536">
      <c r="A1536" s="4" t="n">
        <v>45731</v>
      </c>
      <c r="B1536" t="n">
        <v>94.13635416666665</v>
      </c>
      <c r="C1536" t="n">
        <v>87.71583333333335</v>
      </c>
      <c r="D1536" t="n">
        <v>48.91791666666666</v>
      </c>
      <c r="E1536" t="n">
        <v>117.7741666666666</v>
      </c>
      <c r="F1536" t="n">
        <v>91.15333333333335</v>
      </c>
      <c r="G1536" t="n">
        <v>90.80166666666668</v>
      </c>
      <c r="H1536" t="n">
        <v>108.3720833333333</v>
      </c>
      <c r="I1536" t="n">
        <v>98.21593750000001</v>
      </c>
      <c r="J1536" t="n">
        <v>116.6475</v>
      </c>
      <c r="K1536" t="n">
        <v>92.40875</v>
      </c>
      <c r="L1536" t="n">
        <v>92.67333333333335</v>
      </c>
      <c r="M1536" t="n">
        <v>92.32833333333333</v>
      </c>
      <c r="N1536" t="n">
        <v>83.20874999999999</v>
      </c>
      <c r="O1536" t="n">
        <v>77.46541666666666</v>
      </c>
      <c r="P1536" t="n">
        <v>77.46541666666666</v>
      </c>
      <c r="Q1536" t="n">
        <v>48.91833333333334</v>
      </c>
      <c r="R1536" t="n">
        <v>89.07208333333334</v>
      </c>
      <c r="S1536" t="n">
        <v>93.88458333333335</v>
      </c>
      <c r="T1536" t="n">
        <v>91.81291666666668</v>
      </c>
      <c r="U1536" t="n">
        <v>21.58041666666666</v>
      </c>
      <c r="V1536" t="n">
        <v>45.64958333333332</v>
      </c>
      <c r="W1536" t="n">
        <v>3.2775</v>
      </c>
      <c r="X1536" t="n">
        <v>164.7966666666667</v>
      </c>
      <c r="Y1536" t="n">
        <v>60.32291666666666</v>
      </c>
      <c r="Z1536" t="n">
        <v>65.89083333333333</v>
      </c>
      <c r="AA1536" t="n">
        <v>65.89083333333333</v>
      </c>
      <c r="AB1536" t="n">
        <v>79.74708333333338</v>
      </c>
      <c r="AD1536" t="n">
        <v>84.92291666666667</v>
      </c>
      <c r="AE1536" t="n">
        <v>80.80624999999999</v>
      </c>
      <c r="AF1536" t="n">
        <v>89.45291666666667</v>
      </c>
      <c r="AG1536" t="n">
        <v>89.45291666666667</v>
      </c>
    </row>
    <row r="1537">
      <c r="A1537" s="4" t="n">
        <v>45732</v>
      </c>
      <c r="B1537" t="n">
        <v>79.3871875</v>
      </c>
      <c r="C1537" t="n">
        <v>73.35083333333334</v>
      </c>
      <c r="D1537" t="n">
        <v>60.60083333333333</v>
      </c>
      <c r="E1537" t="n">
        <v>86.71208333333334</v>
      </c>
      <c r="F1537" t="n">
        <v>70.48250000000002</v>
      </c>
      <c r="G1537" t="n">
        <v>73.02416666666669</v>
      </c>
      <c r="H1537" t="n">
        <v>73.2325</v>
      </c>
      <c r="I1537" t="n">
        <v>89.49937499999997</v>
      </c>
      <c r="J1537" t="n">
        <v>93.97125</v>
      </c>
      <c r="K1537" t="n">
        <v>74.96541666666667</v>
      </c>
      <c r="L1537" t="n">
        <v>74.75541666666666</v>
      </c>
      <c r="M1537" t="n">
        <v>74.22624999999999</v>
      </c>
      <c r="N1537" t="n">
        <v>74.40333333333335</v>
      </c>
      <c r="O1537" t="n">
        <v>71.91500000000001</v>
      </c>
      <c r="P1537" t="n">
        <v>71.91500000000001</v>
      </c>
      <c r="Q1537" t="n">
        <v>60.60083333333333</v>
      </c>
      <c r="R1537" t="n">
        <v>74.23125</v>
      </c>
      <c r="S1537" t="n">
        <v>74.41000000000001</v>
      </c>
      <c r="T1537" t="n">
        <v>62.33041666666667</v>
      </c>
      <c r="U1537" t="n">
        <v>19.02291666666666</v>
      </c>
      <c r="V1537" t="n">
        <v>42.46833333333333</v>
      </c>
      <c r="W1537" t="n">
        <v>8.67</v>
      </c>
      <c r="X1537" t="n">
        <v>142.6329166666667</v>
      </c>
      <c r="Y1537" t="n">
        <v>22.20416666666667</v>
      </c>
      <c r="Z1537" t="n">
        <v>22.20416666666667</v>
      </c>
      <c r="AA1537" t="n">
        <v>22.20416666666667</v>
      </c>
      <c r="AB1537" t="n">
        <v>70.58916666666671</v>
      </c>
      <c r="AD1537" t="n">
        <v>63.08083333333334</v>
      </c>
      <c r="AE1537" t="n">
        <v>59.47708333333335</v>
      </c>
      <c r="AF1537" t="n">
        <v>74.8875</v>
      </c>
      <c r="AG1537" t="n">
        <v>74.8875</v>
      </c>
    </row>
    <row r="1538">
      <c r="A1538" s="4" t="n">
        <v>45733</v>
      </c>
      <c r="B1538" t="n">
        <v>101.3627083333333</v>
      </c>
      <c r="C1538" t="n">
        <v>97.27583333333332</v>
      </c>
      <c r="D1538" t="n">
        <v>88.12166666666667</v>
      </c>
      <c r="E1538" t="n">
        <v>122.015</v>
      </c>
      <c r="F1538" t="n">
        <v>94.51166666666666</v>
      </c>
      <c r="G1538" t="n">
        <v>107.6754166666666</v>
      </c>
      <c r="H1538" t="n">
        <v>95.59041666666667</v>
      </c>
      <c r="I1538" t="n">
        <v>106.0878125</v>
      </c>
      <c r="J1538" t="n">
        <v>125.8225</v>
      </c>
      <c r="K1538" t="n">
        <v>104.5870833333333</v>
      </c>
      <c r="L1538" t="n">
        <v>105.3091666666667</v>
      </c>
      <c r="M1538" t="n">
        <v>104.765</v>
      </c>
      <c r="N1538" t="n">
        <v>104.2183333333333</v>
      </c>
      <c r="O1538" t="n">
        <v>104.2183333333333</v>
      </c>
      <c r="P1538" t="n">
        <v>91.92249999999997</v>
      </c>
      <c r="Q1538" t="n">
        <v>83.52416666666666</v>
      </c>
      <c r="R1538" t="n">
        <v>104.6341666666666</v>
      </c>
      <c r="S1538" t="n">
        <v>104.7420833333333</v>
      </c>
      <c r="T1538" t="n">
        <v>97.73083333333335</v>
      </c>
      <c r="U1538" t="n">
        <v>75.25375000000001</v>
      </c>
      <c r="V1538" t="n">
        <v>48.43291666666665</v>
      </c>
      <c r="W1538" t="n">
        <v>65.75833333333331</v>
      </c>
      <c r="X1538" t="n">
        <v>120.8304166666667</v>
      </c>
      <c r="Y1538" t="n">
        <v>82.69624999999999</v>
      </c>
      <c r="Z1538" t="n">
        <v>84.13791666666665</v>
      </c>
      <c r="AA1538" t="n">
        <v>84.13791666666665</v>
      </c>
      <c r="AB1538" t="n">
        <v>97.99833333333345</v>
      </c>
      <c r="AD1538" t="n">
        <v>96.2525</v>
      </c>
      <c r="AE1538" t="n">
        <v>85.33166666666666</v>
      </c>
      <c r="AF1538" t="n">
        <v>92.23333333333335</v>
      </c>
      <c r="AG1538" t="n">
        <v>92.23333333333335</v>
      </c>
    </row>
    <row r="1539">
      <c r="A1539" s="4" t="n">
        <v>45734</v>
      </c>
      <c r="B1539" t="n">
        <v>91.45708333333334</v>
      </c>
      <c r="C1539" t="n">
        <v>76.00958333333334</v>
      </c>
      <c r="D1539" t="n">
        <v>56.67625000000001</v>
      </c>
      <c r="E1539" t="n">
        <v>120.1504166666667</v>
      </c>
      <c r="F1539" t="n">
        <v>85.12416666666668</v>
      </c>
      <c r="G1539" t="n">
        <v>84.50958333333334</v>
      </c>
      <c r="H1539" t="n">
        <v>90.09625</v>
      </c>
      <c r="I1539" t="n">
        <v>99.19541666666662</v>
      </c>
      <c r="J1539" t="n">
        <v>120.4975</v>
      </c>
      <c r="K1539" t="n">
        <v>92.95708333333334</v>
      </c>
      <c r="L1539" t="n">
        <v>93.72208333333334</v>
      </c>
      <c r="M1539" t="n">
        <v>93.66416666666667</v>
      </c>
      <c r="N1539" t="n">
        <v>92.36458333333333</v>
      </c>
      <c r="O1539" t="n">
        <v>93.75625000000001</v>
      </c>
      <c r="P1539" t="n">
        <v>98.95541666666666</v>
      </c>
      <c r="Q1539" t="n">
        <v>56.67625000000001</v>
      </c>
      <c r="R1539" t="n">
        <v>91.60333333333334</v>
      </c>
      <c r="S1539" t="n">
        <v>94.64125</v>
      </c>
      <c r="T1539" t="n">
        <v>86.78375</v>
      </c>
      <c r="U1539" t="n">
        <v>37.14083333333333</v>
      </c>
      <c r="V1539" t="n">
        <v>46.22124999999997</v>
      </c>
      <c r="W1539" t="n">
        <v>28.03208333333332</v>
      </c>
      <c r="X1539" t="n">
        <v>115.3029166666667</v>
      </c>
      <c r="Y1539" t="n">
        <v>64.60583333333334</v>
      </c>
      <c r="Z1539" t="n">
        <v>64.49666666666666</v>
      </c>
      <c r="AA1539" t="n">
        <v>64.49666666666666</v>
      </c>
      <c r="AB1539" t="n">
        <v>98.1345833333333</v>
      </c>
      <c r="AD1539" t="n">
        <v>99.08666666666669</v>
      </c>
      <c r="AE1539" t="n">
        <v>96.46958333333333</v>
      </c>
      <c r="AF1539" t="n">
        <v>96.83333333333333</v>
      </c>
      <c r="AG1539" t="n">
        <v>96.83333333333333</v>
      </c>
    </row>
    <row r="1540">
      <c r="A1540" s="4" t="n">
        <v>45735</v>
      </c>
      <c r="B1540" t="n">
        <v>104.0164583333333</v>
      </c>
      <c r="C1540" t="n">
        <v>68.10625</v>
      </c>
      <c r="D1540" t="n">
        <v>27.49083333333334</v>
      </c>
      <c r="E1540" t="n">
        <v>124.6845833333333</v>
      </c>
      <c r="F1540" t="n">
        <v>98.12208333333332</v>
      </c>
      <c r="G1540" t="n">
        <v>93.89708333333333</v>
      </c>
      <c r="H1540" t="n">
        <v>102.6166666666667</v>
      </c>
      <c r="I1540" t="n">
        <v>102.9530208333333</v>
      </c>
      <c r="J1540" t="n">
        <v>115.9329166666666</v>
      </c>
      <c r="K1540" t="n">
        <v>105.6629166666667</v>
      </c>
      <c r="L1540" t="n">
        <v>106.2791666666666</v>
      </c>
      <c r="M1540" t="n">
        <v>106.63625</v>
      </c>
      <c r="N1540" t="n">
        <v>108.2141666666667</v>
      </c>
      <c r="O1540" t="n">
        <v>108.2141666666667</v>
      </c>
      <c r="P1540" t="n">
        <v>108.2141666666667</v>
      </c>
      <c r="Q1540" t="n">
        <v>21.4075</v>
      </c>
      <c r="R1540" t="n">
        <v>104.9254166666667</v>
      </c>
      <c r="S1540" t="n">
        <v>105.2279166666667</v>
      </c>
      <c r="T1540" t="n">
        <v>101.26875</v>
      </c>
      <c r="U1540" t="n">
        <v>48.78</v>
      </c>
      <c r="V1540" t="n">
        <v>48.10083333333333</v>
      </c>
      <c r="W1540" t="n">
        <v>22.49041666666667</v>
      </c>
      <c r="X1540" t="n">
        <v>144.3533333333333</v>
      </c>
      <c r="Y1540" t="n">
        <v>57.66458333333333</v>
      </c>
      <c r="Z1540" t="n">
        <v>61.005</v>
      </c>
      <c r="AA1540" t="n">
        <v>61.005</v>
      </c>
      <c r="AB1540" t="n">
        <v>100.2658333333332</v>
      </c>
      <c r="AD1540" t="n">
        <v>93.22750000000001</v>
      </c>
      <c r="AE1540" t="n">
        <v>97.47000000000001</v>
      </c>
      <c r="AF1540" t="n">
        <v>91.06</v>
      </c>
      <c r="AG1540" t="n">
        <v>91.06</v>
      </c>
    </row>
    <row r="1541">
      <c r="A1541" s="4" t="n">
        <v>45736</v>
      </c>
      <c r="B1541" t="n">
        <v>106.7904166666667</v>
      </c>
      <c r="C1541" t="n">
        <v>44.84583333333334</v>
      </c>
      <c r="D1541" t="n">
        <v>23.06083333333333</v>
      </c>
      <c r="E1541" t="n">
        <v>125.2716666666666</v>
      </c>
      <c r="F1541" t="n">
        <v>98.78708333333331</v>
      </c>
      <c r="G1541" t="n">
        <v>88.41875</v>
      </c>
      <c r="H1541" t="n">
        <v>110.02875</v>
      </c>
      <c r="I1541" t="n">
        <v>109.1978125</v>
      </c>
      <c r="J1541" t="n">
        <v>125.81125</v>
      </c>
      <c r="K1541" t="n">
        <v>109.6233333333334</v>
      </c>
      <c r="L1541" t="n">
        <v>111.7616666666667</v>
      </c>
      <c r="M1541" t="n">
        <v>113.8704166666667</v>
      </c>
      <c r="N1541" t="n">
        <v>117.3429166666667</v>
      </c>
      <c r="O1541" t="n">
        <v>115.8866666666667</v>
      </c>
      <c r="P1541" t="n">
        <v>115.8875</v>
      </c>
      <c r="Q1541" t="n">
        <v>23.06083333333333</v>
      </c>
      <c r="R1541" t="n">
        <v>112.41</v>
      </c>
      <c r="S1541" t="n">
        <v>112.0975</v>
      </c>
      <c r="T1541" t="n">
        <v>103.6175</v>
      </c>
      <c r="U1541" t="n">
        <v>86.63749999999999</v>
      </c>
      <c r="V1541" t="n">
        <v>51.83874999999995</v>
      </c>
      <c r="W1541" t="n">
        <v>96.07125000000001</v>
      </c>
      <c r="X1541" t="n">
        <v>118.1233333333333</v>
      </c>
      <c r="Y1541" t="n">
        <v>95.10291666666666</v>
      </c>
      <c r="Z1541" t="n">
        <v>93.9375</v>
      </c>
      <c r="AA1541" t="n">
        <v>93.9375</v>
      </c>
      <c r="AB1541" t="n">
        <v>110.4308333333333</v>
      </c>
      <c r="AD1541" t="n">
        <v>97.7075</v>
      </c>
      <c r="AE1541" t="n">
        <v>109.5983333333334</v>
      </c>
      <c r="AF1541" t="n">
        <v>107.9829166666667</v>
      </c>
      <c r="AG1541" t="n">
        <v>107.9829166666667</v>
      </c>
    </row>
    <row r="1542">
      <c r="A1542" s="4" t="n">
        <v>45737</v>
      </c>
      <c r="B1542" t="n">
        <v>60.55000000000004</v>
      </c>
      <c r="C1542" t="n">
        <v>30.59333333333334</v>
      </c>
      <c r="D1542" t="n">
        <v>10.19916666666667</v>
      </c>
      <c r="E1542" t="n">
        <v>130.6595833333333</v>
      </c>
      <c r="F1542" t="n">
        <v>61.18083333333333</v>
      </c>
      <c r="G1542" t="n">
        <v>59.80333333333333</v>
      </c>
      <c r="H1542" t="n">
        <v>101.7529166666667</v>
      </c>
      <c r="I1542" t="n">
        <v>87.65625000000004</v>
      </c>
      <c r="J1542" t="n">
        <v>127.7820833333333</v>
      </c>
      <c r="K1542" t="n">
        <v>98.47083333333332</v>
      </c>
      <c r="L1542" t="n">
        <v>115.2</v>
      </c>
      <c r="M1542" t="n">
        <v>109.6370833333333</v>
      </c>
      <c r="N1542" t="n">
        <v>105.5458333333333</v>
      </c>
      <c r="O1542" t="n">
        <v>104.3083333333333</v>
      </c>
      <c r="P1542" t="n">
        <v>104.3591666666667</v>
      </c>
      <c r="Q1542" t="n">
        <v>10.135</v>
      </c>
      <c r="R1542" t="n">
        <v>104.6495833333333</v>
      </c>
      <c r="S1542" t="n">
        <v>103.3875</v>
      </c>
      <c r="T1542" t="n">
        <v>63.45000000000001</v>
      </c>
      <c r="U1542" t="n">
        <v>63.87125</v>
      </c>
      <c r="V1542" t="n">
        <v>47.83458333333331</v>
      </c>
      <c r="W1542" t="n">
        <v>94.33000000000003</v>
      </c>
      <c r="X1542" t="n">
        <v>166.7375</v>
      </c>
      <c r="Y1542" t="n">
        <v>109.8554166666667</v>
      </c>
      <c r="Z1542" t="n">
        <v>109.8554166666667</v>
      </c>
      <c r="AA1542" t="n">
        <v>109.8554166666667</v>
      </c>
      <c r="AB1542" t="n">
        <v>97.17833333333344</v>
      </c>
      <c r="AD1542" t="n">
        <v>90.38791666666667</v>
      </c>
      <c r="AE1542" t="n">
        <v>101.5504166666667</v>
      </c>
      <c r="AF1542" t="n">
        <v>112.1745833333334</v>
      </c>
      <c r="AG1542" t="n">
        <v>112.1745833333334</v>
      </c>
    </row>
    <row r="1543">
      <c r="A1543" s="4" t="n">
        <v>45738</v>
      </c>
      <c r="B1543" t="n">
        <v>13.37125</v>
      </c>
      <c r="C1543" t="n">
        <v>29.65333333333333</v>
      </c>
      <c r="D1543" t="n">
        <v>12.53708333333334</v>
      </c>
      <c r="E1543" t="n">
        <v>124.3995833333334</v>
      </c>
      <c r="F1543" t="n">
        <v>42.61041666666667</v>
      </c>
      <c r="G1543" t="n">
        <v>44.34333333333333</v>
      </c>
      <c r="H1543" t="n">
        <v>42.02583333333334</v>
      </c>
      <c r="I1543" t="n">
        <v>64.54468749999999</v>
      </c>
      <c r="J1543" t="n">
        <v>118.7475</v>
      </c>
      <c r="K1543" t="n">
        <v>76.20041666666667</v>
      </c>
      <c r="L1543" t="n">
        <v>83.35208333333333</v>
      </c>
      <c r="M1543" t="n">
        <v>81.05958333333334</v>
      </c>
      <c r="N1543" t="n">
        <v>77.04125000000001</v>
      </c>
      <c r="O1543" t="n">
        <v>77.04125000000001</v>
      </c>
      <c r="P1543" t="n">
        <v>87.34375</v>
      </c>
      <c r="Q1543" t="n">
        <v>12.53708333333334</v>
      </c>
      <c r="R1543" t="n">
        <v>78.43125000000002</v>
      </c>
      <c r="S1543" t="n">
        <v>79.66916666666667</v>
      </c>
      <c r="T1543" t="n">
        <v>11.89125</v>
      </c>
      <c r="U1543" t="n">
        <v>5.275416666666666</v>
      </c>
      <c r="V1543" t="n">
        <v>21.56250000000001</v>
      </c>
      <c r="W1543" t="n">
        <v>0.5775</v>
      </c>
      <c r="X1543" t="n">
        <v>106.6129166666667</v>
      </c>
      <c r="Y1543" t="n">
        <v>6.490416666666667</v>
      </c>
      <c r="Z1543" t="n">
        <v>6.490416666666667</v>
      </c>
      <c r="AA1543" t="n">
        <v>6.312083333333334</v>
      </c>
      <c r="AB1543" t="n">
        <v>66.72416666666665</v>
      </c>
      <c r="AD1543" t="n">
        <v>64.355</v>
      </c>
      <c r="AE1543" t="n">
        <v>81.55249999999999</v>
      </c>
      <c r="AF1543" t="n">
        <v>66.18000000000002</v>
      </c>
      <c r="AG1543" t="n">
        <v>66.18000000000002</v>
      </c>
    </row>
    <row r="1544">
      <c r="A1544" s="4" t="n">
        <v>45739</v>
      </c>
      <c r="B1544" t="n">
        <v>58.44104166666667</v>
      </c>
      <c r="C1544" t="n">
        <v>51.9025</v>
      </c>
      <c r="D1544" t="n">
        <v>29.34083333333333</v>
      </c>
      <c r="E1544" t="n">
        <v>120.2083333333334</v>
      </c>
      <c r="F1544" t="n">
        <v>81.04708333333333</v>
      </c>
      <c r="G1544" t="n">
        <v>71.21458333333335</v>
      </c>
      <c r="H1544" t="n">
        <v>57.09166666666667</v>
      </c>
      <c r="I1544" t="n">
        <v>63.579375</v>
      </c>
      <c r="J1544" t="n">
        <v>90.54083333333334</v>
      </c>
      <c r="K1544" t="n">
        <v>64.84041666666667</v>
      </c>
      <c r="L1544" t="n">
        <v>65.02708333333334</v>
      </c>
      <c r="M1544" t="n">
        <v>65.05458333333333</v>
      </c>
      <c r="N1544" t="n">
        <v>62.41791666666668</v>
      </c>
      <c r="O1544" t="n">
        <v>62.41791666666668</v>
      </c>
      <c r="P1544" t="n">
        <v>74.42791666666668</v>
      </c>
      <c r="Q1544" t="n">
        <v>28.57958333333333</v>
      </c>
      <c r="R1544" t="n">
        <v>65.38541666666667</v>
      </c>
      <c r="S1544" t="n">
        <v>65.9375</v>
      </c>
      <c r="T1544" t="n">
        <v>53.57666666666668</v>
      </c>
      <c r="U1544" t="n">
        <v>10.24458333333333</v>
      </c>
      <c r="V1544" t="n">
        <v>38.02166666666665</v>
      </c>
      <c r="W1544" t="n">
        <v>5.975833333333334</v>
      </c>
      <c r="X1544" t="n">
        <v>129.8091666666667</v>
      </c>
      <c r="Y1544" t="n">
        <v>14.91708333333333</v>
      </c>
      <c r="Z1544" t="n">
        <v>14.91708333333333</v>
      </c>
      <c r="AA1544" t="n">
        <v>14.91708333333333</v>
      </c>
      <c r="AB1544" t="n">
        <v>60.54208333333334</v>
      </c>
      <c r="AD1544" t="n">
        <v>60.4</v>
      </c>
      <c r="AE1544" t="n">
        <v>76.25458333333334</v>
      </c>
      <c r="AF1544" t="n">
        <v>103.1954166666667</v>
      </c>
      <c r="AG1544" t="n">
        <v>103.1954166666667</v>
      </c>
    </row>
    <row r="1545">
      <c r="A1545" s="4" t="n">
        <v>45740</v>
      </c>
      <c r="B1545" t="n">
        <v>120.3220833333334</v>
      </c>
      <c r="C1545" t="n">
        <v>102.6733333333333</v>
      </c>
      <c r="D1545" t="n">
        <v>44.47499999999999</v>
      </c>
      <c r="E1545" t="n">
        <v>131.7791666666666</v>
      </c>
      <c r="F1545" t="n">
        <v>124.3466666666667</v>
      </c>
      <c r="G1545" t="n">
        <v>121.1145833333334</v>
      </c>
      <c r="H1545" t="n">
        <v>130.6570833333334</v>
      </c>
      <c r="I1545" t="n">
        <v>124.1615625</v>
      </c>
      <c r="J1545" t="n">
        <v>128.5629166666667</v>
      </c>
      <c r="K1545" t="n">
        <v>130.4020833333333</v>
      </c>
      <c r="L1545" t="n">
        <v>130.9829166666667</v>
      </c>
      <c r="M1545" t="n">
        <v>131.2575</v>
      </c>
      <c r="N1545" t="n">
        <v>130.7466666666667</v>
      </c>
      <c r="O1545" t="n">
        <v>130.7466666666667</v>
      </c>
      <c r="P1545" t="n">
        <v>119.1108333333333</v>
      </c>
      <c r="Q1545" t="n">
        <v>44.47499999999999</v>
      </c>
      <c r="R1545" t="n">
        <v>131.45875</v>
      </c>
      <c r="S1545" t="n">
        <v>131.5633333333333</v>
      </c>
      <c r="T1545" t="n">
        <v>127.7229166666667</v>
      </c>
      <c r="U1545" t="n">
        <v>71.22791666666667</v>
      </c>
      <c r="V1545" t="n">
        <v>57.11874999999993</v>
      </c>
      <c r="W1545" t="n">
        <v>12.485</v>
      </c>
      <c r="X1545" t="n">
        <v>175.8191666666667</v>
      </c>
      <c r="Y1545" t="n">
        <v>120.8158333333334</v>
      </c>
      <c r="Z1545" t="n">
        <v>120.8158333333334</v>
      </c>
      <c r="AA1545" t="n">
        <v>120.8158333333334</v>
      </c>
      <c r="AB1545" t="n">
        <v>114.7512500000001</v>
      </c>
      <c r="AD1545" t="n">
        <v>112.7420833333333</v>
      </c>
      <c r="AE1545" t="n">
        <v>112.9479166666666</v>
      </c>
      <c r="AF1545" t="n">
        <v>114.3483333333333</v>
      </c>
      <c r="AG1545" t="n">
        <v>114.3483333333333</v>
      </c>
    </row>
    <row r="1546">
      <c r="A1546" s="4" t="n">
        <v>45741</v>
      </c>
      <c r="B1546" t="n">
        <v>109.0294791666667</v>
      </c>
      <c r="C1546" t="n">
        <v>93.65708333333333</v>
      </c>
      <c r="D1546" t="n">
        <v>42.69208333333334</v>
      </c>
      <c r="E1546" t="n">
        <v>126.62875</v>
      </c>
      <c r="F1546" t="n">
        <v>108.5533333333333</v>
      </c>
      <c r="G1546" t="n">
        <v>107.9375</v>
      </c>
      <c r="H1546" t="n">
        <v>108.6108333333333</v>
      </c>
      <c r="I1546" t="n">
        <v>120.865</v>
      </c>
      <c r="J1546" t="n">
        <v>125.0279166666667</v>
      </c>
      <c r="K1546" t="n">
        <v>118.5579166666667</v>
      </c>
      <c r="L1546" t="n">
        <v>124.7483333333333</v>
      </c>
      <c r="M1546" t="n">
        <v>123.7054166666667</v>
      </c>
      <c r="N1546" t="n">
        <v>125.1229166666667</v>
      </c>
      <c r="O1546" t="n">
        <v>125.1229166666667</v>
      </c>
      <c r="P1546" t="n">
        <v>124.2358333333333</v>
      </c>
      <c r="Q1546" t="n">
        <v>42.7075</v>
      </c>
      <c r="R1546" t="n">
        <v>123.0583333333334</v>
      </c>
      <c r="S1546" t="n">
        <v>123.12625</v>
      </c>
      <c r="T1546" t="n">
        <v>94.86499999999999</v>
      </c>
      <c r="U1546" t="n">
        <v>57.97041666666667</v>
      </c>
      <c r="V1546" t="n">
        <v>50.95458333333332</v>
      </c>
      <c r="W1546" t="n">
        <v>33.54333333333334</v>
      </c>
      <c r="X1546" t="n">
        <v>188.1416666666667</v>
      </c>
      <c r="Y1546" t="n">
        <v>88.92791666666669</v>
      </c>
      <c r="Z1546" t="n">
        <v>88.92791666666669</v>
      </c>
      <c r="AA1546" t="n">
        <v>88.92791666666669</v>
      </c>
      <c r="AB1546" t="n">
        <v>116.4799999999999</v>
      </c>
      <c r="AD1546" t="n">
        <v>112.96375</v>
      </c>
      <c r="AE1546" t="n">
        <v>115.1508333333333</v>
      </c>
      <c r="AF1546" t="n">
        <v>136.5758333333333</v>
      </c>
      <c r="AG1546" t="n">
        <v>136.5758333333333</v>
      </c>
    </row>
    <row r="1547">
      <c r="A1547" s="4" t="n">
        <v>45742</v>
      </c>
      <c r="B1547" t="n">
        <v>113.90625</v>
      </c>
      <c r="C1547" t="n">
        <v>98.56999999999999</v>
      </c>
      <c r="D1547" t="n">
        <v>38.12708333333333</v>
      </c>
      <c r="E1547" t="n">
        <v>125.7470833333333</v>
      </c>
      <c r="F1547" t="n">
        <v>112.74875</v>
      </c>
      <c r="G1547" t="n">
        <v>111.3870833333334</v>
      </c>
      <c r="H1547" t="n">
        <v>118.3841666666666</v>
      </c>
      <c r="I1547" t="n">
        <v>122.2296875</v>
      </c>
      <c r="J1547" t="n">
        <v>124.16375</v>
      </c>
      <c r="K1547" t="n">
        <v>115.9679166666667</v>
      </c>
      <c r="L1547" t="n">
        <v>118.325</v>
      </c>
      <c r="M1547" t="n">
        <v>118.8816666666667</v>
      </c>
      <c r="N1547" t="n">
        <v>119.6</v>
      </c>
      <c r="O1547" t="n">
        <v>119.6</v>
      </c>
      <c r="P1547" t="n">
        <v>119.6</v>
      </c>
      <c r="Q1547" t="n">
        <v>38.22583333333333</v>
      </c>
      <c r="R1547" t="n">
        <v>118.6004166666667</v>
      </c>
      <c r="S1547" t="n">
        <v>118.3</v>
      </c>
      <c r="T1547" t="n">
        <v>101.1179166666667</v>
      </c>
      <c r="U1547" t="n">
        <v>84.74999999999999</v>
      </c>
      <c r="V1547" t="n">
        <v>53.85375000000004</v>
      </c>
      <c r="W1547" t="n">
        <v>79.14708333333333</v>
      </c>
      <c r="X1547" t="n">
        <v>131.6508333333333</v>
      </c>
      <c r="Y1547" t="n">
        <v>188.7516666666667</v>
      </c>
      <c r="Z1547" t="n">
        <v>172.4879166666667</v>
      </c>
      <c r="AA1547" t="n">
        <v>172.4879166666667</v>
      </c>
      <c r="AB1547" t="n">
        <v>125.0791666666667</v>
      </c>
      <c r="AD1547" t="n">
        <v>118.4558333333333</v>
      </c>
      <c r="AE1547" t="n">
        <v>124.7095833333333</v>
      </c>
      <c r="AF1547" t="n">
        <v>108.7458333333333</v>
      </c>
      <c r="AG1547" t="n">
        <v>108.7458333333333</v>
      </c>
    </row>
    <row r="1548">
      <c r="A1548" s="4" t="n">
        <v>45743</v>
      </c>
      <c r="B1548" t="n">
        <v>99.83229166666662</v>
      </c>
      <c r="C1548" t="n">
        <v>80.28833333333333</v>
      </c>
      <c r="D1548" t="n">
        <v>52.835</v>
      </c>
      <c r="E1548" t="n">
        <v>123.5045833333334</v>
      </c>
      <c r="F1548" t="n">
        <v>94.66458333333333</v>
      </c>
      <c r="G1548" t="n">
        <v>95.05791666666666</v>
      </c>
      <c r="H1548" t="n">
        <v>113.6379166666667</v>
      </c>
      <c r="I1548" t="n">
        <v>111.3461458333333</v>
      </c>
      <c r="J1548" t="n">
        <v>118.7454166666667</v>
      </c>
      <c r="K1548" t="n">
        <v>100.3358333333333</v>
      </c>
      <c r="L1548" t="n">
        <v>101.5370833333333</v>
      </c>
      <c r="M1548" t="n">
        <v>101.9020833333333</v>
      </c>
      <c r="N1548" t="n">
        <v>110.875</v>
      </c>
      <c r="O1548" t="n">
        <v>110.875</v>
      </c>
      <c r="P1548" t="n">
        <v>110.87625</v>
      </c>
      <c r="Q1548" t="n">
        <v>52.84958333333334</v>
      </c>
      <c r="R1548" t="n">
        <v>102.50375</v>
      </c>
      <c r="S1548" t="n">
        <v>102.85875</v>
      </c>
      <c r="T1548" t="n">
        <v>90.39999999999999</v>
      </c>
      <c r="U1548" t="n">
        <v>24.43541666666667</v>
      </c>
      <c r="V1548" t="n">
        <v>49.51291666666663</v>
      </c>
      <c r="W1548" t="n">
        <v>3.090416666666667</v>
      </c>
      <c r="X1548" t="n">
        <v>105.6308333333333</v>
      </c>
      <c r="Y1548" t="n">
        <v>88.78458333333333</v>
      </c>
      <c r="Z1548" t="n">
        <v>94.94541666666665</v>
      </c>
      <c r="AA1548" t="n">
        <v>94.94541666666665</v>
      </c>
      <c r="AB1548" t="n">
        <v>106.3125</v>
      </c>
      <c r="AD1548" t="n">
        <v>102.7245833333333</v>
      </c>
      <c r="AE1548" t="n">
        <v>108.2441666666667</v>
      </c>
      <c r="AF1548" t="n">
        <v>89.36125000000003</v>
      </c>
      <c r="AG1548" t="n">
        <v>89.36125000000003</v>
      </c>
    </row>
    <row r="1549">
      <c r="A1549" s="4" t="n">
        <v>45744</v>
      </c>
      <c r="B1549" t="n">
        <v>85.89135416666669</v>
      </c>
      <c r="C1549" t="n">
        <v>61.54416666666666</v>
      </c>
      <c r="D1549" t="n">
        <v>24.11875</v>
      </c>
      <c r="E1549" t="n">
        <v>117.0604166666666</v>
      </c>
      <c r="F1549" t="n">
        <v>85.00833333333333</v>
      </c>
      <c r="G1549" t="n">
        <v>85.28416666666666</v>
      </c>
      <c r="H1549" t="n">
        <v>89.22624999999999</v>
      </c>
      <c r="I1549" t="n">
        <v>99.34364583333331</v>
      </c>
      <c r="J1549" t="n">
        <v>116.0091666666667</v>
      </c>
      <c r="K1549" t="n">
        <v>98.12125000000002</v>
      </c>
      <c r="L1549" t="n">
        <v>103.4641666666667</v>
      </c>
      <c r="M1549" t="n">
        <v>103.4208333333333</v>
      </c>
      <c r="N1549" t="n">
        <v>101.0483333333333</v>
      </c>
      <c r="O1549" t="n">
        <v>101.0483333333333</v>
      </c>
      <c r="P1549" t="n">
        <v>101.0483333333333</v>
      </c>
      <c r="Q1549" t="n">
        <v>24.43541666666667</v>
      </c>
      <c r="R1549" t="n">
        <v>104.7641666666667</v>
      </c>
      <c r="S1549" t="n">
        <v>105.4391666666667</v>
      </c>
      <c r="T1549" t="n">
        <v>75.03458333333334</v>
      </c>
      <c r="U1549" t="n">
        <v>16.33666666666667</v>
      </c>
      <c r="V1549" t="n">
        <v>47.15541666666663</v>
      </c>
      <c r="W1549" t="n">
        <v>3.2525</v>
      </c>
      <c r="X1549" t="n">
        <v>102.9025</v>
      </c>
      <c r="Y1549" t="n">
        <v>109.8366666666667</v>
      </c>
      <c r="Z1549" t="n">
        <v>109.8366666666667</v>
      </c>
      <c r="AA1549" t="n">
        <v>109.8366666666667</v>
      </c>
      <c r="AB1549" t="n">
        <v>90.12499999999994</v>
      </c>
      <c r="AD1549" t="n">
        <v>88.29083333333331</v>
      </c>
      <c r="AE1549" t="n">
        <v>92.35250000000001</v>
      </c>
      <c r="AF1549" t="n">
        <v>110.1554166666667</v>
      </c>
      <c r="AG1549" t="n">
        <v>110.1554166666667</v>
      </c>
    </row>
    <row r="1550">
      <c r="A1550" s="4" t="n">
        <v>45745</v>
      </c>
      <c r="B1550" t="n">
        <v>80.0461458333333</v>
      </c>
      <c r="C1550" t="n">
        <v>42.01458333333333</v>
      </c>
      <c r="D1550" t="n">
        <v>3.919166666666667</v>
      </c>
      <c r="E1550" t="n">
        <v>123.1954166666667</v>
      </c>
      <c r="F1550" t="n">
        <v>74.54958333333333</v>
      </c>
      <c r="G1550" t="n">
        <v>73.04250000000002</v>
      </c>
      <c r="H1550" t="n">
        <v>89.36666666666666</v>
      </c>
      <c r="I1550" t="n">
        <v>98.71062500000001</v>
      </c>
      <c r="J1550" t="n">
        <v>117.1870833333333</v>
      </c>
      <c r="K1550" t="n">
        <v>93.36541666666666</v>
      </c>
      <c r="L1550" t="n">
        <v>100.6345833333334</v>
      </c>
      <c r="M1550" t="n">
        <v>101.155</v>
      </c>
      <c r="N1550" t="n">
        <v>93.21583333333331</v>
      </c>
      <c r="O1550" t="n">
        <v>93.21583333333331</v>
      </c>
      <c r="P1550" t="n">
        <v>101.5920833333333</v>
      </c>
      <c r="Q1550" t="n">
        <v>4.763333333333334</v>
      </c>
      <c r="R1550" t="n">
        <v>99.10333333333337</v>
      </c>
      <c r="S1550" t="n">
        <v>100.50875</v>
      </c>
      <c r="T1550" t="n">
        <v>76.48541666666667</v>
      </c>
      <c r="U1550" t="n">
        <v>15.49041666666667</v>
      </c>
      <c r="V1550" t="n">
        <v>45.75458333333333</v>
      </c>
      <c r="W1550" t="n">
        <v>1.898333333333333</v>
      </c>
      <c r="X1550" t="n">
        <v>88.12166666666667</v>
      </c>
      <c r="Y1550" t="n">
        <v>33.26166666666666</v>
      </c>
      <c r="Z1550" t="n">
        <v>34.52583333333333</v>
      </c>
      <c r="AA1550" t="n">
        <v>34.52583333333333</v>
      </c>
      <c r="AB1550" t="n">
        <v>96.59833333333331</v>
      </c>
      <c r="AD1550" t="n">
        <v>92.48916666666668</v>
      </c>
      <c r="AE1550" t="n">
        <v>101.1141666666666</v>
      </c>
      <c r="AF1550" t="n">
        <v>107.9654166666667</v>
      </c>
      <c r="AG1550" t="n">
        <v>107.9654166666667</v>
      </c>
    </row>
    <row r="1551">
      <c r="A1551" s="4" t="n">
        <v>45746</v>
      </c>
      <c r="B1551" t="n">
        <v>16.2209375</v>
      </c>
      <c r="C1551" t="n">
        <v>19.67708333333333</v>
      </c>
      <c r="D1551" t="n">
        <v>2.862083333333333</v>
      </c>
      <c r="E1551" t="n">
        <v>90.2925</v>
      </c>
      <c r="F1551" t="n">
        <v>13.69666666666667</v>
      </c>
      <c r="G1551" t="n">
        <v>16.07958333333334</v>
      </c>
      <c r="H1551" t="n">
        <v>77.61208333333333</v>
      </c>
      <c r="I1551" t="n">
        <v>57.70333333333329</v>
      </c>
      <c r="J1551" t="n">
        <v>73.33583333333334</v>
      </c>
      <c r="K1551" t="n">
        <v>22.98458333333333</v>
      </c>
      <c r="L1551" t="n">
        <v>25.89375</v>
      </c>
      <c r="M1551" t="n">
        <v>24.62791666666667</v>
      </c>
      <c r="N1551" t="n">
        <v>44.43541666666667</v>
      </c>
      <c r="O1551" t="n">
        <v>44.43541666666667</v>
      </c>
      <c r="P1551" t="n">
        <v>100.4658333333333</v>
      </c>
      <c r="Q1551" t="n">
        <v>3.257916666666667</v>
      </c>
      <c r="R1551" t="n">
        <v>21.60208333333334</v>
      </c>
      <c r="S1551" t="n">
        <v>21.99208333333333</v>
      </c>
      <c r="T1551" t="n">
        <v>16.10916666666666</v>
      </c>
      <c r="U1551" t="n">
        <v>16.25583333333334</v>
      </c>
      <c r="V1551" t="n">
        <v>23.36041666666666</v>
      </c>
      <c r="W1551" t="n">
        <v>62.16416666666667</v>
      </c>
      <c r="X1551" t="n">
        <v>119.8158333333333</v>
      </c>
      <c r="Y1551" t="n">
        <v>114.40375</v>
      </c>
      <c r="Z1551" t="n">
        <v>124.69125</v>
      </c>
      <c r="AA1551" t="n">
        <v>124.69125</v>
      </c>
      <c r="AB1551" t="n">
        <v>50.68041666666667</v>
      </c>
      <c r="AD1551" t="n">
        <v>50.50375</v>
      </c>
      <c r="AE1551" t="n">
        <v>76.01000000000001</v>
      </c>
      <c r="AF1551" t="n">
        <v>87.69166666666666</v>
      </c>
      <c r="AG1551" t="n">
        <v>87.69166666666666</v>
      </c>
    </row>
    <row r="1552">
      <c r="A1552" s="4" t="n">
        <v>45747</v>
      </c>
      <c r="B1552" t="n">
        <v>93.83572916666667</v>
      </c>
      <c r="C1552" t="n">
        <v>62.15291666666667</v>
      </c>
      <c r="D1552" t="n">
        <v>36.24333333333333</v>
      </c>
      <c r="E1552" t="n">
        <v>119.4587500000001</v>
      </c>
      <c r="F1552" t="n">
        <v>92.13958333333335</v>
      </c>
      <c r="G1552" t="n">
        <v>94.51125000000002</v>
      </c>
      <c r="H1552" t="n">
        <v>119.3658333333333</v>
      </c>
      <c r="I1552" t="n">
        <v>103.3520833333333</v>
      </c>
      <c r="J1552" t="n">
        <v>116.6708333333333</v>
      </c>
      <c r="K1552" t="n">
        <v>112.0429166666667</v>
      </c>
      <c r="L1552" t="n">
        <v>116.6870833333333</v>
      </c>
      <c r="M1552" t="n">
        <v>118.63375</v>
      </c>
      <c r="N1552" t="n">
        <v>123.7879166666667</v>
      </c>
      <c r="O1552" t="n">
        <v>123.7879166666667</v>
      </c>
      <c r="P1552" t="n">
        <v>137.8141666666667</v>
      </c>
      <c r="Q1552" t="n">
        <v>35.53083333333333</v>
      </c>
      <c r="R1552" t="n">
        <v>118.0341666666667</v>
      </c>
      <c r="S1552" t="n">
        <v>116.0354166666667</v>
      </c>
      <c r="T1552" t="n">
        <v>107.2258333333333</v>
      </c>
      <c r="U1552" t="n">
        <v>80.41291666666667</v>
      </c>
      <c r="V1552" t="n">
        <v>58.26458333333334</v>
      </c>
      <c r="W1552" t="n">
        <v>116.00625</v>
      </c>
      <c r="X1552" t="n">
        <v>156.5241666666666</v>
      </c>
      <c r="Y1552" t="n">
        <v>260.3004166666666</v>
      </c>
      <c r="Z1552" t="n">
        <v>305.3825</v>
      </c>
      <c r="AA1552" t="n">
        <v>305.3825</v>
      </c>
      <c r="AB1552" t="n">
        <v>97.50000000000001</v>
      </c>
      <c r="AD1552" t="n">
        <v>97.15333333333332</v>
      </c>
      <c r="AE1552" t="n">
        <v>108.0595833333334</v>
      </c>
      <c r="AF1552" t="n">
        <v>91.40249999999999</v>
      </c>
      <c r="AG1552" t="n">
        <v>91.40249999999999</v>
      </c>
    </row>
    <row r="1553">
      <c r="A1553" s="4" t="n">
        <v>45748</v>
      </c>
      <c r="B1553" t="n">
        <v>94.76427083333336</v>
      </c>
      <c r="C1553" t="n">
        <v>50.835</v>
      </c>
      <c r="D1553" t="n">
        <v>54.38041666666667</v>
      </c>
      <c r="E1553" t="n">
        <v>118.4</v>
      </c>
      <c r="F1553" t="n">
        <v>79.495</v>
      </c>
      <c r="G1553" t="n">
        <v>77.54625</v>
      </c>
      <c r="H1553" t="n">
        <v>116.4641666666667</v>
      </c>
      <c r="I1553" t="n">
        <v>105.4183333333334</v>
      </c>
      <c r="J1553" t="n">
        <v>116.9245833333334</v>
      </c>
      <c r="K1553" t="n">
        <v>95.93916666666667</v>
      </c>
      <c r="L1553" t="n">
        <v>99.61333333333333</v>
      </c>
      <c r="M1553" t="n">
        <v>100.995</v>
      </c>
      <c r="N1553" t="n">
        <v>101.815</v>
      </c>
      <c r="O1553" t="n">
        <v>101.815</v>
      </c>
      <c r="P1553" t="n">
        <v>118.5554166666667</v>
      </c>
      <c r="Q1553" t="n">
        <v>56.35125</v>
      </c>
      <c r="R1553" t="n">
        <v>101.6433333333333</v>
      </c>
      <c r="S1553" t="n">
        <v>102.0641666666667</v>
      </c>
      <c r="T1553" t="n">
        <v>91.65291666666667</v>
      </c>
      <c r="U1553" t="n">
        <v>42.05499999999999</v>
      </c>
      <c r="V1553" t="n">
        <v>70.57666666666675</v>
      </c>
      <c r="W1553" t="n">
        <v>18.75916666666667</v>
      </c>
      <c r="X1553" t="n">
        <v>106.03875</v>
      </c>
      <c r="Y1553" t="n">
        <v>145.53375</v>
      </c>
      <c r="Z1553" t="n">
        <v>167.6320833333333</v>
      </c>
      <c r="AA1553" t="n">
        <v>167.6320833333333</v>
      </c>
      <c r="AB1553" t="n">
        <v>108.4691666666667</v>
      </c>
      <c r="AD1553" t="n">
        <v>108.6341666666667</v>
      </c>
      <c r="AE1553" t="n">
        <v>115.3729166666667</v>
      </c>
      <c r="AF1553" t="n">
        <v>111.5370833333334</v>
      </c>
      <c r="AG1553" t="n">
        <v>111.5370833333334</v>
      </c>
    </row>
    <row r="1554">
      <c r="A1554" s="4" t="n">
        <v>45749</v>
      </c>
      <c r="B1554" t="n">
        <v>64.59812500000002</v>
      </c>
      <c r="C1554" t="n">
        <v>28.20708333333333</v>
      </c>
      <c r="D1554" t="n">
        <v>26.94666666666667</v>
      </c>
      <c r="E1554" t="n">
        <v>121.7954166666667</v>
      </c>
      <c r="F1554" t="n">
        <v>50.99541666666668</v>
      </c>
      <c r="G1554" t="n">
        <v>48.98958333333332</v>
      </c>
      <c r="H1554" t="n">
        <v>80.30791666666669</v>
      </c>
      <c r="I1554" t="n">
        <v>92.27729166666664</v>
      </c>
      <c r="J1554" t="n">
        <v>115.8775</v>
      </c>
      <c r="K1554" t="n">
        <v>78.45625000000001</v>
      </c>
      <c r="L1554" t="n">
        <v>87.02499999999999</v>
      </c>
      <c r="M1554" t="n">
        <v>88.81124999999999</v>
      </c>
      <c r="N1554" t="n">
        <v>88.72416666666668</v>
      </c>
      <c r="O1554" t="n">
        <v>88.72416666666668</v>
      </c>
      <c r="P1554" t="n">
        <v>120.7516666666667</v>
      </c>
      <c r="Q1554" t="n">
        <v>26.96833333333333</v>
      </c>
      <c r="R1554" t="n">
        <v>89.23250000000002</v>
      </c>
      <c r="S1554" t="n">
        <v>89.86333333333334</v>
      </c>
      <c r="T1554" t="n">
        <v>63.60874999999999</v>
      </c>
      <c r="U1554" t="n">
        <v>27.54375000000001</v>
      </c>
      <c r="V1554" t="n">
        <v>56.63375</v>
      </c>
      <c r="W1554" t="n">
        <v>1.20875</v>
      </c>
      <c r="X1554" t="n">
        <v>113.08125</v>
      </c>
      <c r="Y1554" t="n">
        <v>67.50375000000001</v>
      </c>
      <c r="Z1554" t="n">
        <v>67.72083333333335</v>
      </c>
      <c r="AA1554" t="n">
        <v>67.72083333333335</v>
      </c>
      <c r="AB1554" t="n">
        <v>88.36874999999998</v>
      </c>
      <c r="AD1554" t="n">
        <v>106.32375</v>
      </c>
      <c r="AE1554" t="n">
        <v>105.16</v>
      </c>
      <c r="AF1554" t="n">
        <v>105.0191666666667</v>
      </c>
      <c r="AG1554" t="n">
        <v>105.0191666666667</v>
      </c>
    </row>
    <row r="1555">
      <c r="A1555" s="4" t="n">
        <v>45750</v>
      </c>
      <c r="B1555" t="n">
        <v>80.16468749999999</v>
      </c>
      <c r="C1555" t="n">
        <v>51.09166666666667</v>
      </c>
      <c r="D1555" t="n">
        <v>20.74958333333334</v>
      </c>
      <c r="E1555" t="n">
        <v>120.0250000000001</v>
      </c>
      <c r="F1555" t="n">
        <v>75.48875</v>
      </c>
      <c r="G1555" t="n">
        <v>73.3475</v>
      </c>
      <c r="H1555" t="n">
        <v>98.37791666666665</v>
      </c>
      <c r="I1555" t="n">
        <v>93.08166666666664</v>
      </c>
      <c r="J1555" t="n">
        <v>106.1891666666667</v>
      </c>
      <c r="K1555" t="n">
        <v>84.56708333333334</v>
      </c>
      <c r="L1555" t="n">
        <v>88.70458333333333</v>
      </c>
      <c r="M1555" t="n">
        <v>88.97375000000001</v>
      </c>
      <c r="N1555" t="n">
        <v>89.75749999999999</v>
      </c>
      <c r="O1555" t="n">
        <v>89.75749999999999</v>
      </c>
      <c r="P1555" t="n">
        <v>96.23208333333332</v>
      </c>
      <c r="Q1555" t="n">
        <v>20.74958333333334</v>
      </c>
      <c r="R1555" t="n">
        <v>88.86833333333334</v>
      </c>
      <c r="S1555" t="n">
        <v>88.34875</v>
      </c>
      <c r="T1555" t="n">
        <v>79.83833333333335</v>
      </c>
      <c r="U1555" t="n">
        <v>23.89541666666666</v>
      </c>
      <c r="V1555" t="n">
        <v>53.74541666666668</v>
      </c>
      <c r="W1555" t="n">
        <v>-1.625416666666667</v>
      </c>
      <c r="X1555" t="n">
        <v>90.81124999999999</v>
      </c>
      <c r="Y1555" t="n">
        <v>60.65708333333333</v>
      </c>
      <c r="Z1555" t="n">
        <v>65.13874999999999</v>
      </c>
      <c r="AA1555" t="n">
        <v>65.13874999999999</v>
      </c>
      <c r="AB1555" t="n">
        <v>93.09166666666665</v>
      </c>
      <c r="AD1555" t="n">
        <v>117.0066666666666</v>
      </c>
      <c r="AE1555" t="n">
        <v>102.9466666666666</v>
      </c>
      <c r="AF1555" t="n">
        <v>119.1254166666667</v>
      </c>
      <c r="AG1555" t="n">
        <v>119.1254166666667</v>
      </c>
    </row>
    <row r="1556">
      <c r="A1556" s="4" t="n">
        <v>45751</v>
      </c>
      <c r="B1556" t="n">
        <v>86.44937499999996</v>
      </c>
      <c r="C1556" t="n">
        <v>38.33833333333334</v>
      </c>
      <c r="D1556" t="n">
        <v>13.23</v>
      </c>
      <c r="E1556" t="n">
        <v>116.3220833333333</v>
      </c>
      <c r="F1556" t="n">
        <v>82.15499999999999</v>
      </c>
      <c r="G1556" t="n">
        <v>79.27749999999999</v>
      </c>
      <c r="H1556" t="n">
        <v>94.08166666666666</v>
      </c>
      <c r="I1556" t="n">
        <v>95.56229166666667</v>
      </c>
      <c r="J1556" t="n">
        <v>97.64999999999999</v>
      </c>
      <c r="K1556" t="n">
        <v>90.94166666666666</v>
      </c>
      <c r="L1556" t="n">
        <v>97.13458333333335</v>
      </c>
      <c r="M1556" t="n">
        <v>97.3366666666667</v>
      </c>
      <c r="N1556" t="n">
        <v>98.77375000000001</v>
      </c>
      <c r="O1556" t="n">
        <v>98.77375000000001</v>
      </c>
      <c r="P1556" t="n">
        <v>116.2204166666667</v>
      </c>
      <c r="Q1556" t="n">
        <v>11.64125</v>
      </c>
      <c r="R1556" t="n">
        <v>97.89041666666668</v>
      </c>
      <c r="S1556" t="n">
        <v>97.52125000000001</v>
      </c>
      <c r="T1556" t="n">
        <v>82.77708333333334</v>
      </c>
      <c r="U1556" t="n">
        <v>23.78958333333333</v>
      </c>
      <c r="V1556" t="n">
        <v>53.53249999999994</v>
      </c>
      <c r="W1556" t="n">
        <v>-0.2595833333333332</v>
      </c>
      <c r="X1556" t="n">
        <v>101.29375</v>
      </c>
      <c r="Y1556" t="n">
        <v>44.03375</v>
      </c>
      <c r="Z1556" t="n">
        <v>53.02</v>
      </c>
      <c r="AA1556" t="n">
        <v>53.02</v>
      </c>
      <c r="AB1556" t="n">
        <v>90.22208333333332</v>
      </c>
      <c r="AD1556" t="n">
        <v>103.3375</v>
      </c>
      <c r="AE1556" t="n">
        <v>99.21375000000002</v>
      </c>
      <c r="AF1556" t="n">
        <v>95.02</v>
      </c>
      <c r="AG1556" t="n">
        <v>95.02</v>
      </c>
    </row>
    <row r="1557">
      <c r="A1557" s="4" t="n">
        <v>45752</v>
      </c>
      <c r="B1557" t="n">
        <v>40.43083333333333</v>
      </c>
      <c r="C1557" t="n">
        <v>25.80041666666667</v>
      </c>
      <c r="D1557" t="n">
        <v>26.99083333333334</v>
      </c>
      <c r="E1557" t="n">
        <v>102.7370833333334</v>
      </c>
      <c r="F1557" t="n">
        <v>47.02208333333333</v>
      </c>
      <c r="G1557" t="n">
        <v>47.44083333333333</v>
      </c>
      <c r="H1557" t="n">
        <v>53.70583333333332</v>
      </c>
      <c r="I1557" t="n">
        <v>47.26968750000002</v>
      </c>
      <c r="J1557" t="n">
        <v>59.79083333333332</v>
      </c>
      <c r="K1557" t="n">
        <v>51.54416666666668</v>
      </c>
      <c r="L1557" t="n">
        <v>63.95583333333335</v>
      </c>
      <c r="M1557" t="n">
        <v>63.495</v>
      </c>
      <c r="N1557" t="n">
        <v>67.46083333333334</v>
      </c>
      <c r="O1557" t="n">
        <v>67.46083333333334</v>
      </c>
      <c r="P1557" t="n">
        <v>78.27333333333334</v>
      </c>
      <c r="Q1557" t="n">
        <v>26.99083333333334</v>
      </c>
      <c r="R1557" t="n">
        <v>61.82583333333333</v>
      </c>
      <c r="S1557" t="n">
        <v>58.995</v>
      </c>
      <c r="T1557" t="n">
        <v>52.98208333333332</v>
      </c>
      <c r="U1557" t="n">
        <v>22.6275</v>
      </c>
      <c r="V1557" t="n">
        <v>45.30708333333333</v>
      </c>
      <c r="W1557" t="n">
        <v>22.365</v>
      </c>
      <c r="X1557" t="n">
        <v>73.87416666666667</v>
      </c>
      <c r="Y1557" t="n">
        <v>29.0675</v>
      </c>
      <c r="Z1557" t="n">
        <v>29.0675</v>
      </c>
      <c r="AA1557" t="n">
        <v>28.16</v>
      </c>
      <c r="AB1557" t="n">
        <v>56.62916666666671</v>
      </c>
      <c r="AD1557" t="n">
        <v>62.79249999999999</v>
      </c>
      <c r="AE1557" t="n">
        <v>66.66500000000001</v>
      </c>
      <c r="AF1557" t="n">
        <v>85.60083333333334</v>
      </c>
      <c r="AG1557" t="n">
        <v>85.60083333333334</v>
      </c>
    </row>
    <row r="1558">
      <c r="A1558" s="4" t="n">
        <v>45753</v>
      </c>
      <c r="B1558" t="n">
        <v>45.3740625</v>
      </c>
      <c r="C1558" t="n">
        <v>10.17</v>
      </c>
      <c r="D1558" t="n">
        <v>25.45958333333333</v>
      </c>
      <c r="E1558" t="n">
        <v>100.0425</v>
      </c>
      <c r="F1558" t="n">
        <v>36.99124999999999</v>
      </c>
      <c r="G1558" t="n">
        <v>35.96333333333335</v>
      </c>
      <c r="H1558" t="n">
        <v>46.9875</v>
      </c>
      <c r="I1558" t="n">
        <v>50.00645833333331</v>
      </c>
      <c r="J1558" t="n">
        <v>46.95916666666667</v>
      </c>
      <c r="K1558" t="n">
        <v>42.00166666666667</v>
      </c>
      <c r="L1558" t="n">
        <v>54.26416666666668</v>
      </c>
      <c r="M1558" t="n">
        <v>56.91750000000001</v>
      </c>
      <c r="N1558" t="n">
        <v>62.43791666666667</v>
      </c>
      <c r="O1558" t="n">
        <v>63.44291666666667</v>
      </c>
      <c r="P1558" t="n">
        <v>63.29000000000001</v>
      </c>
      <c r="Q1558" t="n">
        <v>25.45958333333333</v>
      </c>
      <c r="R1558" t="n">
        <v>52.85791666666666</v>
      </c>
      <c r="S1558" t="n">
        <v>46.16166666666666</v>
      </c>
      <c r="T1558" t="n">
        <v>52.64333333333334</v>
      </c>
      <c r="U1558" t="n">
        <v>31.50083333333333</v>
      </c>
      <c r="V1558" t="n">
        <v>45.87333333333336</v>
      </c>
      <c r="W1558" t="n">
        <v>46.16041666666666</v>
      </c>
      <c r="X1558" t="n">
        <v>102.4683333333333</v>
      </c>
      <c r="Y1558" t="n">
        <v>51.7925</v>
      </c>
      <c r="Z1558" t="n">
        <v>51.7925</v>
      </c>
      <c r="AA1558" t="n">
        <v>50.0575</v>
      </c>
      <c r="AB1558" t="n">
        <v>55.12874999999997</v>
      </c>
      <c r="AD1558" t="n">
        <v>60.55166666666667</v>
      </c>
      <c r="AE1558" t="n">
        <v>84.27458333333333</v>
      </c>
      <c r="AF1558" t="n">
        <v>80.05041666666668</v>
      </c>
      <c r="AG1558" t="n">
        <v>80.05041666666668</v>
      </c>
    </row>
    <row r="1559">
      <c r="A1559" s="4" t="n">
        <v>45754</v>
      </c>
      <c r="B1559" t="n">
        <v>95.60489583333329</v>
      </c>
      <c r="C1559" t="n">
        <v>66.43041666666666</v>
      </c>
      <c r="D1559" t="n">
        <v>58.82791666666665</v>
      </c>
      <c r="E1559" t="n">
        <v>110.7708333333334</v>
      </c>
      <c r="F1559" t="n">
        <v>91.18291666666666</v>
      </c>
      <c r="G1559" t="n">
        <v>89.05458333333333</v>
      </c>
      <c r="H1559" t="n">
        <v>108.4545833333333</v>
      </c>
      <c r="I1559" t="n">
        <v>104.8558333333334</v>
      </c>
      <c r="J1559" t="n">
        <v>95.27291666666666</v>
      </c>
      <c r="K1559" t="n">
        <v>100.51375</v>
      </c>
      <c r="L1559" t="n">
        <v>111.2254166666667</v>
      </c>
      <c r="M1559" t="n">
        <v>111.34</v>
      </c>
      <c r="N1559" t="n">
        <v>112.1558333333333</v>
      </c>
      <c r="O1559" t="n">
        <v>112.1558333333333</v>
      </c>
      <c r="P1559" t="n">
        <v>112.4679166666667</v>
      </c>
      <c r="Q1559" t="n">
        <v>57.73208333333332</v>
      </c>
      <c r="R1559" t="n">
        <v>108.4416666666666</v>
      </c>
      <c r="S1559" t="n">
        <v>107.4308333333333</v>
      </c>
      <c r="T1559" t="n">
        <v>95.69291666666665</v>
      </c>
      <c r="U1559" t="n">
        <v>80.33916666666667</v>
      </c>
      <c r="V1559" t="n">
        <v>82.65083333333324</v>
      </c>
      <c r="W1559" t="n">
        <v>78.51375</v>
      </c>
      <c r="X1559" t="n">
        <v>125.3120833333333</v>
      </c>
      <c r="Y1559" t="n">
        <v>94.37916666666668</v>
      </c>
      <c r="Z1559" t="n">
        <v>94.37916666666668</v>
      </c>
      <c r="AA1559" t="n">
        <v>94.37916666666668</v>
      </c>
      <c r="AB1559" t="n">
        <v>105.6958333333334</v>
      </c>
      <c r="AD1559" t="n">
        <v>104.43875</v>
      </c>
      <c r="AE1559" t="n">
        <v>103.25</v>
      </c>
      <c r="AF1559" t="n">
        <v>109.41375</v>
      </c>
      <c r="AG1559" t="n">
        <v>109.41375</v>
      </c>
    </row>
    <row r="1560">
      <c r="A1560" s="4" t="n">
        <v>45755</v>
      </c>
      <c r="B1560" t="n">
        <v>104.0160416666667</v>
      </c>
      <c r="C1560" t="n">
        <v>58.30375</v>
      </c>
      <c r="D1560" t="n">
        <v>44.8525</v>
      </c>
      <c r="E1560" t="n">
        <v>109.6679166666667</v>
      </c>
      <c r="F1560" t="n">
        <v>90.575</v>
      </c>
      <c r="G1560" t="n">
        <v>86.61</v>
      </c>
      <c r="H1560" t="n">
        <v>99.64125</v>
      </c>
      <c r="I1560" t="n">
        <v>107.1390625</v>
      </c>
      <c r="J1560" t="n">
        <v>109.0716666666667</v>
      </c>
      <c r="K1560" t="n">
        <v>105.6841666666667</v>
      </c>
      <c r="L1560" t="n">
        <v>112.2666666666667</v>
      </c>
      <c r="M1560" t="n">
        <v>121.3308333333333</v>
      </c>
      <c r="N1560" t="n">
        <v>120.125</v>
      </c>
      <c r="O1560" t="n">
        <v>119.9875</v>
      </c>
      <c r="P1560" t="n">
        <v>119.9875</v>
      </c>
      <c r="Q1560" t="n">
        <v>44.8525</v>
      </c>
      <c r="R1560" t="n">
        <v>115.8529166666667</v>
      </c>
      <c r="S1560" t="n">
        <v>113.3608333333333</v>
      </c>
      <c r="T1560" t="n">
        <v>99.50541666666663</v>
      </c>
      <c r="U1560" t="n">
        <v>46.78916666666666</v>
      </c>
      <c r="V1560" t="n">
        <v>58.34916666666668</v>
      </c>
      <c r="W1560" t="n">
        <v>39.70083333333334</v>
      </c>
      <c r="X1560" t="n">
        <v>118.7070833333333</v>
      </c>
      <c r="Y1560" t="n">
        <v>88.08291666666666</v>
      </c>
      <c r="Z1560" t="n">
        <v>91.38124999999998</v>
      </c>
      <c r="AA1560" t="n">
        <v>91.38124999999998</v>
      </c>
      <c r="AB1560" t="n">
        <v>123.6258333333333</v>
      </c>
      <c r="AD1560" t="n">
        <v>116.79375</v>
      </c>
      <c r="AE1560" t="n">
        <v>124.7216666666666</v>
      </c>
      <c r="AF1560" t="n">
        <v>141.8595833333333</v>
      </c>
      <c r="AG1560" t="n">
        <v>141.8595833333333</v>
      </c>
    </row>
    <row r="1561">
      <c r="A1561" s="4" t="n">
        <v>45756</v>
      </c>
      <c r="B1561" t="n">
        <v>90.0996875</v>
      </c>
      <c r="C1561" t="n">
        <v>33.63</v>
      </c>
      <c r="D1561" t="n">
        <v>30.93916666666667</v>
      </c>
      <c r="E1561" t="n">
        <v>114.9391666666667</v>
      </c>
      <c r="F1561" t="n">
        <v>80.00541666666668</v>
      </c>
      <c r="G1561" t="n">
        <v>76.30375000000002</v>
      </c>
      <c r="H1561" t="n">
        <v>95.64541666666666</v>
      </c>
      <c r="I1561" t="n">
        <v>106.0296875</v>
      </c>
      <c r="J1561" t="n">
        <v>102.9425</v>
      </c>
      <c r="K1561" t="n">
        <v>93.18624999999999</v>
      </c>
      <c r="L1561" t="n">
        <v>99.14041666666664</v>
      </c>
      <c r="M1561" t="n">
        <v>116.8354166666666</v>
      </c>
      <c r="N1561" t="n">
        <v>130.79875</v>
      </c>
      <c r="O1561" t="n">
        <v>130.1095833333333</v>
      </c>
      <c r="P1561" t="n">
        <v>130.6058333333333</v>
      </c>
      <c r="Q1561" t="n">
        <v>30.93916666666667</v>
      </c>
      <c r="R1561" t="n">
        <v>112.80875</v>
      </c>
      <c r="S1561" t="n">
        <v>108.41125</v>
      </c>
      <c r="T1561" t="n">
        <v>90.38625</v>
      </c>
      <c r="U1561" t="n">
        <v>22.18125000000001</v>
      </c>
      <c r="V1561" t="n">
        <v>47.67541666666666</v>
      </c>
      <c r="W1561" t="n">
        <v>1.420416666666667</v>
      </c>
      <c r="X1561" t="n">
        <v>123.37625</v>
      </c>
      <c r="Y1561" t="n">
        <v>28.83166666666667</v>
      </c>
      <c r="Z1561" t="n">
        <v>46.94625</v>
      </c>
      <c r="AA1561" t="n">
        <v>46.94625</v>
      </c>
      <c r="AB1561" t="n">
        <v>116.6708333333334</v>
      </c>
      <c r="AD1561" t="n">
        <v>113.8616666666667</v>
      </c>
      <c r="AE1561" t="n">
        <v>119.99375</v>
      </c>
      <c r="AF1561" t="n">
        <v>122.02</v>
      </c>
      <c r="AG1561" t="n">
        <v>122.02</v>
      </c>
    </row>
    <row r="1562">
      <c r="A1562" s="4" t="n">
        <v>45757</v>
      </c>
      <c r="B1562" t="n">
        <v>80.18979166666666</v>
      </c>
      <c r="C1562" t="n">
        <v>28.82250000000001</v>
      </c>
      <c r="D1562" t="n">
        <v>18.20375</v>
      </c>
      <c r="E1562" t="n">
        <v>105.1666666666667</v>
      </c>
      <c r="F1562" t="n">
        <v>80.29125000000001</v>
      </c>
      <c r="G1562" t="n">
        <v>79.36166666666666</v>
      </c>
      <c r="H1562" t="n">
        <v>92.88083333333334</v>
      </c>
      <c r="I1562" t="n">
        <v>87.65208333333332</v>
      </c>
      <c r="J1562" t="n">
        <v>85.99916666666665</v>
      </c>
      <c r="K1562" t="n">
        <v>87.38916666666667</v>
      </c>
      <c r="L1562" t="n">
        <v>95.07083333333333</v>
      </c>
      <c r="M1562" t="n">
        <v>94.51791666666666</v>
      </c>
      <c r="N1562" t="n">
        <v>92.26499999999999</v>
      </c>
      <c r="O1562" t="n">
        <v>90.20916666666665</v>
      </c>
      <c r="P1562" t="n">
        <v>93.02624999999999</v>
      </c>
      <c r="Q1562" t="n">
        <v>18.20375</v>
      </c>
      <c r="R1562" t="n">
        <v>94.21375</v>
      </c>
      <c r="S1562" t="n">
        <v>93.90291666666667</v>
      </c>
      <c r="T1562" t="n">
        <v>53.85541666666666</v>
      </c>
      <c r="U1562" t="n">
        <v>38.92249999999999</v>
      </c>
      <c r="V1562" t="n">
        <v>48.63</v>
      </c>
      <c r="W1562" t="n">
        <v>39.34958333333334</v>
      </c>
      <c r="X1562" t="n">
        <v>134.0666666666666</v>
      </c>
      <c r="Y1562" t="n">
        <v>67.35958333333333</v>
      </c>
      <c r="Z1562" t="n">
        <v>71.61</v>
      </c>
      <c r="AA1562" t="n">
        <v>71.61</v>
      </c>
      <c r="AB1562" t="n">
        <v>91.45041666666673</v>
      </c>
      <c r="AD1562" t="n">
        <v>109.8091666666667</v>
      </c>
      <c r="AE1562" t="n">
        <v>106.7016666666667</v>
      </c>
      <c r="AF1562" t="n">
        <v>111.0004166666667</v>
      </c>
      <c r="AG1562" t="n">
        <v>111.0004166666667</v>
      </c>
    </row>
    <row r="1563">
      <c r="A1563" s="4" t="n">
        <v>45758</v>
      </c>
      <c r="B1563" t="n">
        <v>64.09406249999998</v>
      </c>
      <c r="C1563" t="n">
        <v>37.87999999999999</v>
      </c>
      <c r="D1563" t="n">
        <v>19.43125</v>
      </c>
      <c r="E1563" t="n">
        <v>102.2454166666666</v>
      </c>
      <c r="F1563" t="n">
        <v>73.04166666666667</v>
      </c>
      <c r="G1563" t="n">
        <v>74.55458333333333</v>
      </c>
      <c r="H1563" t="n">
        <v>109.215</v>
      </c>
      <c r="I1563" t="n">
        <v>75.44177083333334</v>
      </c>
      <c r="J1563" t="n">
        <v>81.23625</v>
      </c>
      <c r="K1563" t="n">
        <v>72.73083333333334</v>
      </c>
      <c r="L1563" t="n">
        <v>84.77</v>
      </c>
      <c r="M1563" t="n">
        <v>87.95041666666667</v>
      </c>
      <c r="N1563" t="n">
        <v>84.39583333333334</v>
      </c>
      <c r="O1563" t="n">
        <v>84.39583333333334</v>
      </c>
      <c r="P1563" t="n">
        <v>84.68541666666667</v>
      </c>
      <c r="Q1563" t="n">
        <v>19.43125</v>
      </c>
      <c r="R1563" t="n">
        <v>82.85791666666668</v>
      </c>
      <c r="S1563" t="n">
        <v>80.7475</v>
      </c>
      <c r="T1563" t="n">
        <v>44.02166666666668</v>
      </c>
      <c r="U1563" t="n">
        <v>26.54875</v>
      </c>
      <c r="V1563" t="n">
        <v>36.06458333333333</v>
      </c>
      <c r="W1563" t="n">
        <v>46.565</v>
      </c>
      <c r="X1563" t="n">
        <v>115.2895833333333</v>
      </c>
      <c r="Y1563" t="n">
        <v>76.06916666666667</v>
      </c>
      <c r="Z1563" t="n">
        <v>79.18458333333334</v>
      </c>
      <c r="AA1563" t="n">
        <v>78.36</v>
      </c>
      <c r="AB1563" t="n">
        <v>88.25874999999996</v>
      </c>
      <c r="AD1563" t="n">
        <v>107.6916666666667</v>
      </c>
      <c r="AE1563" t="n">
        <v>84.01541666666667</v>
      </c>
      <c r="AF1563" t="n">
        <v>76.10708333333334</v>
      </c>
      <c r="AG1563" t="n">
        <v>76.10708333333334</v>
      </c>
    </row>
    <row r="1564">
      <c r="A1564" s="4" t="n">
        <v>45759</v>
      </c>
      <c r="B1564" t="n">
        <v>60.21229166666669</v>
      </c>
      <c r="C1564" t="n">
        <v>25.1125</v>
      </c>
      <c r="D1564" t="n">
        <v>27.25208333333333</v>
      </c>
      <c r="E1564" t="n">
        <v>84.63458333333345</v>
      </c>
      <c r="F1564" t="n">
        <v>54.94166666666668</v>
      </c>
      <c r="G1564" t="n">
        <v>50.02250000000001</v>
      </c>
      <c r="H1564" t="n">
        <v>80.07375</v>
      </c>
      <c r="I1564" t="n">
        <v>65.55031250000002</v>
      </c>
      <c r="J1564" t="n">
        <v>68.70666666666666</v>
      </c>
      <c r="K1564" t="n">
        <v>62.10333333333333</v>
      </c>
      <c r="L1564" t="n">
        <v>77.79583333333333</v>
      </c>
      <c r="M1564" t="n">
        <v>83.99624999999999</v>
      </c>
      <c r="N1564" t="n">
        <v>83.47041666666667</v>
      </c>
      <c r="O1564" t="n">
        <v>83.47041666666667</v>
      </c>
      <c r="P1564" t="n">
        <v>84.71208333333333</v>
      </c>
      <c r="Q1564" t="n">
        <v>27.25208333333333</v>
      </c>
      <c r="R1564" t="n">
        <v>78.33500000000001</v>
      </c>
      <c r="S1564" t="n">
        <v>76.14375</v>
      </c>
      <c r="T1564" t="n">
        <v>61.32125000000001</v>
      </c>
      <c r="U1564" t="n">
        <v>17.77708333333333</v>
      </c>
      <c r="V1564" t="n">
        <v>48.97458333333336</v>
      </c>
      <c r="W1564" t="n">
        <v>3.597916666666666</v>
      </c>
      <c r="X1564" t="n">
        <v>94.50666666666667</v>
      </c>
      <c r="Y1564" t="n">
        <v>59.66583333333333</v>
      </c>
      <c r="Z1564" t="n">
        <v>67.07416666666666</v>
      </c>
      <c r="AA1564" t="n">
        <v>65.24291666666666</v>
      </c>
      <c r="AB1564" t="n">
        <v>80.76416666666667</v>
      </c>
      <c r="AD1564" t="n">
        <v>88.53625</v>
      </c>
      <c r="AE1564" t="n">
        <v>74.14499999999998</v>
      </c>
      <c r="AF1564" t="n">
        <v>95.25208333333332</v>
      </c>
      <c r="AG1564" t="n">
        <v>95.25208333333332</v>
      </c>
    </row>
    <row r="1565">
      <c r="A1565" s="4" t="n">
        <v>45760</v>
      </c>
      <c r="B1565" t="n">
        <v>46.098125</v>
      </c>
      <c r="C1565" t="n">
        <v>19.15083333333333</v>
      </c>
      <c r="D1565" t="n">
        <v>18.65291666666667</v>
      </c>
      <c r="E1565" t="n">
        <v>96.28083333333331</v>
      </c>
      <c r="F1565" t="n">
        <v>40.47083333333333</v>
      </c>
      <c r="G1565" t="n">
        <v>37.90833333333334</v>
      </c>
      <c r="H1565" t="n">
        <v>52.8625</v>
      </c>
      <c r="I1565" t="n">
        <v>49.74385416666667</v>
      </c>
      <c r="J1565" t="n">
        <v>70.00666666666667</v>
      </c>
      <c r="K1565" t="n">
        <v>42.72041666666667</v>
      </c>
      <c r="L1565" t="n">
        <v>55.62416666666667</v>
      </c>
      <c r="M1565" t="n">
        <v>55.30458333333334</v>
      </c>
      <c r="N1565" t="n">
        <v>54.42000000000001</v>
      </c>
      <c r="O1565" t="n">
        <v>54.42000000000001</v>
      </c>
      <c r="P1565" t="n">
        <v>77.92791666666666</v>
      </c>
      <c r="Q1565" t="n">
        <v>18.65291666666667</v>
      </c>
      <c r="R1565" t="n">
        <v>53.53958333333333</v>
      </c>
      <c r="S1565" t="n">
        <v>52.74333333333334</v>
      </c>
      <c r="T1565" t="n">
        <v>40.84541666666667</v>
      </c>
      <c r="U1565" t="n">
        <v>11.34125</v>
      </c>
      <c r="V1565" t="n">
        <v>29.44000000000002</v>
      </c>
      <c r="W1565" t="n">
        <v>2.080416666666667</v>
      </c>
      <c r="X1565" t="n">
        <v>87.82833333333333</v>
      </c>
      <c r="Y1565" t="n">
        <v>33.89666666666667</v>
      </c>
      <c r="Z1565" t="n">
        <v>39.21416666666667</v>
      </c>
      <c r="AA1565" t="n">
        <v>39.21416666666667</v>
      </c>
      <c r="AB1565" t="n">
        <v>65.01708333333333</v>
      </c>
      <c r="AD1565" t="n">
        <v>60.15791666666667</v>
      </c>
      <c r="AE1565" t="n">
        <v>59.04999999999999</v>
      </c>
      <c r="AF1565" t="n">
        <v>99.84750000000001</v>
      </c>
      <c r="AG1565" t="n">
        <v>99.84750000000001</v>
      </c>
    </row>
    <row r="1566">
      <c r="A1566" s="4" t="n">
        <v>45761</v>
      </c>
      <c r="B1566" t="n">
        <v>100.9018750000001</v>
      </c>
      <c r="C1566" t="n">
        <v>33.89375</v>
      </c>
      <c r="D1566" t="n">
        <v>22.21416666666666</v>
      </c>
      <c r="E1566" t="n">
        <v>113.9170833333333</v>
      </c>
      <c r="F1566" t="n">
        <v>93.08833333333332</v>
      </c>
      <c r="G1566" t="n">
        <v>87.10416666666667</v>
      </c>
      <c r="H1566" t="n">
        <v>103.9204166666667</v>
      </c>
      <c r="I1566" t="n">
        <v>106.3195833333334</v>
      </c>
      <c r="J1566" t="n">
        <v>102.805</v>
      </c>
      <c r="K1566" t="n">
        <v>99.79166666666667</v>
      </c>
      <c r="L1566" t="n">
        <v>113.9608333333333</v>
      </c>
      <c r="M1566" t="n">
        <v>110.3766666666667</v>
      </c>
      <c r="N1566" t="n">
        <v>110.1766666666667</v>
      </c>
      <c r="O1566" t="n">
        <v>110.1766666666667</v>
      </c>
      <c r="P1566" t="n">
        <v>123.4704166666667</v>
      </c>
      <c r="Q1566" t="n">
        <v>22.21416666666666</v>
      </c>
      <c r="R1566" t="n">
        <v>109.7166666666667</v>
      </c>
      <c r="S1566" t="n">
        <v>109.225</v>
      </c>
      <c r="T1566" t="n">
        <v>95.84958333333333</v>
      </c>
      <c r="U1566" t="n">
        <v>30.60916666666667</v>
      </c>
      <c r="V1566" t="n">
        <v>50.07666666666666</v>
      </c>
      <c r="W1566" t="n">
        <v>4.165416666666667</v>
      </c>
      <c r="X1566" t="n">
        <v>106.415</v>
      </c>
      <c r="Y1566" t="n">
        <v>43.04333333333333</v>
      </c>
      <c r="Z1566" t="n">
        <v>70.13916666666667</v>
      </c>
      <c r="AA1566" t="n">
        <v>70.13916666666667</v>
      </c>
      <c r="AB1566" t="n">
        <v>104.4466666666667</v>
      </c>
      <c r="AD1566" t="n">
        <v>110.5583333333333</v>
      </c>
      <c r="AE1566" t="n">
        <v>109.9029166666667</v>
      </c>
      <c r="AF1566" t="n">
        <v>100.31375</v>
      </c>
      <c r="AG1566" t="n">
        <v>100.31375</v>
      </c>
    </row>
    <row r="1567">
      <c r="A1567" s="4" t="n">
        <v>45762</v>
      </c>
      <c r="B1567" t="n">
        <v>69.74052083333335</v>
      </c>
      <c r="C1567" t="n">
        <v>19.80208333333333</v>
      </c>
      <c r="D1567" t="n">
        <v>12.18916666666667</v>
      </c>
      <c r="E1567" t="n">
        <v>111.8724999999999</v>
      </c>
      <c r="F1567" t="n">
        <v>70.48916666666666</v>
      </c>
      <c r="G1567" t="n">
        <v>71.7475</v>
      </c>
      <c r="H1567" t="n">
        <v>84.56166666666667</v>
      </c>
      <c r="I1567" t="n">
        <v>91.55395833333334</v>
      </c>
      <c r="J1567" t="n">
        <v>99.26291666666668</v>
      </c>
      <c r="K1567" t="n">
        <v>91.46166666666666</v>
      </c>
      <c r="L1567" t="n">
        <v>106.6841666666667</v>
      </c>
      <c r="M1567" t="n">
        <v>105.7395833333333</v>
      </c>
      <c r="N1567" t="n">
        <v>104.455</v>
      </c>
      <c r="O1567" t="n">
        <v>104.455</v>
      </c>
      <c r="P1567" t="n">
        <v>107.3945833333333</v>
      </c>
      <c r="Q1567" t="n">
        <v>12.18916666666667</v>
      </c>
      <c r="R1567" t="n">
        <v>103.9516666666667</v>
      </c>
      <c r="S1567" t="n">
        <v>103.9125</v>
      </c>
      <c r="T1567" t="n">
        <v>36.85541666666666</v>
      </c>
      <c r="U1567" t="n">
        <v>23.15166666666666</v>
      </c>
      <c r="V1567" t="n">
        <v>37.17041666666667</v>
      </c>
      <c r="W1567" t="n">
        <v>23.46583333333334</v>
      </c>
      <c r="X1567" t="n">
        <v>109.2495833333333</v>
      </c>
      <c r="Y1567" t="n">
        <v>38.77916666666668</v>
      </c>
      <c r="Z1567" t="n">
        <v>46.58791666666667</v>
      </c>
      <c r="AA1567" t="n">
        <v>46.58791666666667</v>
      </c>
      <c r="AB1567" t="n">
        <v>101.2045833333333</v>
      </c>
      <c r="AD1567" t="n">
        <v>105.9016666666667</v>
      </c>
      <c r="AE1567" t="n">
        <v>110.2183333333333</v>
      </c>
      <c r="AF1567" t="n">
        <v>99.92291666666669</v>
      </c>
      <c r="AG1567" t="n">
        <v>99.92291666666669</v>
      </c>
    </row>
    <row r="1568">
      <c r="A1568" s="4" t="n">
        <v>45763</v>
      </c>
      <c r="B1568" t="n">
        <v>87.95354166666668</v>
      </c>
      <c r="C1568" t="n">
        <v>57.97541666666665</v>
      </c>
      <c r="D1568" t="n">
        <v>12.30291666666667</v>
      </c>
      <c r="E1568" t="n">
        <v>110.7604166666667</v>
      </c>
      <c r="F1568" t="n">
        <v>85.71166666666666</v>
      </c>
      <c r="G1568" t="n">
        <v>82.88416666666666</v>
      </c>
      <c r="H1568" t="n">
        <v>95.36791666666669</v>
      </c>
      <c r="I1568" t="n">
        <v>90.87718749999999</v>
      </c>
      <c r="J1568" t="n">
        <v>100.55625</v>
      </c>
      <c r="K1568" t="n">
        <v>86.84791666666668</v>
      </c>
      <c r="L1568" t="n">
        <v>82.84125</v>
      </c>
      <c r="M1568" t="n">
        <v>79.74583333333332</v>
      </c>
      <c r="N1568" t="n">
        <v>81.65041666666666</v>
      </c>
      <c r="O1568" t="n">
        <v>81.65041666666666</v>
      </c>
      <c r="P1568" t="n">
        <v>82.16499999999999</v>
      </c>
      <c r="Q1568" t="n">
        <v>12.30291666666667</v>
      </c>
      <c r="R1568" t="n">
        <v>82.99833333333333</v>
      </c>
      <c r="S1568" t="n">
        <v>83.72125</v>
      </c>
      <c r="T1568" t="n">
        <v>83.38249999999999</v>
      </c>
      <c r="U1568" t="n">
        <v>27.51875</v>
      </c>
      <c r="V1568" t="n">
        <v>47.36666666666667</v>
      </c>
      <c r="W1568" t="n">
        <v>12.91791666666667</v>
      </c>
      <c r="X1568" t="n">
        <v>110.5120833333333</v>
      </c>
      <c r="Y1568" t="n">
        <v>21.85083333333334</v>
      </c>
      <c r="Z1568" t="n">
        <v>52.08583333333333</v>
      </c>
      <c r="AA1568" t="n">
        <v>52.08583333333333</v>
      </c>
      <c r="AB1568" t="n">
        <v>88.32333333333338</v>
      </c>
      <c r="AD1568" t="n">
        <v>96.75833333333333</v>
      </c>
      <c r="AE1568" t="n">
        <v>95.15624999999999</v>
      </c>
      <c r="AF1568" t="n">
        <v>93.61958333333332</v>
      </c>
      <c r="AG1568" t="n">
        <v>93.61958333333332</v>
      </c>
    </row>
    <row r="1569">
      <c r="A1569" s="4" t="n">
        <v>45764</v>
      </c>
      <c r="B1569" t="n">
        <v>94.79718749999994</v>
      </c>
      <c r="C1569" t="n">
        <v>61.09208333333334</v>
      </c>
      <c r="D1569" t="n">
        <v>22.82083333333333</v>
      </c>
      <c r="E1569" t="n">
        <v>109.3870833333333</v>
      </c>
      <c r="F1569" t="n">
        <v>97.99333333333333</v>
      </c>
      <c r="G1569" t="n">
        <v>97.53916666666669</v>
      </c>
      <c r="H1569" t="n">
        <v>84.22750000000001</v>
      </c>
      <c r="I1569" t="n">
        <v>86.52572916666666</v>
      </c>
      <c r="J1569" t="n">
        <v>98.54583333333331</v>
      </c>
      <c r="K1569" t="n">
        <v>88.62250000000002</v>
      </c>
      <c r="L1569" t="n">
        <v>84.77500000000001</v>
      </c>
      <c r="M1569" t="n">
        <v>82.77083333333334</v>
      </c>
      <c r="N1569" t="n">
        <v>79.7775</v>
      </c>
      <c r="O1569" t="n">
        <v>79.7775</v>
      </c>
      <c r="P1569" t="n">
        <v>80.41458333333334</v>
      </c>
      <c r="Q1569" t="n">
        <v>22.82083333333333</v>
      </c>
      <c r="R1569" t="n">
        <v>83.24916666666667</v>
      </c>
      <c r="S1569" t="n">
        <v>82.61791666666666</v>
      </c>
      <c r="T1569" t="n">
        <v>94.9875</v>
      </c>
      <c r="U1569" t="n">
        <v>33.39416666666667</v>
      </c>
      <c r="V1569" t="n">
        <v>51.96291666666668</v>
      </c>
      <c r="W1569" t="n">
        <v>79.38958333333333</v>
      </c>
      <c r="X1569" t="n">
        <v>154.4100000000001</v>
      </c>
      <c r="Y1569" t="n">
        <v>84.14666666666666</v>
      </c>
      <c r="Z1569" t="n">
        <v>87.70083333333332</v>
      </c>
      <c r="AA1569" t="n">
        <v>79.675</v>
      </c>
      <c r="AB1569" t="n">
        <v>86.06083333333338</v>
      </c>
      <c r="AD1569" t="n">
        <v>92.95208333333333</v>
      </c>
      <c r="AE1569" t="n">
        <v>87.52166666666666</v>
      </c>
      <c r="AF1569" t="n">
        <v>92.87416666666667</v>
      </c>
      <c r="AG1569" t="n">
        <v>92.87416666666667</v>
      </c>
    </row>
    <row r="1570">
      <c r="A1570" s="4" t="n">
        <v>45765</v>
      </c>
      <c r="B1570" t="n">
        <v>84.5425</v>
      </c>
      <c r="C1570" t="n">
        <v>30.85625</v>
      </c>
      <c r="D1570" t="n">
        <v>10.485</v>
      </c>
      <c r="E1570" t="n">
        <v>100.12625</v>
      </c>
      <c r="F1570" t="n">
        <v>86.00875000000001</v>
      </c>
      <c r="G1570" t="n">
        <v>86.99041666666665</v>
      </c>
      <c r="H1570" t="n">
        <v>96.55583333333335</v>
      </c>
      <c r="I1570" t="n">
        <v>87.27354166666663</v>
      </c>
      <c r="J1570" t="n">
        <v>83.83208333333336</v>
      </c>
      <c r="K1570" t="n">
        <v>89.45458333333333</v>
      </c>
      <c r="L1570" t="n">
        <v>90.645</v>
      </c>
      <c r="M1570" t="n">
        <v>91.22833333333334</v>
      </c>
      <c r="N1570" t="n">
        <v>82.94500000000001</v>
      </c>
      <c r="O1570" t="n">
        <v>80.08916666666669</v>
      </c>
      <c r="P1570" t="n">
        <v>74.13083333333333</v>
      </c>
      <c r="Q1570" t="n">
        <v>10.485</v>
      </c>
      <c r="R1570" t="n">
        <v>90.81458333333332</v>
      </c>
      <c r="S1570" t="n">
        <v>91.87458333333332</v>
      </c>
      <c r="T1570" t="n">
        <v>80.18458333333332</v>
      </c>
      <c r="U1570" t="n">
        <v>27.49833333333335</v>
      </c>
      <c r="V1570" t="n">
        <v>52.13125000000005</v>
      </c>
      <c r="W1570" t="n">
        <v>28.78583333333333</v>
      </c>
      <c r="X1570" t="n">
        <v>93.89666666666666</v>
      </c>
      <c r="Y1570" t="n">
        <v>52.88625</v>
      </c>
      <c r="Z1570" t="n">
        <v>65.46541666666667</v>
      </c>
      <c r="AA1570" t="n">
        <v>65.46541666666667</v>
      </c>
      <c r="AB1570" t="n">
        <v>81.32458333333331</v>
      </c>
      <c r="AD1570" t="n">
        <v>91.89125</v>
      </c>
      <c r="AE1570" t="n">
        <v>72.88833333333332</v>
      </c>
      <c r="AF1570" t="n">
        <v>74.02583333333334</v>
      </c>
      <c r="AG1570" t="n">
        <v>74.02583333333334</v>
      </c>
    </row>
    <row r="1571">
      <c r="A1571" s="4" t="n">
        <v>45766</v>
      </c>
      <c r="B1571" t="n">
        <v>71.235625</v>
      </c>
      <c r="C1571" t="n">
        <v>25.86875</v>
      </c>
      <c r="D1571" t="n">
        <v>1.452083333333333</v>
      </c>
      <c r="E1571" t="n">
        <v>83.30666666666669</v>
      </c>
      <c r="F1571" t="n">
        <v>64.58041666666668</v>
      </c>
      <c r="G1571" t="n">
        <v>61.74208333333333</v>
      </c>
      <c r="H1571" t="n">
        <v>90.11125</v>
      </c>
      <c r="I1571" t="n">
        <v>67.61499999999999</v>
      </c>
      <c r="J1571" t="n">
        <v>64.61291666666666</v>
      </c>
      <c r="K1571" t="n">
        <v>70.44875</v>
      </c>
      <c r="L1571" t="n">
        <v>71.97250000000001</v>
      </c>
      <c r="M1571" t="n">
        <v>72.93749999999999</v>
      </c>
      <c r="N1571" t="n">
        <v>72.94000000000001</v>
      </c>
      <c r="O1571" t="n">
        <v>72.94000000000001</v>
      </c>
      <c r="P1571" t="n">
        <v>73.44458333333334</v>
      </c>
      <c r="Q1571" t="n">
        <v>1.452083333333333</v>
      </c>
      <c r="R1571" t="n">
        <v>73.51375</v>
      </c>
      <c r="S1571" t="n">
        <v>73.28291666666667</v>
      </c>
      <c r="T1571" t="n">
        <v>66.48458333333335</v>
      </c>
      <c r="U1571" t="n">
        <v>20.49375</v>
      </c>
      <c r="V1571" t="n">
        <v>48.08666666666665</v>
      </c>
      <c r="W1571" t="n">
        <v>48.23999999999999</v>
      </c>
      <c r="X1571" t="n">
        <v>102.69625</v>
      </c>
      <c r="Y1571" t="n">
        <v>70.52833333333334</v>
      </c>
      <c r="Z1571" t="n">
        <v>70.52833333333334</v>
      </c>
      <c r="AA1571" t="n">
        <v>70.52833333333334</v>
      </c>
      <c r="AB1571" t="n">
        <v>74.07166666666664</v>
      </c>
      <c r="AD1571" t="n">
        <v>70.51333333333334</v>
      </c>
      <c r="AE1571" t="n">
        <v>73.37416666666667</v>
      </c>
      <c r="AF1571" t="n">
        <v>65.62083333333334</v>
      </c>
      <c r="AG1571" t="n">
        <v>65.62083333333334</v>
      </c>
    </row>
    <row r="1572">
      <c r="A1572" s="4" t="n">
        <v>45767</v>
      </c>
      <c r="B1572" t="n">
        <v>48.32145833333332</v>
      </c>
      <c r="C1572" t="n">
        <v>31.54791666666667</v>
      </c>
      <c r="D1572" t="n">
        <v>13.13291666666667</v>
      </c>
      <c r="E1572" t="n">
        <v>88.97833333333335</v>
      </c>
      <c r="F1572" t="n">
        <v>70.02500000000001</v>
      </c>
      <c r="G1572" t="n">
        <v>74.84125000000002</v>
      </c>
      <c r="H1572" t="n">
        <v>61.67416666666668</v>
      </c>
      <c r="I1572" t="n">
        <v>47.38541666666668</v>
      </c>
      <c r="J1572" t="n">
        <v>53.55166666666667</v>
      </c>
      <c r="K1572" t="n">
        <v>58.60999999999999</v>
      </c>
      <c r="L1572" t="n">
        <v>55.92333333333332</v>
      </c>
      <c r="M1572" t="n">
        <v>54.78000000000001</v>
      </c>
      <c r="N1572" t="n">
        <v>54.80291666666665</v>
      </c>
      <c r="O1572" t="n">
        <v>52.68666666666666</v>
      </c>
      <c r="P1572" t="n">
        <v>66.38875</v>
      </c>
      <c r="Q1572" t="n">
        <v>8.264166666666666</v>
      </c>
      <c r="R1572" t="n">
        <v>54.06541666666666</v>
      </c>
      <c r="S1572" t="n">
        <v>53.25958333333333</v>
      </c>
      <c r="T1572" t="n">
        <v>71.39833333333333</v>
      </c>
      <c r="U1572" t="n">
        <v>21.65625</v>
      </c>
      <c r="V1572" t="n">
        <v>50.51874999999999</v>
      </c>
      <c r="W1572" t="n">
        <v>13.99958333333333</v>
      </c>
      <c r="X1572" t="n">
        <v>103.6016666666667</v>
      </c>
      <c r="Y1572" t="n">
        <v>69.62625000000001</v>
      </c>
      <c r="Z1572" t="n">
        <v>69.62625000000001</v>
      </c>
      <c r="AA1572" t="n">
        <v>69.56541666666668</v>
      </c>
      <c r="AB1572" t="n">
        <v>62.44916666666673</v>
      </c>
      <c r="AD1572" t="n">
        <v>62.29749999999999</v>
      </c>
      <c r="AE1572" t="n">
        <v>64.55125000000001</v>
      </c>
      <c r="AF1572" t="n">
        <v>60.51583333333333</v>
      </c>
      <c r="AG1572" t="n">
        <v>60.51583333333333</v>
      </c>
    </row>
    <row r="1573">
      <c r="A1573" s="4" t="n">
        <v>45768</v>
      </c>
      <c r="B1573" t="n">
        <v>54.94177083333332</v>
      </c>
      <c r="C1573" t="n">
        <v>54.15166666666666</v>
      </c>
      <c r="D1573" t="n">
        <v>53.11583333333333</v>
      </c>
      <c r="E1573" t="n">
        <v>95.71541666666673</v>
      </c>
      <c r="F1573" t="n">
        <v>83.21791666666667</v>
      </c>
      <c r="G1573" t="n">
        <v>84.03249999999998</v>
      </c>
      <c r="H1573" t="n">
        <v>73.72708333333334</v>
      </c>
      <c r="I1573" t="n">
        <v>56.22645833333336</v>
      </c>
      <c r="J1573" t="n">
        <v>71.02291666666667</v>
      </c>
      <c r="K1573" t="n">
        <v>72.90999999999998</v>
      </c>
      <c r="L1573" t="n">
        <v>69.56333333333332</v>
      </c>
      <c r="M1573" t="n">
        <v>67.86541666666668</v>
      </c>
      <c r="N1573" t="n">
        <v>68.42833333333333</v>
      </c>
      <c r="O1573" t="n">
        <v>65.27124999999999</v>
      </c>
      <c r="P1573" t="n">
        <v>69.50333333333334</v>
      </c>
      <c r="Q1573" t="n">
        <v>50.7475</v>
      </c>
      <c r="R1573" t="n">
        <v>68.19624999999999</v>
      </c>
      <c r="S1573" t="n">
        <v>67.96916666666665</v>
      </c>
      <c r="T1573" t="n">
        <v>81.12208333333334</v>
      </c>
      <c r="U1573" t="n">
        <v>28.96833333333333</v>
      </c>
      <c r="V1573" t="n">
        <v>54.6629166666667</v>
      </c>
      <c r="W1573" t="n">
        <v>52.65708333333333</v>
      </c>
      <c r="X1573" t="n">
        <v>107.8770833333333</v>
      </c>
      <c r="Y1573" t="n">
        <v>71.03458333333332</v>
      </c>
      <c r="Z1573" t="n">
        <v>72.94624999999998</v>
      </c>
      <c r="AA1573" t="n">
        <v>72.94624999999998</v>
      </c>
      <c r="AB1573" t="n">
        <v>68.86375000000002</v>
      </c>
      <c r="AD1573" t="n">
        <v>68.52833333333334</v>
      </c>
      <c r="AE1573" t="n">
        <v>69.20208333333333</v>
      </c>
      <c r="AF1573" t="n">
        <v>64.38416666666666</v>
      </c>
      <c r="AG1573" t="n">
        <v>64.38416666666666</v>
      </c>
    </row>
    <row r="1574">
      <c r="A1574" s="4" t="n">
        <v>45769</v>
      </c>
      <c r="B1574" t="n">
        <v>100.5620833333333</v>
      </c>
      <c r="C1574" t="n">
        <v>71.50249999999998</v>
      </c>
      <c r="D1574" t="n">
        <v>63.31249999999999</v>
      </c>
      <c r="E1574" t="n">
        <v>109.5583333333333</v>
      </c>
      <c r="F1574" t="n">
        <v>111.2554166666666</v>
      </c>
      <c r="G1574" t="n">
        <v>106.8533333333334</v>
      </c>
      <c r="H1574" t="n">
        <v>116.0216666666667</v>
      </c>
      <c r="I1574" t="n">
        <v>101.6142708333333</v>
      </c>
      <c r="J1574" t="n">
        <v>106.58</v>
      </c>
      <c r="K1574" t="n">
        <v>113.8041666666667</v>
      </c>
      <c r="L1574" t="n">
        <v>114.4904166666667</v>
      </c>
      <c r="M1574" t="n">
        <v>114.3354166666667</v>
      </c>
      <c r="N1574" t="n">
        <v>115.3816666666667</v>
      </c>
      <c r="O1574" t="n">
        <v>108.3408333333333</v>
      </c>
      <c r="P1574" t="n">
        <v>108.5704166666667</v>
      </c>
      <c r="Q1574" t="n">
        <v>63.11583333333333</v>
      </c>
      <c r="R1574" t="n">
        <v>116.1641666666666</v>
      </c>
      <c r="S1574" t="n">
        <v>116.7970833333333</v>
      </c>
      <c r="T1574" t="n">
        <v>113.3008333333333</v>
      </c>
      <c r="U1574" t="n">
        <v>100.8658333333333</v>
      </c>
      <c r="V1574" t="n">
        <v>100.5829166666668</v>
      </c>
      <c r="W1574" t="n">
        <v>189.1325</v>
      </c>
      <c r="X1574" t="n">
        <v>99.90041666666666</v>
      </c>
      <c r="Y1574" t="n">
        <v>149.6791666666666</v>
      </c>
      <c r="Z1574" t="n">
        <v>145.7075</v>
      </c>
      <c r="AA1574" t="n">
        <v>145.7075</v>
      </c>
      <c r="AB1574" t="n">
        <v>107.0820833333334</v>
      </c>
      <c r="AD1574" t="n">
        <v>102.6279166666667</v>
      </c>
      <c r="AE1574" t="n">
        <v>101.4204166666667</v>
      </c>
      <c r="AF1574" t="n">
        <v>85.97624999999999</v>
      </c>
      <c r="AG1574" t="n">
        <v>85.97624999999999</v>
      </c>
    </row>
    <row r="1575">
      <c r="A1575" s="4" t="n">
        <v>45770</v>
      </c>
      <c r="B1575" t="n">
        <v>111.9020833333333</v>
      </c>
      <c r="C1575" t="n">
        <v>67.85041666666667</v>
      </c>
      <c r="D1575" t="n">
        <v>44.06125</v>
      </c>
      <c r="E1575" t="n">
        <v>109.6429166666666</v>
      </c>
      <c r="F1575" t="n">
        <v>105.6733333333333</v>
      </c>
      <c r="G1575" t="n">
        <v>104.4479166666666</v>
      </c>
      <c r="H1575" t="n">
        <v>111.6658333333333</v>
      </c>
      <c r="I1575" t="n">
        <v>111.2922916666667</v>
      </c>
      <c r="J1575" t="n">
        <v>111.3145833333333</v>
      </c>
      <c r="K1575" t="n">
        <v>109.5475</v>
      </c>
      <c r="L1575" t="n">
        <v>110.5979166666666</v>
      </c>
      <c r="M1575" t="n">
        <v>111.9</v>
      </c>
      <c r="N1575" t="n">
        <v>112.8516666666666</v>
      </c>
      <c r="O1575" t="n">
        <v>100.9695833333333</v>
      </c>
      <c r="P1575" t="n">
        <v>102.5716666666667</v>
      </c>
      <c r="Q1575" t="n">
        <v>44.06541666666667</v>
      </c>
      <c r="R1575" t="n">
        <v>114.2304166666667</v>
      </c>
      <c r="S1575" t="n">
        <v>115.2029166666667</v>
      </c>
      <c r="T1575" t="n">
        <v>108.4270833333334</v>
      </c>
      <c r="U1575" t="n">
        <v>53.24958333333333</v>
      </c>
      <c r="V1575" t="n">
        <v>85.43458333333332</v>
      </c>
      <c r="W1575" t="n">
        <v>81.61458333333334</v>
      </c>
      <c r="X1575" t="n">
        <v>136.8529166666667</v>
      </c>
      <c r="Y1575" t="n">
        <v>101.1295833333334</v>
      </c>
      <c r="Z1575" t="n">
        <v>117.8791666666667</v>
      </c>
      <c r="AA1575" t="n">
        <v>117.8791666666667</v>
      </c>
      <c r="AB1575" t="n">
        <v>118.9670833333334</v>
      </c>
      <c r="AD1575" t="n">
        <v>116.0745833333333</v>
      </c>
      <c r="AE1575" t="n">
        <v>110.8495833333333</v>
      </c>
      <c r="AF1575" t="n">
        <v>122.02125</v>
      </c>
      <c r="AG1575" t="n">
        <v>122.02125</v>
      </c>
    </row>
    <row r="1576">
      <c r="A1576" s="4" t="n">
        <v>45771</v>
      </c>
      <c r="B1576" t="n">
        <v>101.4595833333334</v>
      </c>
      <c r="C1576" t="n">
        <v>78.25208333333333</v>
      </c>
      <c r="D1576" t="n">
        <v>43.87166666666667</v>
      </c>
      <c r="E1576" t="n">
        <v>100.6720833333334</v>
      </c>
      <c r="F1576" t="n">
        <v>94.40666666666669</v>
      </c>
      <c r="G1576" t="n">
        <v>93.85124999999999</v>
      </c>
      <c r="H1576" t="n">
        <v>97.19458333333336</v>
      </c>
      <c r="I1576" t="n">
        <v>101.3854166666667</v>
      </c>
      <c r="J1576" t="n">
        <v>97.70166666666667</v>
      </c>
      <c r="K1576" t="n">
        <v>96.65249999999999</v>
      </c>
      <c r="L1576" t="n">
        <v>97.88666666666667</v>
      </c>
      <c r="M1576" t="n">
        <v>99.45958333333334</v>
      </c>
      <c r="N1576" t="n">
        <v>99.83625000000001</v>
      </c>
      <c r="O1576" t="n">
        <v>99.83625000000001</v>
      </c>
      <c r="P1576" t="n">
        <v>99.83666666666666</v>
      </c>
      <c r="Q1576" t="n">
        <v>44.01708333333334</v>
      </c>
      <c r="R1576" t="n">
        <v>99.75666666666666</v>
      </c>
      <c r="S1576" t="n">
        <v>99.28458333333333</v>
      </c>
      <c r="T1576" t="n">
        <v>96.44125000000001</v>
      </c>
      <c r="U1576" t="n">
        <v>66.90291666666666</v>
      </c>
      <c r="V1576" t="n">
        <v>80.69666666666667</v>
      </c>
      <c r="W1576" t="n">
        <v>174.8616666666666</v>
      </c>
      <c r="X1576" t="n">
        <v>103.3625</v>
      </c>
      <c r="Y1576" t="n">
        <v>132.0366666666667</v>
      </c>
      <c r="Z1576" t="n">
        <v>132.12</v>
      </c>
      <c r="AA1576" t="n">
        <v>132.12</v>
      </c>
      <c r="AB1576" t="n">
        <v>110.37625</v>
      </c>
      <c r="AD1576" t="n">
        <v>106.3475</v>
      </c>
      <c r="AE1576" t="n">
        <v>109.2016666666667</v>
      </c>
      <c r="AF1576" t="n">
        <v>96.94666666666666</v>
      </c>
      <c r="AG1576" t="n">
        <v>96.94666666666666</v>
      </c>
    </row>
    <row r="1577">
      <c r="A1577" s="4" t="n">
        <v>45772</v>
      </c>
      <c r="B1577" t="n">
        <v>92.19114583333338</v>
      </c>
      <c r="C1577" t="n">
        <v>65.31833333333333</v>
      </c>
      <c r="D1577" t="n">
        <v>41.00833333333333</v>
      </c>
      <c r="E1577" t="n">
        <v>76.00625000000001</v>
      </c>
      <c r="F1577" t="n">
        <v>87.93124999999999</v>
      </c>
      <c r="G1577" t="n">
        <v>88.41958333333332</v>
      </c>
      <c r="H1577" t="n">
        <v>97.3191666666667</v>
      </c>
      <c r="I1577" t="n">
        <v>91.95249999999999</v>
      </c>
      <c r="J1577" t="n">
        <v>87.99333333333334</v>
      </c>
      <c r="K1577" t="n">
        <v>89.67333333333333</v>
      </c>
      <c r="L1577" t="n">
        <v>90.09041666666667</v>
      </c>
      <c r="M1577" t="n">
        <v>90.3075</v>
      </c>
      <c r="N1577" t="n">
        <v>86.11166666666666</v>
      </c>
      <c r="O1577" t="n">
        <v>86.11166666666666</v>
      </c>
      <c r="P1577" t="n">
        <v>86.11291666666666</v>
      </c>
      <c r="Q1577" t="n">
        <v>32.81166666666667</v>
      </c>
      <c r="R1577" t="n">
        <v>89.88124999999997</v>
      </c>
      <c r="S1577" t="n">
        <v>90.13499999999999</v>
      </c>
      <c r="T1577" t="n">
        <v>89.28583333333334</v>
      </c>
      <c r="U1577" t="n">
        <v>39.87249999999999</v>
      </c>
      <c r="V1577" t="n">
        <v>69.09333333333338</v>
      </c>
      <c r="W1577" t="n">
        <v>83.46083333333334</v>
      </c>
      <c r="X1577" t="n">
        <v>115.6725</v>
      </c>
      <c r="Y1577" t="n">
        <v>101.4370833333333</v>
      </c>
      <c r="Z1577" t="n">
        <v>85.88250000000001</v>
      </c>
      <c r="AA1577" t="n">
        <v>85.88250000000001</v>
      </c>
      <c r="AB1577" t="n">
        <v>92.24125000000005</v>
      </c>
      <c r="AD1577" t="n">
        <v>89.50958333333331</v>
      </c>
      <c r="AE1577" t="n">
        <v>90.90708333333333</v>
      </c>
      <c r="AF1577" t="n">
        <v>92.17083333333333</v>
      </c>
      <c r="AG1577" t="n">
        <v>92.17083333333333</v>
      </c>
    </row>
    <row r="1578">
      <c r="A1578" s="4" t="n">
        <v>45773</v>
      </c>
      <c r="B1578" t="n">
        <v>58.66177083333335</v>
      </c>
      <c r="C1578" t="n">
        <v>37.4425</v>
      </c>
      <c r="D1578" t="n">
        <v>5.181666666666667</v>
      </c>
      <c r="E1578" t="n">
        <v>66.83666666666666</v>
      </c>
      <c r="F1578" t="n">
        <v>59.3425</v>
      </c>
      <c r="G1578" t="n">
        <v>60.86083333333332</v>
      </c>
      <c r="H1578" t="n">
        <v>63.59999999999999</v>
      </c>
      <c r="I1578" t="n">
        <v>55.99104166666666</v>
      </c>
      <c r="J1578" t="n">
        <v>53.18791666666667</v>
      </c>
      <c r="K1578" t="n">
        <v>55.2425</v>
      </c>
      <c r="L1578" t="n">
        <v>56.54208333333333</v>
      </c>
      <c r="M1578" t="n">
        <v>56.62833333333332</v>
      </c>
      <c r="N1578" t="n">
        <v>57.07583333333333</v>
      </c>
      <c r="O1578" t="n">
        <v>57.07583333333333</v>
      </c>
      <c r="P1578" t="n">
        <v>61.28958333333333</v>
      </c>
      <c r="Q1578" t="n">
        <v>5.181666666666667</v>
      </c>
      <c r="R1578" t="n">
        <v>56.72791666666665</v>
      </c>
      <c r="S1578" t="n">
        <v>56.82333333333334</v>
      </c>
      <c r="T1578" t="n">
        <v>55.85416666666666</v>
      </c>
      <c r="U1578" t="n">
        <v>26.73250000000001</v>
      </c>
      <c r="V1578" t="n">
        <v>50.70708333333332</v>
      </c>
      <c r="W1578" t="n">
        <v>39.40375</v>
      </c>
      <c r="X1578" t="n">
        <v>108.57375</v>
      </c>
      <c r="Y1578" t="n">
        <v>52.13583333333335</v>
      </c>
      <c r="Z1578" t="n">
        <v>52.13583333333335</v>
      </c>
      <c r="AA1578" t="n">
        <v>49.68000000000001</v>
      </c>
      <c r="AB1578" t="n">
        <v>60.14291666666667</v>
      </c>
      <c r="AD1578" t="n">
        <v>63.84791666666666</v>
      </c>
      <c r="AE1578" t="n">
        <v>60.22458333333333</v>
      </c>
      <c r="AF1578" t="n">
        <v>64.78916666666667</v>
      </c>
      <c r="AG1578" t="n">
        <v>64.78916666666667</v>
      </c>
    </row>
    <row r="1579">
      <c r="A1579" s="4" t="n">
        <v>45774</v>
      </c>
      <c r="B1579" t="n">
        <v>42.08635416666667</v>
      </c>
      <c r="C1579" t="n">
        <v>34.07041666666667</v>
      </c>
      <c r="D1579" t="n">
        <v>11.88625</v>
      </c>
      <c r="E1579" t="n">
        <v>63.62750000000002</v>
      </c>
      <c r="F1579" t="n">
        <v>32.76541666666666</v>
      </c>
      <c r="G1579" t="n">
        <v>28.235</v>
      </c>
      <c r="H1579" t="n">
        <v>44.68958333333333</v>
      </c>
      <c r="I1579" t="n">
        <v>42.62031250000001</v>
      </c>
      <c r="J1579" t="n">
        <v>36.71208333333334</v>
      </c>
      <c r="K1579" t="n">
        <v>34.21916666666667</v>
      </c>
      <c r="L1579" t="n">
        <v>34.44291666666667</v>
      </c>
      <c r="M1579" t="n">
        <v>33.84541666666667</v>
      </c>
      <c r="N1579" t="n">
        <v>48.505</v>
      </c>
      <c r="O1579" t="n">
        <v>51.52541666666667</v>
      </c>
      <c r="P1579" t="n">
        <v>50.5625</v>
      </c>
      <c r="Q1579" t="n">
        <v>12.50291666666667</v>
      </c>
      <c r="R1579" t="n">
        <v>37.67708333333334</v>
      </c>
      <c r="S1579" t="n">
        <v>36.35124999999999</v>
      </c>
      <c r="T1579" t="n">
        <v>48.08041666666667</v>
      </c>
      <c r="U1579" t="n">
        <v>20.07958333333333</v>
      </c>
      <c r="V1579" t="n">
        <v>42.18166666666668</v>
      </c>
      <c r="W1579" t="n">
        <v>45.06208333333334</v>
      </c>
      <c r="X1579" t="n">
        <v>65.81166666666665</v>
      </c>
      <c r="Y1579" t="n">
        <v>56.98499999999999</v>
      </c>
      <c r="Z1579" t="n">
        <v>56.98499999999999</v>
      </c>
      <c r="AA1579" t="n">
        <v>56.98499999999999</v>
      </c>
      <c r="AB1579" t="n">
        <v>51.9679166666667</v>
      </c>
      <c r="AD1579" t="n">
        <v>51.43791666666667</v>
      </c>
      <c r="AE1579" t="n">
        <v>49.43333333333334</v>
      </c>
      <c r="AF1579" t="n">
        <v>46.75666666666667</v>
      </c>
      <c r="AG1579" t="n">
        <v>46.75666666666667</v>
      </c>
    </row>
    <row r="1580">
      <c r="A1580" s="4" t="n">
        <v>45775</v>
      </c>
      <c r="B1580" t="n">
        <v>84.20447916666667</v>
      </c>
      <c r="C1580" t="n">
        <v>45.90541666666667</v>
      </c>
      <c r="D1580" t="n">
        <v>17.2225</v>
      </c>
      <c r="E1580" t="n">
        <v>94.09125000000004</v>
      </c>
      <c r="F1580" t="n">
        <v>74.30208333333333</v>
      </c>
      <c r="G1580" t="n">
        <v>71.54041666666667</v>
      </c>
      <c r="H1580" t="n">
        <v>78.85958333333333</v>
      </c>
      <c r="I1580" t="n">
        <v>82.47729166666664</v>
      </c>
      <c r="J1580" t="n">
        <v>74.76208333333334</v>
      </c>
      <c r="K1580" t="n">
        <v>76.10375000000001</v>
      </c>
      <c r="L1580" t="n">
        <v>76.44458333333334</v>
      </c>
      <c r="M1580" t="n">
        <v>76.60291666666667</v>
      </c>
      <c r="N1580" t="n">
        <v>76.64291666666666</v>
      </c>
      <c r="O1580" t="n">
        <v>71.95208333333333</v>
      </c>
      <c r="P1580" t="n">
        <v>64.53833333333331</v>
      </c>
      <c r="Q1580" t="n">
        <v>16.98416666666667</v>
      </c>
      <c r="R1580" t="n">
        <v>76.42</v>
      </c>
      <c r="S1580" t="n">
        <v>76.2975</v>
      </c>
      <c r="T1580" t="n">
        <v>75.41541666666667</v>
      </c>
      <c r="U1580" t="n">
        <v>20.57541666666666</v>
      </c>
      <c r="V1580" t="n">
        <v>48.36874999999997</v>
      </c>
      <c r="W1580" t="n">
        <v>48.14791666666667</v>
      </c>
      <c r="X1580" t="n">
        <v>113.9058333333333</v>
      </c>
      <c r="Y1580" t="n">
        <v>66.04166666666667</v>
      </c>
      <c r="Z1580" t="n">
        <v>66.04166666666667</v>
      </c>
      <c r="AA1580" t="n">
        <v>49.51083333333332</v>
      </c>
      <c r="AB1580" t="n">
        <v>78.11958333333338</v>
      </c>
      <c r="AD1580" t="n">
        <v>83.41625000000001</v>
      </c>
      <c r="AE1580" t="n">
        <v>64.40500000000002</v>
      </c>
      <c r="AF1580" t="n">
        <v>71.70666666666666</v>
      </c>
      <c r="AG1580" t="n">
        <v>71.70666666666666</v>
      </c>
    </row>
    <row r="1581">
      <c r="A1581" s="4" t="n">
        <v>45776</v>
      </c>
      <c r="B1581" t="n">
        <v>76.10229166666667</v>
      </c>
      <c r="C1581" t="n">
        <v>29.42291666666667</v>
      </c>
      <c r="D1581" t="n">
        <v>7.508750000000002</v>
      </c>
      <c r="E1581" t="n">
        <v>82.10458333333331</v>
      </c>
      <c r="F1581" t="n">
        <v>71.04416666666668</v>
      </c>
      <c r="G1581" t="n">
        <v>68.80916666666668</v>
      </c>
      <c r="H1581" t="n">
        <v>74.32625</v>
      </c>
      <c r="I1581" t="n">
        <v>75.78937499999999</v>
      </c>
      <c r="J1581" t="n">
        <v>72.51708333333333</v>
      </c>
      <c r="K1581" t="n">
        <v>73.05125</v>
      </c>
      <c r="L1581" t="n">
        <v>72.63291666666667</v>
      </c>
      <c r="M1581" t="n">
        <v>72.47375000000001</v>
      </c>
      <c r="N1581" t="n">
        <v>72.7175</v>
      </c>
      <c r="O1581" t="n">
        <v>67.28791666666665</v>
      </c>
      <c r="P1581" t="n">
        <v>58.91666666666666</v>
      </c>
      <c r="Q1581" t="n">
        <v>6.82875</v>
      </c>
      <c r="R1581" t="n">
        <v>72.93833333333332</v>
      </c>
      <c r="S1581" t="n">
        <v>73.05916666666668</v>
      </c>
      <c r="T1581" t="n">
        <v>73.02666666666667</v>
      </c>
      <c r="U1581" t="n">
        <v>35.44375</v>
      </c>
      <c r="V1581" t="n">
        <v>51.44041666666671</v>
      </c>
      <c r="W1581" t="n">
        <v>60.57749999999999</v>
      </c>
      <c r="X1581" t="n">
        <v>136.3791666666666</v>
      </c>
      <c r="Y1581" t="n">
        <v>73.69041666666666</v>
      </c>
      <c r="Z1581" t="n">
        <v>74.4075</v>
      </c>
      <c r="AA1581" t="n">
        <v>64.7325</v>
      </c>
      <c r="AB1581" t="n">
        <v>76.36666666666667</v>
      </c>
      <c r="AD1581" t="n">
        <v>78.70166666666665</v>
      </c>
      <c r="AE1581" t="n">
        <v>66.15166666666667</v>
      </c>
      <c r="AF1581" t="n">
        <v>68.48041666666667</v>
      </c>
      <c r="AG1581" t="n">
        <v>68.48041666666667</v>
      </c>
    </row>
    <row r="1582">
      <c r="A1582" s="4" t="n">
        <v>45777</v>
      </c>
      <c r="B1582" t="n">
        <v>74.42406249999998</v>
      </c>
      <c r="C1582" t="n">
        <v>42.85041666666667</v>
      </c>
      <c r="D1582" t="n">
        <v>31.845</v>
      </c>
      <c r="E1582" t="n">
        <v>88.36583333333333</v>
      </c>
      <c r="F1582" t="n">
        <v>74.29458333333334</v>
      </c>
      <c r="G1582" t="n">
        <v>74.66791666666667</v>
      </c>
      <c r="H1582" t="n">
        <v>76.42125</v>
      </c>
      <c r="I1582" t="n">
        <v>71.38010416666667</v>
      </c>
      <c r="J1582" t="n">
        <v>70.35916666666667</v>
      </c>
      <c r="K1582" t="n">
        <v>75.10249999999999</v>
      </c>
      <c r="L1582" t="n">
        <v>75.0425</v>
      </c>
      <c r="M1582" t="n">
        <v>74.89750000000002</v>
      </c>
      <c r="N1582" t="n">
        <v>81.93375000000002</v>
      </c>
      <c r="O1582" t="n">
        <v>73.4525</v>
      </c>
      <c r="P1582" t="n">
        <v>64.85708333333334</v>
      </c>
      <c r="Q1582" t="n">
        <v>21.23833333333333</v>
      </c>
      <c r="R1582" t="n">
        <v>74.62583333333332</v>
      </c>
      <c r="S1582" t="n">
        <v>75.41833333333334</v>
      </c>
      <c r="T1582" t="n">
        <v>75.28333333333333</v>
      </c>
      <c r="U1582" t="n">
        <v>36.03958333333333</v>
      </c>
      <c r="V1582" t="n">
        <v>64.3358333333333</v>
      </c>
      <c r="W1582" t="n">
        <v>150.8616666666667</v>
      </c>
      <c r="X1582" t="n">
        <v>179.44625</v>
      </c>
      <c r="Y1582" t="n">
        <v>155.27</v>
      </c>
      <c r="Z1582" t="n">
        <v>120.3291666666667</v>
      </c>
      <c r="AA1582" t="n">
        <v>78.43708333333333</v>
      </c>
      <c r="AB1582" t="n">
        <v>71.64708333333336</v>
      </c>
      <c r="AD1582" t="n">
        <v>71.29291666666666</v>
      </c>
      <c r="AE1582" t="n">
        <v>64.50791666666667</v>
      </c>
      <c r="AF1582" t="n">
        <v>70.52708333333334</v>
      </c>
      <c r="AG1582" t="n">
        <v>70.52708333333334</v>
      </c>
    </row>
    <row r="1583">
      <c r="A1583" s="4" t="n">
        <v>45778</v>
      </c>
      <c r="B1583" t="n">
        <v>45.60781249999999</v>
      </c>
      <c r="C1583" t="n">
        <v>8.262916666666667</v>
      </c>
      <c r="D1583" t="n">
        <v>11.88916666666667</v>
      </c>
      <c r="E1583" t="n">
        <v>59.66458333333335</v>
      </c>
      <c r="F1583" t="n">
        <v>45.00708333333333</v>
      </c>
      <c r="G1583" t="n">
        <v>45.47458333333333</v>
      </c>
      <c r="H1583" t="n">
        <v>50.28291666666667</v>
      </c>
      <c r="I1583" t="n">
        <v>43.1684375</v>
      </c>
      <c r="J1583" t="n">
        <v>39.3175</v>
      </c>
      <c r="K1583" t="n">
        <v>43.87291666666667</v>
      </c>
      <c r="L1583" t="n">
        <v>43.74333333333333</v>
      </c>
      <c r="M1583" t="n">
        <v>43.61333333333334</v>
      </c>
      <c r="N1583" t="n">
        <v>45.49958333333333</v>
      </c>
      <c r="O1583" t="n">
        <v>35.88583333333333</v>
      </c>
      <c r="P1583" t="n">
        <v>40.07708333333333</v>
      </c>
      <c r="Q1583" t="n">
        <v>17.44541666666667</v>
      </c>
      <c r="R1583" t="n">
        <v>43.79375000000001</v>
      </c>
      <c r="S1583" t="n">
        <v>43.56958333333333</v>
      </c>
      <c r="T1583" t="n">
        <v>59.815</v>
      </c>
      <c r="U1583" t="n">
        <v>23.85458333333333</v>
      </c>
      <c r="V1583" t="n">
        <v>55.5154166666667</v>
      </c>
      <c r="W1583" t="n">
        <v>8.313750000000001</v>
      </c>
      <c r="X1583" t="n">
        <v>142.9958333333333</v>
      </c>
      <c r="Y1583" t="n">
        <v>79.2775</v>
      </c>
      <c r="Z1583" t="n">
        <v>79.2775</v>
      </c>
      <c r="AA1583" t="n">
        <v>78.45041666666667</v>
      </c>
      <c r="AB1583" t="n">
        <v>59.27833333333333</v>
      </c>
      <c r="AD1583" t="n">
        <v>54.98083333333334</v>
      </c>
      <c r="AE1583" t="n">
        <v>57.47083333333334</v>
      </c>
      <c r="AF1583" t="n">
        <v>60.32416666666666</v>
      </c>
      <c r="AG1583" t="n">
        <v>60.32416666666666</v>
      </c>
    </row>
    <row r="1584">
      <c r="A1584" s="4" t="n">
        <v>45779</v>
      </c>
      <c r="B1584" t="n">
        <v>60.78291666666667</v>
      </c>
      <c r="C1584" t="n">
        <v>17.65208333333333</v>
      </c>
      <c r="D1584" t="n">
        <v>12.77</v>
      </c>
      <c r="E1584" t="n">
        <v>82.55208333333337</v>
      </c>
      <c r="F1584" t="n">
        <v>64.51666666666667</v>
      </c>
      <c r="G1584" t="n">
        <v>66.41749999999999</v>
      </c>
      <c r="H1584" t="n">
        <v>65.95625</v>
      </c>
      <c r="I1584" t="n">
        <v>59.48791666666666</v>
      </c>
      <c r="J1584" t="n">
        <v>58.505</v>
      </c>
      <c r="K1584" t="n">
        <v>62.61874999999998</v>
      </c>
      <c r="L1584" t="n">
        <v>62.34583333333333</v>
      </c>
      <c r="M1584" t="n">
        <v>62.34916666666666</v>
      </c>
      <c r="N1584" t="n">
        <v>59.87291666666668</v>
      </c>
      <c r="O1584" t="n">
        <v>59.27333333333334</v>
      </c>
      <c r="P1584" t="n">
        <v>59.50791666666667</v>
      </c>
      <c r="Q1584" t="n">
        <v>15.81875</v>
      </c>
      <c r="R1584" t="n">
        <v>61.86208333333334</v>
      </c>
      <c r="S1584" t="n">
        <v>62.00000000000002</v>
      </c>
      <c r="T1584" t="n">
        <v>59.62125</v>
      </c>
      <c r="U1584" t="n">
        <v>20.11125</v>
      </c>
      <c r="V1584" t="n">
        <v>48.93208333333336</v>
      </c>
      <c r="W1584" t="n">
        <v>1.255833333333333</v>
      </c>
      <c r="X1584" t="n">
        <v>131.5195833333333</v>
      </c>
      <c r="Y1584" t="n">
        <v>37.73875</v>
      </c>
      <c r="Z1584" t="n">
        <v>37.73875</v>
      </c>
      <c r="AA1584" t="n">
        <v>37.71541666666666</v>
      </c>
      <c r="AB1584" t="n">
        <v>64.00041666666665</v>
      </c>
      <c r="AD1584" t="n">
        <v>57.43541666666667</v>
      </c>
      <c r="AE1584" t="n">
        <v>60.40291666666668</v>
      </c>
      <c r="AF1584" t="n">
        <v>67.13958333333333</v>
      </c>
      <c r="AG1584" t="n">
        <v>67.13958333333333</v>
      </c>
    </row>
    <row r="1585">
      <c r="A1585" s="4" t="n">
        <v>45780</v>
      </c>
      <c r="B1585" t="n">
        <v>51.05708333333335</v>
      </c>
      <c r="C1585" t="n">
        <v>18.65541666666667</v>
      </c>
      <c r="D1585" t="n">
        <v>16.43583333333333</v>
      </c>
      <c r="E1585" t="n">
        <v>76.57166666666672</v>
      </c>
      <c r="F1585" t="n">
        <v>53.415</v>
      </c>
      <c r="G1585" t="n">
        <v>51.69208333333335</v>
      </c>
      <c r="H1585" t="n">
        <v>68.83041666666666</v>
      </c>
      <c r="I1585" t="n">
        <v>51.28708333333333</v>
      </c>
      <c r="J1585" t="n">
        <v>50.02125000000001</v>
      </c>
      <c r="K1585" t="n">
        <v>50.88541666666666</v>
      </c>
      <c r="L1585" t="n">
        <v>52.28666666666668</v>
      </c>
      <c r="M1585" t="n">
        <v>55.28999999999999</v>
      </c>
      <c r="N1585" t="n">
        <v>54.56166666666667</v>
      </c>
      <c r="O1585" t="n">
        <v>52.23541666666667</v>
      </c>
      <c r="P1585" t="n">
        <v>54.3325</v>
      </c>
      <c r="Q1585" t="n">
        <v>17.65166666666667</v>
      </c>
      <c r="R1585" t="n">
        <v>52.70500000000001</v>
      </c>
      <c r="S1585" t="n">
        <v>51.99041666666667</v>
      </c>
      <c r="T1585" t="n">
        <v>49.61708333333334</v>
      </c>
      <c r="U1585" t="n">
        <v>20.77208333333333</v>
      </c>
      <c r="V1585" t="n">
        <v>47.13958333333338</v>
      </c>
      <c r="W1585" t="n">
        <v>1.081666666666667</v>
      </c>
      <c r="X1585" t="n">
        <v>95.21916666666665</v>
      </c>
      <c r="Y1585" t="n">
        <v>40.55</v>
      </c>
      <c r="Z1585" t="n">
        <v>40.55</v>
      </c>
      <c r="AA1585" t="n">
        <v>40.55</v>
      </c>
      <c r="AB1585" t="n">
        <v>58.62374999999995</v>
      </c>
      <c r="AD1585" t="n">
        <v>58.46</v>
      </c>
      <c r="AE1585" t="n">
        <v>59.52916666666668</v>
      </c>
      <c r="AF1585" t="n">
        <v>56.15708333333333</v>
      </c>
      <c r="AG1585" t="n">
        <v>56.15708333333333</v>
      </c>
    </row>
    <row r="1586">
      <c r="A1586" s="4" t="n">
        <v>45781</v>
      </c>
      <c r="B1586" t="n">
        <v>37.80510416666667</v>
      </c>
      <c r="C1586" t="n">
        <v>11.5875</v>
      </c>
      <c r="D1586" t="n">
        <v>10.16416666666666</v>
      </c>
      <c r="E1586" t="n">
        <v>53.05749999999998</v>
      </c>
      <c r="F1586" t="n">
        <v>35.2125</v>
      </c>
      <c r="G1586" t="n">
        <v>34.12</v>
      </c>
      <c r="H1586" t="n">
        <v>51.29208333333334</v>
      </c>
      <c r="I1586" t="n">
        <v>40.94093750000001</v>
      </c>
      <c r="J1586" t="n">
        <v>33.04125</v>
      </c>
      <c r="K1586" t="n">
        <v>35.24208333333333</v>
      </c>
      <c r="L1586" t="n">
        <v>35.24416666666666</v>
      </c>
      <c r="M1586" t="n">
        <v>35.29958333333332</v>
      </c>
      <c r="N1586" t="n">
        <v>35.27125</v>
      </c>
      <c r="O1586" t="n">
        <v>35.27125</v>
      </c>
      <c r="P1586" t="n">
        <v>37.04500000000001</v>
      </c>
      <c r="Q1586" t="n">
        <v>21.83333333333333</v>
      </c>
      <c r="R1586" t="n">
        <v>35.18833333333333</v>
      </c>
      <c r="S1586" t="n">
        <v>35.16166666666666</v>
      </c>
      <c r="T1586" t="n">
        <v>35.22916666666666</v>
      </c>
      <c r="U1586" t="n">
        <v>15.33541666666667</v>
      </c>
      <c r="V1586" t="n">
        <v>34.31333333333331</v>
      </c>
      <c r="W1586" t="n">
        <v>1.758333333333334</v>
      </c>
      <c r="X1586" t="n">
        <v>100.74625</v>
      </c>
      <c r="Y1586" t="n">
        <v>50.78833333333333</v>
      </c>
      <c r="Z1586" t="n">
        <v>50.78833333333333</v>
      </c>
      <c r="AA1586" t="n">
        <v>50.78833333333333</v>
      </c>
      <c r="AB1586" t="n">
        <v>40.81000000000002</v>
      </c>
      <c r="AD1586" t="n">
        <v>46.09083333333333</v>
      </c>
      <c r="AE1586" t="n">
        <v>48.12291666666667</v>
      </c>
      <c r="AF1586" t="n">
        <v>40.95125000000001</v>
      </c>
      <c r="AG1586" t="n">
        <v>40.95125000000001</v>
      </c>
    </row>
    <row r="1587">
      <c r="A1587" s="4" t="n">
        <v>45782</v>
      </c>
      <c r="B1587" t="n">
        <v>86.82864583333331</v>
      </c>
      <c r="C1587" t="n">
        <v>11.7975</v>
      </c>
      <c r="D1587" t="n">
        <v>9.203333333333333</v>
      </c>
      <c r="E1587" t="n">
        <v>105.91125</v>
      </c>
      <c r="F1587" t="n">
        <v>71.99583333333334</v>
      </c>
      <c r="G1587" t="n">
        <v>67.64583333333333</v>
      </c>
      <c r="H1587" t="n">
        <v>95.45750000000002</v>
      </c>
      <c r="I1587" t="n">
        <v>89.77697916666661</v>
      </c>
      <c r="J1587" t="n">
        <v>84.60166666666666</v>
      </c>
      <c r="K1587" t="n">
        <v>93.25875000000002</v>
      </c>
      <c r="L1587" t="n">
        <v>99.57083333333333</v>
      </c>
      <c r="M1587" t="n">
        <v>100.0925</v>
      </c>
      <c r="N1587" t="n">
        <v>97.69874999999998</v>
      </c>
      <c r="O1587" t="n">
        <v>97.69874999999998</v>
      </c>
      <c r="P1587" t="n">
        <v>93.67833333333333</v>
      </c>
      <c r="Q1587" t="n">
        <v>44.57333333333333</v>
      </c>
      <c r="R1587" t="n">
        <v>95.62958333333331</v>
      </c>
      <c r="S1587" t="n">
        <v>94.22333333333334</v>
      </c>
      <c r="T1587" t="n">
        <v>83.33458333333334</v>
      </c>
      <c r="U1587" t="n">
        <v>44.27208333333334</v>
      </c>
      <c r="V1587" t="n">
        <v>80.83125</v>
      </c>
      <c r="W1587" t="n">
        <v>28.85041666666666</v>
      </c>
      <c r="X1587" t="n">
        <v>139.0820833333333</v>
      </c>
      <c r="Y1587" t="n">
        <v>59.42000000000002</v>
      </c>
      <c r="Z1587" t="n">
        <v>61.95291666666668</v>
      </c>
      <c r="AA1587" t="n">
        <v>61.95291666666668</v>
      </c>
      <c r="AB1587" t="n">
        <v>101.5895833333333</v>
      </c>
      <c r="AD1587" t="n">
        <v>94.57666666666667</v>
      </c>
      <c r="AE1587" t="n">
        <v>89.88958333333333</v>
      </c>
      <c r="AF1587" t="n">
        <v>92.48958333333333</v>
      </c>
      <c r="AG1587" t="n">
        <v>92.48958333333333</v>
      </c>
    </row>
    <row r="1588">
      <c r="A1588" s="4" t="n">
        <v>45783</v>
      </c>
      <c r="B1588" t="n">
        <v>86.02499999999999</v>
      </c>
      <c r="C1588" t="n">
        <v>14.04375</v>
      </c>
      <c r="D1588" t="n">
        <v>10.6725</v>
      </c>
      <c r="E1588" t="n">
        <v>100.9754166666667</v>
      </c>
      <c r="F1588" t="n">
        <v>88.51833333333332</v>
      </c>
      <c r="G1588" t="n">
        <v>78.84958333333331</v>
      </c>
      <c r="H1588" t="n">
        <v>91.66416666666667</v>
      </c>
      <c r="I1588" t="n">
        <v>91.42489583333338</v>
      </c>
      <c r="J1588" t="n">
        <v>90.5025</v>
      </c>
      <c r="K1588" t="n">
        <v>94.44041666666668</v>
      </c>
      <c r="L1588" t="n">
        <v>96.06999999999999</v>
      </c>
      <c r="M1588" t="n">
        <v>97.87666666666667</v>
      </c>
      <c r="N1588" t="n">
        <v>97.76416666666667</v>
      </c>
      <c r="O1588" t="n">
        <v>96.62875000000001</v>
      </c>
      <c r="P1588" t="n">
        <v>92.92</v>
      </c>
      <c r="Q1588" t="n">
        <v>46.96666666666667</v>
      </c>
      <c r="R1588" t="n">
        <v>101.7183333333333</v>
      </c>
      <c r="S1588" t="n">
        <v>103.9358333333333</v>
      </c>
      <c r="T1588" t="n">
        <v>90.80791666666666</v>
      </c>
      <c r="U1588" t="n">
        <v>56.68374999999998</v>
      </c>
      <c r="V1588" t="n">
        <v>88.69041666666669</v>
      </c>
      <c r="W1588" t="n">
        <v>30.95041666666667</v>
      </c>
      <c r="X1588" t="n">
        <v>154.5483333333333</v>
      </c>
      <c r="Y1588" t="n">
        <v>77.88791666666667</v>
      </c>
      <c r="Z1588" t="n">
        <v>77.88791666666667</v>
      </c>
      <c r="AA1588" t="n">
        <v>77.88791666666667</v>
      </c>
      <c r="AB1588" t="n">
        <v>103.8908333333334</v>
      </c>
      <c r="AD1588" t="n">
        <v>103.19125</v>
      </c>
      <c r="AE1588" t="n">
        <v>106.40375</v>
      </c>
      <c r="AF1588" t="n">
        <v>107.8004166666666</v>
      </c>
      <c r="AG1588" t="n">
        <v>107.8004166666666</v>
      </c>
    </row>
    <row r="1589">
      <c r="A1589" s="4" t="n">
        <v>45784</v>
      </c>
      <c r="B1589" t="n">
        <v>96.56729166666666</v>
      </c>
      <c r="C1589" t="n">
        <v>22.27166666666666</v>
      </c>
      <c r="D1589" t="n">
        <v>19.565</v>
      </c>
      <c r="E1589" t="n">
        <v>108.5791666666667</v>
      </c>
      <c r="F1589" t="n">
        <v>95.98875000000002</v>
      </c>
      <c r="G1589" t="n">
        <v>89.56875000000001</v>
      </c>
      <c r="H1589" t="n">
        <v>100.4720833333333</v>
      </c>
      <c r="I1589" t="n">
        <v>97.080625</v>
      </c>
      <c r="J1589" t="n">
        <v>94.48916666666668</v>
      </c>
      <c r="K1589" t="n">
        <v>100.5741666666667</v>
      </c>
      <c r="L1589" t="n">
        <v>102.1179166666667</v>
      </c>
      <c r="M1589" t="n">
        <v>103.6408333333333</v>
      </c>
      <c r="N1589" t="n">
        <v>105.1045833333333</v>
      </c>
      <c r="O1589" t="n">
        <v>105.1045833333333</v>
      </c>
      <c r="P1589" t="n">
        <v>82.10083333333333</v>
      </c>
      <c r="Q1589" t="n">
        <v>48.85208333333333</v>
      </c>
      <c r="R1589" t="n">
        <v>107.7095833333333</v>
      </c>
      <c r="S1589" t="n">
        <v>109.4895833333333</v>
      </c>
      <c r="T1589" t="n">
        <v>99.25500000000001</v>
      </c>
      <c r="U1589" t="n">
        <v>88.99958333333332</v>
      </c>
      <c r="V1589" t="n">
        <v>96.78625</v>
      </c>
      <c r="W1589" t="n">
        <v>79.42500000000001</v>
      </c>
      <c r="X1589" t="n">
        <v>133.8958333333333</v>
      </c>
      <c r="Y1589" t="n">
        <v>99.11166666666668</v>
      </c>
      <c r="Z1589" t="n">
        <v>99.11166666666668</v>
      </c>
      <c r="AA1589" t="n">
        <v>99.11166666666668</v>
      </c>
      <c r="AB1589" t="n">
        <v>103.49</v>
      </c>
      <c r="AD1589" t="n">
        <v>103.905</v>
      </c>
      <c r="AE1589" t="n">
        <v>104.2983333333333</v>
      </c>
      <c r="AF1589" t="n">
        <v>92.64916666666666</v>
      </c>
      <c r="AG1589" t="n">
        <v>92.64916666666666</v>
      </c>
    </row>
    <row r="1590">
      <c r="A1590" s="4" t="n">
        <v>45785</v>
      </c>
      <c r="B1590" t="n">
        <v>98.72489583333333</v>
      </c>
      <c r="C1590" t="n">
        <v>10.15583333333333</v>
      </c>
      <c r="D1590" t="n">
        <v>16.8425</v>
      </c>
      <c r="E1590" t="n">
        <v>101.79375</v>
      </c>
      <c r="F1590" t="n">
        <v>98.38666666666667</v>
      </c>
      <c r="G1590" t="n">
        <v>89.50000000000001</v>
      </c>
      <c r="H1590" t="n">
        <v>108.5683333333334</v>
      </c>
      <c r="I1590" t="n">
        <v>98.72104166666669</v>
      </c>
      <c r="J1590" t="n">
        <v>96.24250000000001</v>
      </c>
      <c r="K1590" t="n">
        <v>103.4791666666667</v>
      </c>
      <c r="L1590" t="n">
        <v>107.8529166666667</v>
      </c>
      <c r="M1590" t="n">
        <v>113.9966666666667</v>
      </c>
      <c r="N1590" t="n">
        <v>114.6870833333334</v>
      </c>
      <c r="O1590" t="n">
        <v>114.6870833333334</v>
      </c>
      <c r="P1590" t="n">
        <v>107.3154166666667</v>
      </c>
      <c r="Q1590" t="n">
        <v>41.10291666666667</v>
      </c>
      <c r="R1590" t="n">
        <v>109.9883333333333</v>
      </c>
      <c r="S1590" t="n">
        <v>108.2754166666667</v>
      </c>
      <c r="T1590" t="n">
        <v>103.6479166666667</v>
      </c>
      <c r="U1590" t="n">
        <v>101.2625</v>
      </c>
      <c r="V1590" t="n">
        <v>99.35208333333331</v>
      </c>
      <c r="W1590" t="n">
        <v>99.36583333333334</v>
      </c>
      <c r="X1590" t="n">
        <v>130.05375</v>
      </c>
      <c r="Y1590" t="n">
        <v>109.74875</v>
      </c>
      <c r="Z1590" t="n">
        <v>109.74875</v>
      </c>
      <c r="AA1590" t="n">
        <v>109.74875</v>
      </c>
      <c r="AB1590" t="n">
        <v>108.4016666666666</v>
      </c>
      <c r="AD1590" t="n">
        <v>105.4704166666667</v>
      </c>
      <c r="AE1590" t="n">
        <v>104.9458333333333</v>
      </c>
      <c r="AF1590" t="n">
        <v>103.1383333333333</v>
      </c>
      <c r="AG1590" t="n">
        <v>103.1383333333333</v>
      </c>
    </row>
    <row r="1591">
      <c r="A1591" s="4" t="n">
        <v>45786</v>
      </c>
      <c r="B1591" t="n">
        <v>87.88489583333336</v>
      </c>
      <c r="C1591" t="n">
        <v>15.75666666666667</v>
      </c>
      <c r="D1591" t="n">
        <v>18.69166666666667</v>
      </c>
      <c r="E1591" t="n">
        <v>103.2708333333333</v>
      </c>
      <c r="F1591" t="n">
        <v>80.81416666666665</v>
      </c>
      <c r="G1591" t="n">
        <v>71.54625</v>
      </c>
      <c r="H1591" t="n">
        <v>108.145</v>
      </c>
      <c r="I1591" t="n">
        <v>89.26875000000003</v>
      </c>
      <c r="J1591" t="n">
        <v>91.42874999999999</v>
      </c>
      <c r="K1591" t="n">
        <v>81.85375000000001</v>
      </c>
      <c r="L1591" t="n">
        <v>86.30250000000001</v>
      </c>
      <c r="M1591" t="n">
        <v>91.40666666666665</v>
      </c>
      <c r="N1591" t="n">
        <v>92.40958333333332</v>
      </c>
      <c r="O1591" t="n">
        <v>92.40958333333332</v>
      </c>
      <c r="P1591" t="n">
        <v>97.74583333333332</v>
      </c>
      <c r="Q1591" t="n">
        <v>33.91666666666666</v>
      </c>
      <c r="R1591" t="n">
        <v>88.38208333333334</v>
      </c>
      <c r="S1591" t="n">
        <v>87.38916666666667</v>
      </c>
      <c r="T1591" t="n">
        <v>81.26208333333334</v>
      </c>
      <c r="U1591" t="n">
        <v>89.86666666666663</v>
      </c>
      <c r="V1591" t="n">
        <v>74.4131818181818</v>
      </c>
      <c r="W1591" t="n">
        <v>58.68791666666669</v>
      </c>
      <c r="X1591" t="n">
        <v>154.35375</v>
      </c>
      <c r="Y1591" t="n">
        <v>157.295</v>
      </c>
      <c r="Z1591" t="n">
        <v>157.295</v>
      </c>
      <c r="AA1591" t="n">
        <v>157.295</v>
      </c>
      <c r="AB1591" t="n">
        <v>99.0658333333334</v>
      </c>
      <c r="AD1591" t="n">
        <v>106.0279166666667</v>
      </c>
      <c r="AE1591" t="n">
        <v>100.16875</v>
      </c>
      <c r="AF1591" t="n">
        <v>114.26625</v>
      </c>
      <c r="AG1591" t="n">
        <v>114.26625</v>
      </c>
    </row>
    <row r="1592">
      <c r="A1592" s="4" t="n">
        <v>45787</v>
      </c>
      <c r="B1592" t="n">
        <v>53.7353125</v>
      </c>
      <c r="C1592" t="n">
        <v>-2.293333333333335</v>
      </c>
      <c r="D1592" t="n">
        <v>7.837916666666668</v>
      </c>
      <c r="E1592" t="n">
        <v>82.44708333333334</v>
      </c>
      <c r="F1592" t="n">
        <v>48.14291666666666</v>
      </c>
      <c r="G1592" t="n">
        <v>42.88</v>
      </c>
      <c r="H1592" t="n">
        <v>109.2845833333333</v>
      </c>
      <c r="I1592" t="n">
        <v>53.18572916666668</v>
      </c>
      <c r="J1592" t="n">
        <v>53.25541666666666</v>
      </c>
      <c r="K1592" t="n">
        <v>52.33666666666667</v>
      </c>
      <c r="L1592" t="n">
        <v>54.27833333333331</v>
      </c>
      <c r="M1592" t="n">
        <v>54.04166666666666</v>
      </c>
      <c r="N1592" t="n">
        <v>77.12875</v>
      </c>
      <c r="O1592" t="n">
        <v>77.12875</v>
      </c>
      <c r="P1592" t="n">
        <v>72.92625</v>
      </c>
      <c r="Q1592" t="n">
        <v>12.64708333333333</v>
      </c>
      <c r="R1592" t="n">
        <v>57.26208333333334</v>
      </c>
      <c r="S1592" t="n">
        <v>56.68125000000001</v>
      </c>
      <c r="T1592" t="n">
        <v>67.29625</v>
      </c>
      <c r="U1592" t="n">
        <v>66.575</v>
      </c>
      <c r="W1592" t="n">
        <v>30.08583333333333</v>
      </c>
      <c r="X1592" t="n">
        <v>103.5479166666667</v>
      </c>
      <c r="Y1592" t="n">
        <v>71.22875000000001</v>
      </c>
      <c r="Z1592" t="n">
        <v>71.22875000000001</v>
      </c>
      <c r="AA1592" t="n">
        <v>71.22875000000001</v>
      </c>
      <c r="AB1592" t="n">
        <v>74.17083333333336</v>
      </c>
      <c r="AD1592" t="n">
        <v>66.76666666666665</v>
      </c>
      <c r="AE1592" t="n">
        <v>70.21041666666667</v>
      </c>
      <c r="AF1592" t="n">
        <v>66.05875000000002</v>
      </c>
      <c r="AG1592" t="n">
        <v>66.05875000000002</v>
      </c>
    </row>
    <row r="1593">
      <c r="A1593" s="4" t="n">
        <v>45788</v>
      </c>
      <c r="B1593" t="n">
        <v>14.30864583333334</v>
      </c>
      <c r="C1593" t="n">
        <v>-5.20375</v>
      </c>
      <c r="D1593" t="n">
        <v>2.842083333333333</v>
      </c>
      <c r="E1593" t="n">
        <v>75.39999999999996</v>
      </c>
      <c r="F1593" t="n">
        <v>4.264166666666656</v>
      </c>
      <c r="G1593" t="n">
        <v>-11.42041666666667</v>
      </c>
      <c r="H1593" t="n">
        <v>61.57375</v>
      </c>
      <c r="I1593" t="n">
        <v>21.5359375</v>
      </c>
      <c r="J1593" t="n">
        <v>3.384583333333335</v>
      </c>
      <c r="K1593" t="n">
        <v>23.16666666666667</v>
      </c>
      <c r="L1593" t="n">
        <v>30.49083333333334</v>
      </c>
      <c r="M1593" t="n">
        <v>31.38791666666667</v>
      </c>
      <c r="N1593" t="n">
        <v>67.93541666666665</v>
      </c>
      <c r="O1593" t="n">
        <v>67.93541666666665</v>
      </c>
      <c r="P1593" t="n">
        <v>70.39624999999999</v>
      </c>
      <c r="Q1593" t="n">
        <v>7.595</v>
      </c>
      <c r="R1593" t="n">
        <v>42.51375000000001</v>
      </c>
      <c r="S1593" t="n">
        <v>47.60625000000001</v>
      </c>
      <c r="T1593" t="n">
        <v>55.9025</v>
      </c>
      <c r="U1593" t="n">
        <v>57.75666666666665</v>
      </c>
      <c r="V1593" t="n">
        <v>56.89291666666668</v>
      </c>
      <c r="W1593" t="n">
        <v>23.2475</v>
      </c>
      <c r="X1593" t="n">
        <v>92.76375000000002</v>
      </c>
      <c r="Y1593" t="n">
        <v>62.94166666666666</v>
      </c>
      <c r="Z1593" t="n">
        <v>62.94166666666666</v>
      </c>
      <c r="AA1593" t="n">
        <v>62.94166666666666</v>
      </c>
      <c r="AB1593" t="n">
        <v>62.78208333333337</v>
      </c>
      <c r="AD1593" t="n">
        <v>63.38083333333334</v>
      </c>
      <c r="AE1593" t="n">
        <v>64.22833333333332</v>
      </c>
      <c r="AF1593" t="n">
        <v>84.1225</v>
      </c>
      <c r="AG1593" t="n">
        <v>84.1225</v>
      </c>
    </row>
    <row r="1594">
      <c r="A1594" s="4" t="n">
        <v>45789</v>
      </c>
      <c r="B1594" t="n">
        <v>56.91874999999999</v>
      </c>
      <c r="C1594" t="n">
        <v>29.01041666666667</v>
      </c>
      <c r="D1594" t="n">
        <v>25.10208333333334</v>
      </c>
      <c r="E1594" t="n">
        <v>102.3895833333333</v>
      </c>
      <c r="F1594" t="n">
        <v>63.08666666666667</v>
      </c>
      <c r="G1594" t="n">
        <v>63.55333333333334</v>
      </c>
      <c r="H1594" t="n">
        <v>97.545</v>
      </c>
      <c r="I1594" t="n">
        <v>69.62114583333336</v>
      </c>
      <c r="J1594" t="n">
        <v>74.54125000000001</v>
      </c>
      <c r="K1594" t="n">
        <v>80.56416666666668</v>
      </c>
      <c r="L1594" t="n">
        <v>90.43124999999999</v>
      </c>
      <c r="M1594" t="n">
        <v>106.0025</v>
      </c>
      <c r="N1594" t="n">
        <v>118.3258333333333</v>
      </c>
      <c r="O1594" t="n">
        <v>118.3258333333333</v>
      </c>
      <c r="P1594" t="n">
        <v>118.555</v>
      </c>
      <c r="Q1594" t="n">
        <v>31.24791666666667</v>
      </c>
      <c r="R1594" t="n">
        <v>129.5225</v>
      </c>
      <c r="S1594" t="n">
        <v>138.22875</v>
      </c>
      <c r="T1594" t="n">
        <v>76.39916666666667</v>
      </c>
      <c r="U1594" t="n">
        <v>81.66541666666667</v>
      </c>
      <c r="V1594" t="n">
        <v>74.75750000000005</v>
      </c>
      <c r="W1594" t="n">
        <v>47.90999999999998</v>
      </c>
      <c r="X1594" t="n">
        <v>104.6920833333333</v>
      </c>
      <c r="Y1594" t="n">
        <v>88.74958333333332</v>
      </c>
      <c r="Z1594" t="n">
        <v>88.74958333333332</v>
      </c>
      <c r="AA1594" t="n">
        <v>88.74958333333332</v>
      </c>
      <c r="AB1594" t="n">
        <v>116.57625</v>
      </c>
      <c r="AD1594" t="n">
        <v>96.96541666666666</v>
      </c>
      <c r="AE1594" t="n">
        <v>96.11000000000001</v>
      </c>
      <c r="AF1594" t="n">
        <v>106.4245833333334</v>
      </c>
      <c r="AG1594" t="n">
        <v>106.4245833333334</v>
      </c>
    </row>
    <row r="1595">
      <c r="A1595" s="4" t="n">
        <v>45790</v>
      </c>
      <c r="B1595" t="n">
        <v>82.0740625</v>
      </c>
      <c r="C1595" t="n">
        <v>46.47749999999999</v>
      </c>
      <c r="D1595" t="n">
        <v>41.35083333333333</v>
      </c>
      <c r="E1595" t="n">
        <v>113.9479166666666</v>
      </c>
      <c r="F1595" t="n">
        <v>76.03125000000001</v>
      </c>
      <c r="G1595" t="n">
        <v>70.95124999999999</v>
      </c>
      <c r="H1595" t="n">
        <v>97.65249999999999</v>
      </c>
      <c r="I1595" t="n">
        <v>81.44395833333333</v>
      </c>
      <c r="J1595" t="n">
        <v>76.84875</v>
      </c>
      <c r="K1595" t="n">
        <v>84.90833333333333</v>
      </c>
      <c r="L1595" t="n">
        <v>90.78208333333333</v>
      </c>
      <c r="M1595" t="n">
        <v>95.33416666666666</v>
      </c>
      <c r="N1595" t="n">
        <v>102.4379166666667</v>
      </c>
      <c r="O1595" t="n">
        <v>102.4379166666667</v>
      </c>
      <c r="P1595" t="n">
        <v>102.5075</v>
      </c>
      <c r="Q1595" t="n">
        <v>49.78375</v>
      </c>
      <c r="R1595" t="n">
        <v>109.81875</v>
      </c>
      <c r="S1595" t="n">
        <v>116.1116666666666</v>
      </c>
      <c r="T1595" t="n">
        <v>79.26833333333335</v>
      </c>
      <c r="U1595" t="n">
        <v>70.10166666666666</v>
      </c>
      <c r="V1595" t="n">
        <v>79.46583333333335</v>
      </c>
      <c r="W1595" t="n">
        <v>13.52291666666667</v>
      </c>
      <c r="X1595" t="n">
        <v>107.85625</v>
      </c>
      <c r="Y1595" t="n">
        <v>85.48375</v>
      </c>
      <c r="Z1595" t="n">
        <v>85.48375</v>
      </c>
      <c r="AA1595" t="n">
        <v>85.48375</v>
      </c>
      <c r="AB1595" t="n">
        <v>121.0725000000001</v>
      </c>
      <c r="AD1595" t="n">
        <v>120.4908333333333</v>
      </c>
      <c r="AE1595" t="n">
        <v>115.55625</v>
      </c>
      <c r="AF1595" t="n">
        <v>121.95625</v>
      </c>
      <c r="AG1595" t="n">
        <v>121.95625</v>
      </c>
    </row>
    <row r="1596">
      <c r="A1596" s="4" t="n">
        <v>45791</v>
      </c>
      <c r="B1596" t="n">
        <v>67.55572916666671</v>
      </c>
      <c r="C1596" t="n">
        <v>31.83875</v>
      </c>
      <c r="D1596" t="n">
        <v>28.14583333333333</v>
      </c>
      <c r="E1596" t="n">
        <v>102.34375</v>
      </c>
      <c r="F1596" t="n">
        <v>64.98583333333333</v>
      </c>
      <c r="G1596" t="n">
        <v>58.97833333333335</v>
      </c>
      <c r="H1596" t="n">
        <v>87.08291666666666</v>
      </c>
      <c r="I1596" t="n">
        <v>67.47197916666667</v>
      </c>
      <c r="J1596" t="n">
        <v>70.25375000000001</v>
      </c>
      <c r="K1596" t="n">
        <v>71.05708333333334</v>
      </c>
      <c r="L1596" t="n">
        <v>71.48916666666666</v>
      </c>
      <c r="M1596" t="n">
        <v>91.66833333333334</v>
      </c>
      <c r="N1596" t="n">
        <v>100.6929166666666</v>
      </c>
      <c r="O1596" t="n">
        <v>100.6929166666666</v>
      </c>
      <c r="P1596" t="n">
        <v>100.6945833333333</v>
      </c>
      <c r="Q1596" t="n">
        <v>37.80958333333333</v>
      </c>
      <c r="R1596" t="n">
        <v>102.305</v>
      </c>
      <c r="S1596" t="n">
        <v>106.5670833333333</v>
      </c>
      <c r="T1596" t="n">
        <v>70.67666666666666</v>
      </c>
      <c r="U1596" t="n">
        <v>53.82874999999999</v>
      </c>
      <c r="V1596" t="n">
        <v>70.03875000000002</v>
      </c>
      <c r="W1596" t="n">
        <v>-3.253333333333333</v>
      </c>
      <c r="X1596" t="n">
        <v>114.1566666666667</v>
      </c>
      <c r="Y1596" t="n">
        <v>91.54916666666669</v>
      </c>
      <c r="Z1596" t="n">
        <v>91.54916666666669</v>
      </c>
      <c r="AA1596" t="n">
        <v>91.54916666666669</v>
      </c>
      <c r="AB1596" t="n">
        <v>102.4341666666667</v>
      </c>
      <c r="AD1596" t="n">
        <v>116.1379166666667</v>
      </c>
      <c r="AE1596" t="n">
        <v>97.41250000000001</v>
      </c>
      <c r="AF1596" t="n">
        <v>94.03999999999998</v>
      </c>
      <c r="AG1596" t="n">
        <v>94.03999999999998</v>
      </c>
    </row>
    <row r="1597">
      <c r="A1597" s="4" t="n">
        <v>45792</v>
      </c>
      <c r="B1597" t="n">
        <v>67.28072916666666</v>
      </c>
      <c r="C1597" t="n">
        <v>13.73708333333333</v>
      </c>
      <c r="D1597" t="n">
        <v>9.847083333333334</v>
      </c>
      <c r="E1597" t="n">
        <v>100.20125</v>
      </c>
      <c r="F1597" t="n">
        <v>64.12041666666666</v>
      </c>
      <c r="G1597" t="n">
        <v>67.52999999999999</v>
      </c>
      <c r="H1597" t="n">
        <v>95.78416666666665</v>
      </c>
      <c r="I1597" t="n">
        <v>68.00833333333333</v>
      </c>
      <c r="J1597" t="n">
        <v>71.26458333333333</v>
      </c>
      <c r="K1597" t="n">
        <v>78.24750000000002</v>
      </c>
      <c r="L1597" t="n">
        <v>80.21083333333333</v>
      </c>
      <c r="M1597" t="n">
        <v>83.4875</v>
      </c>
      <c r="N1597" t="n">
        <v>85.41000000000001</v>
      </c>
      <c r="O1597" t="n">
        <v>85.41000000000001</v>
      </c>
      <c r="P1597" t="n">
        <v>89.565</v>
      </c>
      <c r="Q1597" t="n">
        <v>17.97</v>
      </c>
      <c r="R1597" t="n">
        <v>89.64166666666667</v>
      </c>
      <c r="S1597" t="n">
        <v>93.18916666666668</v>
      </c>
      <c r="T1597" t="n">
        <v>64.22458333333333</v>
      </c>
      <c r="U1597" t="n">
        <v>43.4075</v>
      </c>
      <c r="V1597" t="n">
        <v>62.73863636363638</v>
      </c>
      <c r="W1597" t="n">
        <v>0.4316666666666668</v>
      </c>
      <c r="X1597" t="n">
        <v>109.5833333333333</v>
      </c>
      <c r="Y1597" t="n">
        <v>55.65</v>
      </c>
      <c r="Z1597" t="n">
        <v>55.65</v>
      </c>
      <c r="AA1597" t="n">
        <v>55.65</v>
      </c>
      <c r="AB1597" t="n">
        <v>85.39083333333328</v>
      </c>
      <c r="AD1597" t="n">
        <v>94.35833333333333</v>
      </c>
      <c r="AE1597" t="n">
        <v>87.13083333333333</v>
      </c>
      <c r="AF1597" t="n">
        <v>114.4716666666667</v>
      </c>
      <c r="AG1597" t="n">
        <v>114.4716666666667</v>
      </c>
    </row>
    <row r="1598">
      <c r="A1598" s="4" t="n">
        <v>45793</v>
      </c>
      <c r="B1598" t="n">
        <v>73.00614583333333</v>
      </c>
      <c r="C1598" t="n">
        <v>12.26458333333333</v>
      </c>
      <c r="D1598" t="n">
        <v>5.703333333333333</v>
      </c>
      <c r="E1598" t="n">
        <v>91.58458333333334</v>
      </c>
      <c r="F1598" t="n">
        <v>71.03875000000001</v>
      </c>
      <c r="G1598" t="n">
        <v>67.76875</v>
      </c>
      <c r="H1598" t="n">
        <v>103.2595833333333</v>
      </c>
      <c r="I1598" t="n">
        <v>76.0175</v>
      </c>
      <c r="J1598" t="n">
        <v>74.43750000000001</v>
      </c>
      <c r="K1598" t="n">
        <v>81.40916666666665</v>
      </c>
      <c r="L1598" t="n">
        <v>83.06000000000002</v>
      </c>
      <c r="M1598" t="n">
        <v>88.99416666666666</v>
      </c>
      <c r="N1598" t="n">
        <v>100.48375</v>
      </c>
      <c r="O1598" t="n">
        <v>101.9008333333333</v>
      </c>
      <c r="P1598" t="n">
        <v>101.90125</v>
      </c>
      <c r="Q1598" t="n">
        <v>14.6075</v>
      </c>
      <c r="R1598" t="n">
        <v>94.81624999999997</v>
      </c>
      <c r="S1598" t="n">
        <v>95.78666666666665</v>
      </c>
      <c r="T1598" t="n">
        <v>72.43541666666667</v>
      </c>
      <c r="U1598" t="n">
        <v>23.98916666666667</v>
      </c>
      <c r="W1598" t="n">
        <v>27.49041666666667</v>
      </c>
      <c r="X1598" t="n">
        <v>106.9458333333333</v>
      </c>
      <c r="Y1598" t="n">
        <v>51.67166666666666</v>
      </c>
      <c r="Z1598" t="n">
        <v>51.67166666666666</v>
      </c>
      <c r="AA1598" t="n">
        <v>44.81291666666667</v>
      </c>
      <c r="AB1598" t="n">
        <v>93.88625000000003</v>
      </c>
      <c r="AD1598" t="n">
        <v>89.04583333333333</v>
      </c>
      <c r="AE1598" t="n">
        <v>92.75041666666665</v>
      </c>
      <c r="AF1598" t="n">
        <v>119.0804166666667</v>
      </c>
      <c r="AG1598" t="n">
        <v>119.0804166666667</v>
      </c>
    </row>
    <row r="1599">
      <c r="A1599" s="4" t="n">
        <v>45794</v>
      </c>
      <c r="B1599" t="n">
        <v>54.76072916666667</v>
      </c>
      <c r="C1599" t="n">
        <v>15.25125</v>
      </c>
      <c r="D1599" t="n">
        <v>11.63708333333333</v>
      </c>
      <c r="E1599" t="n">
        <v>88.54125000000006</v>
      </c>
      <c r="F1599" t="n">
        <v>59.52791666666668</v>
      </c>
      <c r="G1599" t="n">
        <v>60.87416666666667</v>
      </c>
      <c r="H1599" t="n">
        <v>108.2716666666666</v>
      </c>
      <c r="I1599" t="n">
        <v>54.67677083333337</v>
      </c>
      <c r="J1599" t="n">
        <v>53.71125</v>
      </c>
      <c r="K1599" t="n">
        <v>60.41083333333332</v>
      </c>
      <c r="L1599" t="n">
        <v>66.57250000000001</v>
      </c>
      <c r="M1599" t="n">
        <v>79.11000000000001</v>
      </c>
      <c r="N1599" t="n">
        <v>78.49124999999999</v>
      </c>
      <c r="O1599" t="n">
        <v>78.49124999999999</v>
      </c>
      <c r="P1599" t="n">
        <v>77.18208333333332</v>
      </c>
      <c r="Q1599" t="n">
        <v>16.845</v>
      </c>
      <c r="R1599" t="n">
        <v>75.35708333333334</v>
      </c>
      <c r="S1599" t="n">
        <v>75.45541666666668</v>
      </c>
      <c r="T1599" t="n">
        <v>60.71916666666667</v>
      </c>
      <c r="U1599" t="n">
        <v>19.74875</v>
      </c>
      <c r="V1599" t="n">
        <v>58.73166666666668</v>
      </c>
      <c r="W1599" t="n">
        <v>5.422916666666668</v>
      </c>
      <c r="X1599" t="n">
        <v>101.3608333333333</v>
      </c>
      <c r="Y1599" t="n">
        <v>33.41708333333333</v>
      </c>
      <c r="Z1599" t="n">
        <v>33.41708333333333</v>
      </c>
      <c r="AA1599" t="n">
        <v>33.41708333333333</v>
      </c>
      <c r="AB1599" t="n">
        <v>71.65541666666668</v>
      </c>
      <c r="AD1599" t="n">
        <v>68.73458333333333</v>
      </c>
      <c r="AE1599" t="n">
        <v>69.31791666666668</v>
      </c>
      <c r="AF1599" t="n">
        <v>69.78791666666666</v>
      </c>
      <c r="AG1599" t="n">
        <v>69.78791666666666</v>
      </c>
    </row>
    <row r="1600">
      <c r="A1600" s="4" t="n">
        <v>45795</v>
      </c>
      <c r="B1600" t="n">
        <v>52.95281250000001</v>
      </c>
      <c r="C1600" t="n">
        <v>13.49416666666666</v>
      </c>
      <c r="D1600" t="n">
        <v>5.927916666666667</v>
      </c>
      <c r="E1600" t="n">
        <v>68.63166666666666</v>
      </c>
      <c r="F1600" t="n">
        <v>62.62375</v>
      </c>
      <c r="G1600" t="n">
        <v>64.04958333333333</v>
      </c>
      <c r="H1600" t="n">
        <v>101.0975</v>
      </c>
      <c r="I1600" t="n">
        <v>52.77135416666667</v>
      </c>
      <c r="J1600" t="n">
        <v>55.08708333333332</v>
      </c>
      <c r="K1600" t="n">
        <v>63.44875</v>
      </c>
      <c r="L1600" t="n">
        <v>64.82416666666667</v>
      </c>
      <c r="M1600" t="n">
        <v>66.28875000000001</v>
      </c>
      <c r="N1600" t="n">
        <v>66.56083333333332</v>
      </c>
      <c r="O1600" t="n">
        <v>66.79749999999999</v>
      </c>
      <c r="P1600" t="n">
        <v>67.19624999999999</v>
      </c>
      <c r="Q1600" t="n">
        <v>11.11333333333334</v>
      </c>
      <c r="R1600" t="n">
        <v>66.52000000000001</v>
      </c>
      <c r="S1600" t="n">
        <v>66.56375</v>
      </c>
      <c r="T1600" t="n">
        <v>62.97416666666666</v>
      </c>
      <c r="U1600" t="n">
        <v>14.01791666666667</v>
      </c>
      <c r="V1600" t="n">
        <v>59.52000000000001</v>
      </c>
      <c r="W1600" t="n">
        <v>5.090416666666667</v>
      </c>
      <c r="X1600" t="n">
        <v>112.0758333333333</v>
      </c>
      <c r="Y1600" t="n">
        <v>35.3675</v>
      </c>
      <c r="Z1600" t="n">
        <v>35.3675</v>
      </c>
      <c r="AA1600" t="n">
        <v>35.3675</v>
      </c>
      <c r="AB1600" t="n">
        <v>69.29958333333336</v>
      </c>
      <c r="AD1600" t="n">
        <v>67.63833333333334</v>
      </c>
      <c r="AE1600" t="n">
        <v>67.57375</v>
      </c>
      <c r="AF1600" t="n">
        <v>70.49083333333333</v>
      </c>
      <c r="AG1600" t="n">
        <v>70.49083333333333</v>
      </c>
    </row>
    <row r="1601">
      <c r="A1601" s="4" t="n">
        <v>45796</v>
      </c>
      <c r="B1601" t="n">
        <v>94.38020833333331</v>
      </c>
      <c r="C1601" t="n">
        <v>24.53875</v>
      </c>
      <c r="D1601" t="n">
        <v>12.79125</v>
      </c>
      <c r="E1601" t="n">
        <v>100.2349999999999</v>
      </c>
      <c r="F1601" t="n">
        <v>90.11041666666665</v>
      </c>
      <c r="G1601" t="n">
        <v>83.04083333333335</v>
      </c>
      <c r="H1601" t="n">
        <v>114.0825</v>
      </c>
      <c r="I1601" t="n">
        <v>92.68343750000001</v>
      </c>
      <c r="J1601" t="n">
        <v>91.68375000000002</v>
      </c>
      <c r="K1601" t="n">
        <v>97.10833333333331</v>
      </c>
      <c r="L1601" t="n">
        <v>98.29083333333334</v>
      </c>
      <c r="M1601" t="n">
        <v>99.08416666666669</v>
      </c>
      <c r="N1601" t="n">
        <v>100.0666666666666</v>
      </c>
      <c r="O1601" t="n">
        <v>95.65374999999999</v>
      </c>
      <c r="P1601" t="n">
        <v>95.37458333333332</v>
      </c>
      <c r="Q1601" t="n">
        <v>14.67583333333333</v>
      </c>
      <c r="R1601" t="n">
        <v>102.80125</v>
      </c>
      <c r="S1601" t="n">
        <v>104.295</v>
      </c>
      <c r="T1601" t="n">
        <v>91.95916666666666</v>
      </c>
      <c r="U1601" t="n">
        <v>35.87</v>
      </c>
      <c r="V1601" t="n">
        <v>77.73750000000005</v>
      </c>
      <c r="W1601" t="n">
        <v>16.36375</v>
      </c>
      <c r="X1601" t="n">
        <v>117.21625</v>
      </c>
      <c r="Y1601" t="n">
        <v>65.09500000000001</v>
      </c>
      <c r="Z1601" t="n">
        <v>70.66166666666668</v>
      </c>
      <c r="AA1601" t="n">
        <v>70.66166666666668</v>
      </c>
      <c r="AB1601" t="n">
        <v>102.2629166666667</v>
      </c>
      <c r="AD1601" t="n">
        <v>102.20625</v>
      </c>
      <c r="AE1601" t="n">
        <v>94.60624999999999</v>
      </c>
      <c r="AF1601" t="n">
        <v>104.7670833333333</v>
      </c>
      <c r="AG1601" t="n">
        <v>104.7670833333333</v>
      </c>
    </row>
    <row r="1602">
      <c r="A1602" s="4" t="n">
        <v>45797</v>
      </c>
      <c r="B1602" t="n">
        <v>92.00937499999999</v>
      </c>
      <c r="C1602" t="n">
        <v>23.53125</v>
      </c>
      <c r="D1602" t="n">
        <v>14.56458333333333</v>
      </c>
      <c r="E1602" t="n">
        <v>118.4966666666667</v>
      </c>
      <c r="F1602" t="n">
        <v>85.22041666666667</v>
      </c>
      <c r="G1602" t="n">
        <v>80.96416666666666</v>
      </c>
      <c r="H1602" t="n">
        <v>97.19124999999998</v>
      </c>
      <c r="I1602" t="n">
        <v>94.95729166666668</v>
      </c>
      <c r="J1602" t="n">
        <v>93.55749999999999</v>
      </c>
      <c r="K1602" t="n">
        <v>93.10333333333334</v>
      </c>
      <c r="L1602" t="n">
        <v>101.89</v>
      </c>
      <c r="M1602" t="n">
        <v>109.1741666666667</v>
      </c>
      <c r="N1602" t="n">
        <v>116.2820833333333</v>
      </c>
      <c r="O1602" t="n">
        <v>116.2820833333333</v>
      </c>
      <c r="P1602" t="n">
        <v>116.2820833333333</v>
      </c>
      <c r="Q1602" t="n">
        <v>18.37375</v>
      </c>
      <c r="R1602" t="n">
        <v>123.27625</v>
      </c>
      <c r="S1602" t="n">
        <v>128.4733333333333</v>
      </c>
      <c r="T1602" t="n">
        <v>81.17458333333333</v>
      </c>
      <c r="U1602" t="n">
        <v>29.91541666666666</v>
      </c>
      <c r="V1602" t="n">
        <v>75.32499999999993</v>
      </c>
      <c r="W1602" t="n">
        <v>1.995416666666667</v>
      </c>
      <c r="X1602" t="n">
        <v>135.5304166666667</v>
      </c>
      <c r="Y1602" t="n">
        <v>56.99291666666667</v>
      </c>
      <c r="Z1602" t="n">
        <v>56.99291666666667</v>
      </c>
      <c r="AA1602" t="n">
        <v>56.99291666666667</v>
      </c>
      <c r="AB1602" t="n">
        <v>109.8791666666667</v>
      </c>
      <c r="AD1602" t="n">
        <v>114.3791666666667</v>
      </c>
      <c r="AE1602" t="n">
        <v>100.5279166666667</v>
      </c>
      <c r="AF1602" t="n">
        <v>112.1583333333333</v>
      </c>
      <c r="AG1602" t="n">
        <v>112.1583333333333</v>
      </c>
    </row>
    <row r="1603">
      <c r="A1603" s="4" t="n">
        <v>45798</v>
      </c>
      <c r="B1603" t="n">
        <v>69.84999999999998</v>
      </c>
      <c r="C1603" t="n">
        <v>32.81791666666667</v>
      </c>
      <c r="D1603" t="n">
        <v>18.47625</v>
      </c>
      <c r="E1603" t="n">
        <v>105.6583333333333</v>
      </c>
      <c r="F1603" t="n">
        <v>73.31166666666667</v>
      </c>
      <c r="G1603" t="n">
        <v>98.19125000000003</v>
      </c>
      <c r="H1603" t="n">
        <v>89.39999999999999</v>
      </c>
      <c r="I1603" t="n">
        <v>89.11666666666666</v>
      </c>
      <c r="J1603" t="n">
        <v>97.77583333333335</v>
      </c>
      <c r="K1603" t="n">
        <v>92.61041666666665</v>
      </c>
      <c r="L1603" t="n">
        <v>108.03</v>
      </c>
      <c r="M1603" t="n">
        <v>124.8683333333333</v>
      </c>
      <c r="N1603" t="n">
        <v>147.6045833333333</v>
      </c>
      <c r="O1603" t="n">
        <v>147.6045833333333</v>
      </c>
      <c r="P1603" t="n">
        <v>147.6045833333333</v>
      </c>
      <c r="Q1603" t="n">
        <v>21.18958333333333</v>
      </c>
      <c r="R1603" t="n">
        <v>121.8058333333333</v>
      </c>
      <c r="S1603" t="n">
        <v>107.0329166666667</v>
      </c>
      <c r="T1603" t="n">
        <v>30.10333333333334</v>
      </c>
      <c r="U1603" t="n">
        <v>25.49125</v>
      </c>
      <c r="V1603" t="n">
        <v>55.91500000000002</v>
      </c>
      <c r="W1603" t="n">
        <v>10.66791666666667</v>
      </c>
      <c r="X1603" t="n">
        <v>112.62875</v>
      </c>
      <c r="Y1603" t="n">
        <v>43.35791666666666</v>
      </c>
      <c r="Z1603" t="n">
        <v>43.35791666666666</v>
      </c>
      <c r="AA1603" t="n">
        <v>43.35791666666666</v>
      </c>
      <c r="AB1603" t="n">
        <v>192.6833333333331</v>
      </c>
      <c r="AD1603" t="n">
        <v>118.9995833333333</v>
      </c>
      <c r="AE1603" t="n">
        <v>127.7958333333333</v>
      </c>
      <c r="AF1603" t="n">
        <v>118.32</v>
      </c>
      <c r="AG1603" t="n">
        <v>118.32</v>
      </c>
    </row>
    <row r="1604">
      <c r="A1604" s="4" t="n">
        <v>45799</v>
      </c>
      <c r="B1604" t="n">
        <v>63.42041666666669</v>
      </c>
      <c r="C1604" t="n">
        <v>19.68291666666667</v>
      </c>
      <c r="D1604" t="n">
        <v>3.049583333333333</v>
      </c>
      <c r="E1604" t="n">
        <v>112.7783333333334</v>
      </c>
      <c r="F1604" t="n">
        <v>62.08666666666667</v>
      </c>
      <c r="G1604" t="n">
        <v>61.15083333333333</v>
      </c>
      <c r="H1604" t="n">
        <v>118.1183333333333</v>
      </c>
      <c r="I1604" t="n">
        <v>89.38385416666667</v>
      </c>
      <c r="J1604" t="n">
        <v>101.7670833333333</v>
      </c>
      <c r="K1604" t="n">
        <v>104.34375</v>
      </c>
      <c r="L1604" t="n">
        <v>101.1504166666667</v>
      </c>
      <c r="M1604" t="n">
        <v>102.08625</v>
      </c>
      <c r="N1604" t="n">
        <v>100.81375</v>
      </c>
      <c r="O1604" t="n">
        <v>100.81375</v>
      </c>
      <c r="P1604" t="n">
        <v>98.46208333333333</v>
      </c>
      <c r="Q1604" t="n">
        <v>6.622083333333332</v>
      </c>
      <c r="R1604" t="n">
        <v>104.4104166666666</v>
      </c>
      <c r="S1604" t="n">
        <v>105.5166666666667</v>
      </c>
      <c r="T1604" t="n">
        <v>36.72208333333333</v>
      </c>
      <c r="U1604" t="n">
        <v>19.75125</v>
      </c>
      <c r="V1604" t="n">
        <v>55.45499999999995</v>
      </c>
      <c r="W1604" t="n">
        <v>3.369583333333333</v>
      </c>
      <c r="X1604" t="n">
        <v>118.58625</v>
      </c>
      <c r="Y1604" t="n">
        <v>75.53583333333334</v>
      </c>
      <c r="Z1604" t="n">
        <v>75.56791666666668</v>
      </c>
      <c r="AA1604" t="n">
        <v>75.56791666666668</v>
      </c>
      <c r="AB1604" t="n">
        <v>99.52833333333332</v>
      </c>
      <c r="AD1604" t="n">
        <v>103.46625</v>
      </c>
      <c r="AE1604" t="n">
        <v>94.88333333333331</v>
      </c>
      <c r="AF1604" t="n">
        <v>126.5579166666667</v>
      </c>
      <c r="AG1604" t="n">
        <v>126.5579166666667</v>
      </c>
    </row>
    <row r="1605">
      <c r="A1605" s="4" t="n">
        <v>45800</v>
      </c>
      <c r="B1605" t="n">
        <v>78.72604166666666</v>
      </c>
      <c r="C1605" t="n">
        <v>17.49541666666667</v>
      </c>
      <c r="D1605" t="n">
        <v>5.492916666666666</v>
      </c>
      <c r="E1605" t="n">
        <v>115.2908333333334</v>
      </c>
      <c r="F1605" t="n">
        <v>76.61291666666666</v>
      </c>
      <c r="G1605" t="n">
        <v>68.04583333333333</v>
      </c>
      <c r="H1605" t="n">
        <v>115.5641666666667</v>
      </c>
      <c r="I1605" t="n">
        <v>97.46833333333335</v>
      </c>
      <c r="J1605" t="n">
        <v>95.56541666666668</v>
      </c>
      <c r="K1605" t="n">
        <v>94.92625</v>
      </c>
      <c r="L1605" t="n">
        <v>105.55875</v>
      </c>
      <c r="M1605" t="n">
        <v>106.41875</v>
      </c>
      <c r="N1605" t="n">
        <v>107.9845833333333</v>
      </c>
      <c r="O1605" t="n">
        <v>107.9845833333333</v>
      </c>
      <c r="P1605" t="n">
        <v>103.3620833333333</v>
      </c>
      <c r="Q1605" t="n">
        <v>8.131666666666666</v>
      </c>
      <c r="R1605" t="n">
        <v>113.0245833333333</v>
      </c>
      <c r="S1605" t="n">
        <v>117.0391666666667</v>
      </c>
      <c r="T1605" t="n">
        <v>76.41666666666666</v>
      </c>
      <c r="U1605" t="n">
        <v>39.01374999999999</v>
      </c>
      <c r="V1605" t="n">
        <v>76.40625000000001</v>
      </c>
      <c r="W1605" t="n">
        <v>6.664166666666669</v>
      </c>
      <c r="X1605" t="n">
        <v>111.8804166666667</v>
      </c>
      <c r="Y1605" t="n">
        <v>96.67541666666665</v>
      </c>
      <c r="Z1605" t="n">
        <v>96.67541666666665</v>
      </c>
      <c r="AA1605" t="n">
        <v>96.67541666666665</v>
      </c>
      <c r="AB1605" t="n">
        <v>114.335</v>
      </c>
      <c r="AD1605" t="n">
        <v>113.37375</v>
      </c>
      <c r="AE1605" t="n">
        <v>107.00625</v>
      </c>
      <c r="AF1605" t="n">
        <v>86.35625</v>
      </c>
      <c r="AG1605" t="n">
        <v>86.35625</v>
      </c>
    </row>
    <row r="1606">
      <c r="A1606" s="4" t="n">
        <v>45801</v>
      </c>
      <c r="B1606" t="n">
        <v>61.59041666666669</v>
      </c>
      <c r="C1606" t="n">
        <v>12.43541666666667</v>
      </c>
      <c r="D1606" t="n">
        <v>8.237499999999999</v>
      </c>
      <c r="E1606" t="n">
        <v>80.80208333333333</v>
      </c>
      <c r="F1606" t="n">
        <v>50.93</v>
      </c>
      <c r="G1606" t="n">
        <v>44.10833333333334</v>
      </c>
      <c r="H1606" t="n">
        <v>99.04000000000002</v>
      </c>
      <c r="I1606" t="n">
        <v>64.60989583333334</v>
      </c>
      <c r="J1606" t="n">
        <v>62.54791666666667</v>
      </c>
      <c r="K1606" t="n">
        <v>57.01166666666666</v>
      </c>
      <c r="L1606" t="n">
        <v>62.63958333333333</v>
      </c>
      <c r="M1606" t="n">
        <v>64.66833333333334</v>
      </c>
      <c r="N1606" t="n">
        <v>70.91583333333334</v>
      </c>
      <c r="O1606" t="n">
        <v>70.91583333333334</v>
      </c>
      <c r="P1606" t="n">
        <v>70.91625000000001</v>
      </c>
      <c r="Q1606" t="n">
        <v>12.9375</v>
      </c>
      <c r="R1606" t="n">
        <v>64.46791666666667</v>
      </c>
      <c r="S1606" t="n">
        <v>62.77374999999998</v>
      </c>
      <c r="T1606" t="n">
        <v>51.56958333333335</v>
      </c>
      <c r="U1606" t="n">
        <v>24.87666666666667</v>
      </c>
      <c r="V1606" t="n">
        <v>55.60583333333332</v>
      </c>
      <c r="W1606" t="n">
        <v>2.498333333333334</v>
      </c>
      <c r="X1606" t="n">
        <v>71.39041666666667</v>
      </c>
      <c r="Y1606" t="n">
        <v>75.62458333333332</v>
      </c>
      <c r="Z1606" t="n">
        <v>75.62458333333332</v>
      </c>
      <c r="AA1606" t="n">
        <v>75.62458333333332</v>
      </c>
      <c r="AB1606" t="n">
        <v>81.46874999999999</v>
      </c>
      <c r="AD1606" t="n">
        <v>82.35375000000001</v>
      </c>
      <c r="AE1606" t="n">
        <v>79.34791666666666</v>
      </c>
      <c r="AF1606" t="n">
        <v>90.83791666666667</v>
      </c>
      <c r="AG1606" t="n">
        <v>90.83791666666667</v>
      </c>
    </row>
    <row r="1607">
      <c r="A1607" s="4" t="n">
        <v>45802</v>
      </c>
      <c r="B1607" t="n">
        <v>29.20583333333333</v>
      </c>
      <c r="C1607" t="n">
        <v>4.617083333333333</v>
      </c>
      <c r="D1607" t="n">
        <v>6.189999999999999</v>
      </c>
      <c r="E1607" t="n">
        <v>48.83499999999999</v>
      </c>
      <c r="F1607" t="n">
        <v>23.44208333333333</v>
      </c>
      <c r="G1607" t="n">
        <v>20.13625</v>
      </c>
      <c r="H1607" t="n">
        <v>58.81041666666667</v>
      </c>
      <c r="I1607" t="n">
        <v>45.69781249999998</v>
      </c>
      <c r="J1607" t="n">
        <v>35.07791666666667</v>
      </c>
      <c r="K1607" t="n">
        <v>29.64666666666667</v>
      </c>
      <c r="L1607" t="n">
        <v>30.63458333333334</v>
      </c>
      <c r="M1607" t="n">
        <v>30.32125</v>
      </c>
      <c r="N1607" t="n">
        <v>40.57875000000001</v>
      </c>
      <c r="O1607" t="n">
        <v>41.63583333333334</v>
      </c>
      <c r="P1607" t="n">
        <v>41.11958333333333</v>
      </c>
      <c r="Q1607" t="n">
        <v>10.7425</v>
      </c>
      <c r="R1607" t="n">
        <v>34.08708333333334</v>
      </c>
      <c r="S1607" t="n">
        <v>33.21</v>
      </c>
      <c r="T1607" t="n">
        <v>15.415</v>
      </c>
      <c r="U1607" t="n">
        <v>9.547500000000001</v>
      </c>
      <c r="V1607" t="n">
        <v>28.44333333333331</v>
      </c>
      <c r="W1607" t="n">
        <v>1.786249999999999</v>
      </c>
      <c r="X1607" t="n">
        <v>6.190416666666667</v>
      </c>
      <c r="Y1607" t="n">
        <v>23.01041666666667</v>
      </c>
      <c r="Z1607" t="n">
        <v>23.01041666666667</v>
      </c>
      <c r="AA1607" t="n">
        <v>23.01041666666667</v>
      </c>
      <c r="AB1607" t="n">
        <v>55.24166666666665</v>
      </c>
      <c r="AD1607" t="n">
        <v>54.42791666666667</v>
      </c>
      <c r="AE1607" t="n">
        <v>60.88416666666666</v>
      </c>
      <c r="AF1607" t="n">
        <v>79.94958333333334</v>
      </c>
      <c r="AG1607" t="n">
        <v>79.94958333333334</v>
      </c>
    </row>
    <row r="1608">
      <c r="A1608" s="4" t="n">
        <v>45803</v>
      </c>
      <c r="B1608" t="n">
        <v>73.87020833333335</v>
      </c>
      <c r="C1608" t="n">
        <v>21.81791666666667</v>
      </c>
      <c r="D1608" t="n">
        <v>18.06125</v>
      </c>
      <c r="E1608" t="n">
        <v>107.14</v>
      </c>
      <c r="F1608" t="n">
        <v>64.15208333333334</v>
      </c>
      <c r="G1608" t="n">
        <v>58.39958333333334</v>
      </c>
      <c r="H1608" t="n">
        <v>118.0516666666667</v>
      </c>
      <c r="I1608" t="n">
        <v>90.23208333333326</v>
      </c>
      <c r="J1608" t="n">
        <v>88.36375</v>
      </c>
      <c r="K1608" t="n">
        <v>86.81708333333334</v>
      </c>
      <c r="L1608" t="n">
        <v>95.92874999999999</v>
      </c>
      <c r="M1608" t="n">
        <v>95.05791666666669</v>
      </c>
      <c r="N1608" t="n">
        <v>101.1191666666667</v>
      </c>
      <c r="O1608" t="n">
        <v>101.1191666666667</v>
      </c>
      <c r="P1608" t="n">
        <v>82.76416666666667</v>
      </c>
      <c r="Q1608" t="n">
        <v>20.11041666666666</v>
      </c>
      <c r="R1608" t="n">
        <v>97.14166666666665</v>
      </c>
      <c r="S1608" t="n">
        <v>97.30291666666669</v>
      </c>
      <c r="T1608" t="n">
        <v>46.64583333333334</v>
      </c>
      <c r="U1608" t="n">
        <v>24.73416666666667</v>
      </c>
      <c r="V1608" t="n">
        <v>56.86291666666668</v>
      </c>
      <c r="W1608" t="n">
        <v>1.467916666666667</v>
      </c>
      <c r="X1608" t="n">
        <v>53.00791666666667</v>
      </c>
      <c r="Y1608" t="n">
        <v>92.11041666666665</v>
      </c>
      <c r="Z1608" t="n">
        <v>92.11041666666665</v>
      </c>
      <c r="AA1608" t="n">
        <v>92.11041666666665</v>
      </c>
      <c r="AB1608" t="n">
        <v>89.79333333333336</v>
      </c>
      <c r="AD1608" t="n">
        <v>96.75791666666669</v>
      </c>
      <c r="AE1608" t="n">
        <v>85.00666666666666</v>
      </c>
      <c r="AF1608" t="n">
        <v>97.80416666666666</v>
      </c>
      <c r="AG1608" t="n">
        <v>97.80416666666666</v>
      </c>
    </row>
    <row r="1609">
      <c r="A1609" s="4" t="n">
        <v>45804</v>
      </c>
      <c r="B1609" t="n">
        <v>67.99614583333332</v>
      </c>
      <c r="C1609" t="n">
        <v>29.92458333333333</v>
      </c>
      <c r="D1609" t="n">
        <v>26.84166666666667</v>
      </c>
      <c r="E1609" t="n">
        <v>116.7970833333333</v>
      </c>
      <c r="F1609" t="n">
        <v>54.62291666666666</v>
      </c>
      <c r="G1609" t="n">
        <v>52.81791666666668</v>
      </c>
      <c r="H1609" t="n">
        <v>96.84000000000002</v>
      </c>
      <c r="I1609" t="n">
        <v>82.54979166666662</v>
      </c>
      <c r="J1609" t="n">
        <v>90.045</v>
      </c>
      <c r="K1609" t="n">
        <v>71.61125</v>
      </c>
      <c r="L1609" t="n">
        <v>79.61125</v>
      </c>
      <c r="M1609" t="n">
        <v>78.15499999999999</v>
      </c>
      <c r="N1609" t="n">
        <v>78.89083333333333</v>
      </c>
      <c r="O1609" t="n">
        <v>78.89083333333333</v>
      </c>
      <c r="P1609" t="n">
        <v>77.91166666666668</v>
      </c>
      <c r="Q1609" t="n">
        <v>30.92458333333333</v>
      </c>
      <c r="R1609" t="n">
        <v>77.08583333333333</v>
      </c>
      <c r="S1609" t="n">
        <v>76.755</v>
      </c>
      <c r="T1609" t="n">
        <v>40.76083333333333</v>
      </c>
      <c r="U1609" t="n">
        <v>23.47833333333333</v>
      </c>
      <c r="V1609" t="n">
        <v>53.25083333333333</v>
      </c>
      <c r="W1609" t="n">
        <v>1.02375</v>
      </c>
      <c r="X1609" t="n">
        <v>135.4491666666667</v>
      </c>
      <c r="Y1609" t="n">
        <v>56.04833333333334</v>
      </c>
      <c r="Z1609" t="n">
        <v>56.04833333333334</v>
      </c>
      <c r="AA1609" t="n">
        <v>56.04833333333334</v>
      </c>
      <c r="AB1609" t="n">
        <v>88.84333333333336</v>
      </c>
      <c r="AD1609" t="n">
        <v>113.05125</v>
      </c>
      <c r="AE1609" t="n">
        <v>78.45791666666666</v>
      </c>
      <c r="AF1609" t="n">
        <v>76.40583333333333</v>
      </c>
      <c r="AG1609" t="n">
        <v>76.40583333333333</v>
      </c>
    </row>
    <row r="1610">
      <c r="A1610" s="4" t="n">
        <v>45805</v>
      </c>
      <c r="B1610" t="n">
        <v>71.18958333333329</v>
      </c>
      <c r="C1610" t="n">
        <v>28.6225</v>
      </c>
      <c r="D1610" t="n">
        <v>28.74291666666667</v>
      </c>
      <c r="E1610" t="n">
        <v>109.5325</v>
      </c>
      <c r="F1610" t="n">
        <v>86.50166666666667</v>
      </c>
      <c r="G1610" t="n">
        <v>79.21124999999999</v>
      </c>
      <c r="H1610" t="n">
        <v>115.1233333333333</v>
      </c>
      <c r="I1610" t="n">
        <v>81.17656250000002</v>
      </c>
      <c r="J1610" t="n">
        <v>87.43583333333333</v>
      </c>
      <c r="K1610" t="n">
        <v>92.0675</v>
      </c>
      <c r="L1610" t="n">
        <v>94.69541666666669</v>
      </c>
      <c r="M1610" t="n">
        <v>94.87541666666668</v>
      </c>
      <c r="N1610" t="n">
        <v>94.97083333333332</v>
      </c>
      <c r="O1610" t="n">
        <v>93.83208333333333</v>
      </c>
      <c r="P1610" t="n">
        <v>83.75791666666667</v>
      </c>
      <c r="Q1610" t="n">
        <v>34.65958333333334</v>
      </c>
      <c r="R1610" t="n">
        <v>97.30666666666666</v>
      </c>
      <c r="S1610" t="n">
        <v>98.50208333333335</v>
      </c>
      <c r="T1610" t="n">
        <v>85.67875000000002</v>
      </c>
      <c r="U1610" t="n">
        <v>35.34208333333334</v>
      </c>
      <c r="V1610" t="n">
        <v>74.3841666666666</v>
      </c>
      <c r="W1610" t="n">
        <v>3.137083333333333</v>
      </c>
      <c r="X1610" t="n">
        <v>120.2754166666667</v>
      </c>
      <c r="Y1610" t="n">
        <v>89.96749999999999</v>
      </c>
      <c r="Z1610" t="n">
        <v>89.96749999999999</v>
      </c>
      <c r="AA1610" t="n">
        <v>89.96749999999999</v>
      </c>
      <c r="AB1610" t="n">
        <v>87.62791666666669</v>
      </c>
      <c r="AD1610" t="n">
        <v>103.54375</v>
      </c>
      <c r="AE1610" t="n">
        <v>87.56291666666668</v>
      </c>
      <c r="AF1610" t="n">
        <v>90.97708333333333</v>
      </c>
      <c r="AG1610" t="n">
        <v>90.97708333333333</v>
      </c>
    </row>
    <row r="1611">
      <c r="A1611" s="4" t="n">
        <v>45806</v>
      </c>
      <c r="B1611" t="n">
        <v>54.02437500000001</v>
      </c>
      <c r="C1611" t="n">
        <v>30.17125</v>
      </c>
      <c r="D1611" t="n">
        <v>35.82458333333333</v>
      </c>
      <c r="E1611" t="n">
        <v>93.31458333333335</v>
      </c>
      <c r="F1611" t="n">
        <v>53.79875000000001</v>
      </c>
      <c r="G1611" t="n">
        <v>53.0825</v>
      </c>
      <c r="H1611" t="n">
        <v>86.89791666666667</v>
      </c>
      <c r="I1611" t="n">
        <v>53.42020833333333</v>
      </c>
      <c r="J1611" t="n">
        <v>52.76208333333334</v>
      </c>
      <c r="K1611" t="n">
        <v>58.95000000000001</v>
      </c>
      <c r="L1611" t="n">
        <v>67.62333333333333</v>
      </c>
      <c r="M1611" t="n">
        <v>70.63916666666667</v>
      </c>
      <c r="N1611" t="n">
        <v>71.52416666666666</v>
      </c>
      <c r="O1611" t="n">
        <v>71.52416666666666</v>
      </c>
      <c r="P1611" t="n">
        <v>65.17333333333333</v>
      </c>
      <c r="Q1611" t="n">
        <v>40.99625</v>
      </c>
      <c r="R1611" t="n">
        <v>70.24374999999999</v>
      </c>
      <c r="S1611" t="n">
        <v>70.82166666666667</v>
      </c>
      <c r="T1611" t="n">
        <v>47.30708333333333</v>
      </c>
      <c r="U1611" t="n">
        <v>22.43083333333333</v>
      </c>
      <c r="V1611" t="n">
        <v>50.03125000000001</v>
      </c>
      <c r="W1611" t="n">
        <v>34.92416666666666</v>
      </c>
      <c r="X1611" t="n">
        <v>61.55375</v>
      </c>
      <c r="Y1611" t="n">
        <v>66.92958333333334</v>
      </c>
      <c r="Z1611" t="n">
        <v>66.92958333333334</v>
      </c>
      <c r="AA1611" t="n">
        <v>66.92958333333334</v>
      </c>
      <c r="AB1611" t="n">
        <v>77.5675</v>
      </c>
      <c r="AD1611" t="n">
        <v>96.1991666666667</v>
      </c>
      <c r="AE1611" t="n">
        <v>83.36458333333333</v>
      </c>
      <c r="AF1611" t="n">
        <v>125.80125</v>
      </c>
      <c r="AG1611" t="n">
        <v>125.80125</v>
      </c>
    </row>
    <row r="1612">
      <c r="A1612" s="4" t="n">
        <v>45807</v>
      </c>
      <c r="B1612" t="n">
        <v>51.23916666666664</v>
      </c>
      <c r="C1612" t="n">
        <v>46.19874999999999</v>
      </c>
      <c r="D1612" t="n">
        <v>47.65125</v>
      </c>
      <c r="E1612" t="n">
        <v>93.30499999999989</v>
      </c>
      <c r="F1612" t="n">
        <v>53.62458333333334</v>
      </c>
      <c r="G1612" t="n">
        <v>52.94625</v>
      </c>
      <c r="H1612" t="n">
        <v>117.6475</v>
      </c>
      <c r="I1612" t="n">
        <v>62.25145833333335</v>
      </c>
      <c r="J1612" t="n">
        <v>53.09541666666667</v>
      </c>
      <c r="K1612" t="n">
        <v>57.91416666666667</v>
      </c>
      <c r="L1612" t="n">
        <v>58.75541666666667</v>
      </c>
      <c r="M1612" t="n">
        <v>60.04999999999999</v>
      </c>
      <c r="N1612" t="n">
        <v>59.68416666666666</v>
      </c>
      <c r="O1612" t="n">
        <v>59.68416666666666</v>
      </c>
      <c r="P1612" t="n">
        <v>43.47666666666666</v>
      </c>
      <c r="Q1612" t="n">
        <v>53.66999999999999</v>
      </c>
      <c r="R1612" t="n">
        <v>58.21041666666667</v>
      </c>
      <c r="S1612" t="n">
        <v>57.78458333333333</v>
      </c>
      <c r="T1612" t="n">
        <v>46.09208333333333</v>
      </c>
      <c r="U1612" t="n">
        <v>14.92541666666667</v>
      </c>
      <c r="V1612" t="n">
        <v>48.61875000000001</v>
      </c>
      <c r="W1612" t="n">
        <v>13.06333333333333</v>
      </c>
      <c r="X1612" t="n">
        <v>116.9116666666666</v>
      </c>
      <c r="Y1612" t="n">
        <v>20.98458333333333</v>
      </c>
      <c r="Z1612" t="n">
        <v>20.98458333333333</v>
      </c>
      <c r="AA1612" t="n">
        <v>20.98458333333333</v>
      </c>
      <c r="AB1612" t="n">
        <v>61.00333333333336</v>
      </c>
      <c r="AD1612" t="n">
        <v>76.41583333333332</v>
      </c>
      <c r="AE1612" t="n">
        <v>58.26458333333334</v>
      </c>
      <c r="AF1612" t="n">
        <v>90.5625</v>
      </c>
      <c r="AG1612" t="n">
        <v>90.5625</v>
      </c>
    </row>
    <row r="1613">
      <c r="A1613" s="4" t="n">
        <v>45808</v>
      </c>
      <c r="B1613" t="n">
        <v>69.48541666666668</v>
      </c>
      <c r="C1613" t="n">
        <v>25.89041666666667</v>
      </c>
      <c r="D1613" t="n">
        <v>36.04333333333334</v>
      </c>
      <c r="E1613" t="n">
        <v>89.48958333333336</v>
      </c>
      <c r="F1613" t="n">
        <v>68.46416666666666</v>
      </c>
      <c r="G1613" t="n">
        <v>61.39875</v>
      </c>
      <c r="H1613" t="n">
        <v>86.34708333333333</v>
      </c>
      <c r="I1613" t="n">
        <v>67.08</v>
      </c>
      <c r="J1613" t="n">
        <v>57.77250000000001</v>
      </c>
      <c r="K1613" t="n">
        <v>69.10416666666669</v>
      </c>
      <c r="L1613" t="n">
        <v>70.10124999999999</v>
      </c>
      <c r="M1613" t="n">
        <v>71.97583333333334</v>
      </c>
      <c r="N1613" t="n">
        <v>71.61458333333334</v>
      </c>
      <c r="O1613" t="n">
        <v>71.61458333333334</v>
      </c>
      <c r="P1613" t="n">
        <v>48.43750000000001</v>
      </c>
      <c r="Q1613" t="n">
        <v>40.63666666666666</v>
      </c>
      <c r="R1613" t="n">
        <v>71.14166666666668</v>
      </c>
      <c r="S1613" t="n">
        <v>71.35708333333334</v>
      </c>
      <c r="T1613" t="n">
        <v>68.42375</v>
      </c>
      <c r="U1613" t="n">
        <v>23.21583333333334</v>
      </c>
      <c r="V1613" t="n">
        <v>56.31500000000002</v>
      </c>
      <c r="W1613" t="n">
        <v>0.5279166666666668</v>
      </c>
      <c r="X1613" t="n">
        <v>65.49666666666667</v>
      </c>
      <c r="Y1613" t="n">
        <v>44.44041666666667</v>
      </c>
      <c r="Z1613" t="n">
        <v>44.44041666666667</v>
      </c>
      <c r="AA1613" t="n">
        <v>44.44041666666667</v>
      </c>
      <c r="AB1613" t="n">
        <v>63.93125000000001</v>
      </c>
      <c r="AD1613" t="n">
        <v>73.37583333333333</v>
      </c>
      <c r="AE1613" t="n">
        <v>61.49750000000001</v>
      </c>
      <c r="AF1613" t="n">
        <v>69.67708333333333</v>
      </c>
      <c r="AG1613" t="n">
        <v>69.67708333333333</v>
      </c>
    </row>
    <row r="1614">
      <c r="A1614" s="4" t="n">
        <v>45809</v>
      </c>
      <c r="B1614" t="n">
        <v>43.01291666666666</v>
      </c>
      <c r="C1614" t="n">
        <v>13.91458333333333</v>
      </c>
      <c r="D1614" t="n">
        <v>17.89041666666667</v>
      </c>
      <c r="E1614" t="n">
        <v>84.62166666666667</v>
      </c>
      <c r="F1614" t="n">
        <v>38.72208333333332</v>
      </c>
      <c r="G1614" t="n">
        <v>35.66333333333333</v>
      </c>
      <c r="H1614" t="n">
        <v>71.92458333333333</v>
      </c>
      <c r="I1614" t="n">
        <v>47.35854166666667</v>
      </c>
      <c r="J1614" t="n">
        <v>39.08166666666667</v>
      </c>
      <c r="K1614" t="n">
        <v>38.23708333333334</v>
      </c>
      <c r="L1614" t="n">
        <v>43.43583333333333</v>
      </c>
      <c r="M1614" t="n">
        <v>52.805</v>
      </c>
      <c r="N1614" t="n">
        <v>50.19374999999999</v>
      </c>
      <c r="O1614" t="n">
        <v>50.44374999999999</v>
      </c>
      <c r="P1614" t="n">
        <v>52.825</v>
      </c>
      <c r="Q1614" t="n">
        <v>22.62</v>
      </c>
      <c r="R1614" t="n">
        <v>43.56958333333333</v>
      </c>
      <c r="S1614" t="n">
        <v>41.37499999999999</v>
      </c>
      <c r="T1614" t="n">
        <v>33.645</v>
      </c>
      <c r="U1614" t="n">
        <v>14.67416666666666</v>
      </c>
      <c r="V1614" t="n">
        <v>36.17666666666667</v>
      </c>
      <c r="W1614" t="n">
        <v>0.6037499999999999</v>
      </c>
      <c r="X1614" t="n">
        <v>45.01458333333333</v>
      </c>
      <c r="Y1614" t="n">
        <v>28.11708333333334</v>
      </c>
      <c r="Z1614" t="n">
        <v>28.11916666666667</v>
      </c>
      <c r="AA1614" t="n">
        <v>28.22833333333334</v>
      </c>
      <c r="AB1614" t="n">
        <v>50.73416666666665</v>
      </c>
      <c r="AD1614" t="n">
        <v>56.435</v>
      </c>
      <c r="AE1614" t="n">
        <v>48.21625</v>
      </c>
      <c r="AF1614" t="n">
        <v>64.54208333333334</v>
      </c>
      <c r="AG1614" t="n">
        <v>64.54208333333334</v>
      </c>
    </row>
    <row r="1615">
      <c r="A1615" s="4" t="n">
        <v>45810</v>
      </c>
      <c r="B1615" t="n">
        <v>90.01166666666664</v>
      </c>
      <c r="C1615" t="n">
        <v>35.76708333333333</v>
      </c>
      <c r="D1615" t="n">
        <v>34.97833333333333</v>
      </c>
      <c r="E1615" t="n">
        <v>92.02874999999999</v>
      </c>
      <c r="F1615" t="n">
        <v>85.99708333333335</v>
      </c>
      <c r="G1615" t="n">
        <v>77.205</v>
      </c>
      <c r="H1615" t="n">
        <v>119.9808333333333</v>
      </c>
      <c r="I1615" t="n">
        <v>90.54406250000004</v>
      </c>
      <c r="J1615" t="n">
        <v>79.23208333333334</v>
      </c>
      <c r="K1615" t="n">
        <v>98.62708333333335</v>
      </c>
      <c r="L1615" t="n">
        <v>107.775</v>
      </c>
      <c r="M1615" t="n">
        <v>110.4091666666666</v>
      </c>
      <c r="N1615" t="n">
        <v>112.5783333333333</v>
      </c>
      <c r="O1615" t="n">
        <v>111.57625</v>
      </c>
      <c r="P1615" t="n">
        <v>96.05458333333333</v>
      </c>
      <c r="Q1615" t="n">
        <v>38.80416666666667</v>
      </c>
      <c r="R1615" t="n">
        <v>116.0541666666667</v>
      </c>
      <c r="S1615" t="n">
        <v>119.38625</v>
      </c>
      <c r="T1615" t="n">
        <v>81.14500000000001</v>
      </c>
      <c r="U1615" t="n">
        <v>29.12208333333334</v>
      </c>
      <c r="V1615" t="n">
        <v>63.69000000000002</v>
      </c>
      <c r="W1615" t="n">
        <v>1.45875</v>
      </c>
      <c r="X1615" t="n">
        <v>83.69291666666666</v>
      </c>
      <c r="Y1615" t="n">
        <v>54.62916666666667</v>
      </c>
      <c r="Z1615" t="n">
        <v>54.62916666666667</v>
      </c>
      <c r="AA1615" t="n">
        <v>54.62916666666667</v>
      </c>
      <c r="AB1615" t="n">
        <v>99.24666666666667</v>
      </c>
      <c r="AD1615" t="n">
        <v>96.87874999999998</v>
      </c>
      <c r="AE1615" t="n">
        <v>91.05624999999999</v>
      </c>
      <c r="AF1615" t="n">
        <v>100.655</v>
      </c>
      <c r="AG1615" t="n">
        <v>100.655</v>
      </c>
    </row>
    <row r="1616">
      <c r="A1616" s="4" t="n">
        <v>45811</v>
      </c>
      <c r="B1616" t="n">
        <v>73.2390625</v>
      </c>
      <c r="C1616" t="n">
        <v>17.26583333333333</v>
      </c>
      <c r="D1616" t="n">
        <v>52.55083333333334</v>
      </c>
      <c r="E1616" t="n">
        <v>108.3199999999999</v>
      </c>
      <c r="F1616" t="n">
        <v>57.40499999999999</v>
      </c>
      <c r="G1616" t="n">
        <v>52.62958333333332</v>
      </c>
      <c r="H1616" t="n">
        <v>114.3579166666666</v>
      </c>
      <c r="I1616" t="n">
        <v>77.73635416666666</v>
      </c>
      <c r="J1616" t="n">
        <v>77.06375</v>
      </c>
      <c r="K1616" t="n">
        <v>82.56375000000003</v>
      </c>
      <c r="L1616" t="n">
        <v>83.85458333333334</v>
      </c>
      <c r="M1616" t="n">
        <v>92.52208333333333</v>
      </c>
      <c r="N1616" t="n">
        <v>92.04000000000001</v>
      </c>
      <c r="O1616" t="n">
        <v>91.54208333333334</v>
      </c>
      <c r="P1616" t="n">
        <v>90.87083333333334</v>
      </c>
      <c r="Q1616" t="n">
        <v>54.80458333333333</v>
      </c>
      <c r="R1616" t="n">
        <v>88.13</v>
      </c>
      <c r="S1616" t="n">
        <v>86.60875</v>
      </c>
      <c r="T1616" t="n">
        <v>54.99875</v>
      </c>
      <c r="U1616" t="n">
        <v>25.68666666666667</v>
      </c>
      <c r="V1616" t="n">
        <v>50.17458333333335</v>
      </c>
      <c r="W1616" t="n">
        <v>47.44125</v>
      </c>
      <c r="X1616" t="n">
        <v>43.95791666666667</v>
      </c>
      <c r="Y1616" t="n">
        <v>67.29500000000002</v>
      </c>
      <c r="Z1616" t="n">
        <v>67.29500000000002</v>
      </c>
      <c r="AA1616" t="n">
        <v>67.29500000000002</v>
      </c>
      <c r="AB1616" t="n">
        <v>106.8625</v>
      </c>
      <c r="AD1616" t="n">
        <v>112.5258333333334</v>
      </c>
      <c r="AE1616" t="n">
        <v>100.1275</v>
      </c>
      <c r="AF1616" t="n">
        <v>110.9154166666667</v>
      </c>
      <c r="AG1616" t="n">
        <v>110.9154166666667</v>
      </c>
    </row>
    <row r="1617">
      <c r="A1617" s="4" t="n">
        <v>45812</v>
      </c>
      <c r="B1617" t="n">
        <v>85.46791666666667</v>
      </c>
      <c r="C1617" t="n">
        <v>19.03583333333333</v>
      </c>
      <c r="D1617" t="n">
        <v>60.07458333333333</v>
      </c>
      <c r="E1617" t="n">
        <v>116.99375</v>
      </c>
      <c r="F1617" t="n">
        <v>78.90416666666668</v>
      </c>
      <c r="G1617" t="n">
        <v>75.00166666666668</v>
      </c>
      <c r="H1617" t="n">
        <v>87.58541666666667</v>
      </c>
      <c r="I1617" t="n">
        <v>76.46781249999999</v>
      </c>
      <c r="J1617" t="n">
        <v>70.93958333333333</v>
      </c>
      <c r="K1617" t="n">
        <v>85.46541666666667</v>
      </c>
      <c r="L1617" t="n">
        <v>84.78916666666667</v>
      </c>
      <c r="M1617" t="n">
        <v>105.17875</v>
      </c>
      <c r="N1617" t="n">
        <v>105.27125</v>
      </c>
      <c r="O1617" t="n">
        <v>104.4195833333333</v>
      </c>
      <c r="P1617" t="n">
        <v>100.7420833333333</v>
      </c>
      <c r="Q1617" t="n">
        <v>67.6725</v>
      </c>
      <c r="R1617" t="n">
        <v>106.18875</v>
      </c>
      <c r="S1617" t="n">
        <v>108.465</v>
      </c>
      <c r="T1617" t="n">
        <v>75.40291666666666</v>
      </c>
      <c r="U1617" t="n">
        <v>24.51958333333333</v>
      </c>
      <c r="V1617" t="n">
        <v>66.26375000000003</v>
      </c>
      <c r="W1617" t="n">
        <v>7.765833333333333</v>
      </c>
      <c r="X1617" t="n">
        <v>87.84958333333333</v>
      </c>
      <c r="Y1617" t="n">
        <v>45.98166666666666</v>
      </c>
      <c r="Z1617" t="n">
        <v>50.92083333333333</v>
      </c>
      <c r="AA1617" t="n">
        <v>50.92083333333333</v>
      </c>
      <c r="AB1617" t="n">
        <v>114.49</v>
      </c>
      <c r="AD1617" t="n">
        <v>126.8379166666667</v>
      </c>
      <c r="AE1617" t="n">
        <v>112.3054166666667</v>
      </c>
      <c r="AF1617" t="n">
        <v>124.925</v>
      </c>
      <c r="AG1617" t="n">
        <v>124.925</v>
      </c>
    </row>
    <row r="1618">
      <c r="A1618" s="4" t="n">
        <v>45813</v>
      </c>
      <c r="B1618" t="n">
        <v>77.54760416666669</v>
      </c>
      <c r="C1618" t="n">
        <v>7.231666666666666</v>
      </c>
      <c r="D1618" t="n">
        <v>61.65583333333333</v>
      </c>
      <c r="E1618" t="n">
        <v>109.7883333333333</v>
      </c>
      <c r="F1618" t="n">
        <v>75.81708333333334</v>
      </c>
      <c r="G1618" t="n">
        <v>73.75416666666665</v>
      </c>
      <c r="H1618" t="n">
        <v>108.1354166666666</v>
      </c>
      <c r="I1618" t="n">
        <v>72.1903125</v>
      </c>
      <c r="J1618" t="n">
        <v>61.25125000000001</v>
      </c>
      <c r="K1618" t="n">
        <v>82.13624999999999</v>
      </c>
      <c r="L1618" t="n">
        <v>88.31083333333332</v>
      </c>
      <c r="M1618" t="n">
        <v>96.75291666666668</v>
      </c>
      <c r="N1618" t="n">
        <v>98.21833333333332</v>
      </c>
      <c r="O1618" t="n">
        <v>98.21833333333332</v>
      </c>
      <c r="P1618" t="n">
        <v>98.21833333333332</v>
      </c>
      <c r="Q1618" t="n">
        <v>69.97749999999999</v>
      </c>
      <c r="R1618" t="n">
        <v>103.68</v>
      </c>
      <c r="S1618" t="n">
        <v>107.0404166666667</v>
      </c>
      <c r="T1618" t="n">
        <v>73.41458333333333</v>
      </c>
      <c r="U1618" t="n">
        <v>32.20125000000001</v>
      </c>
      <c r="V1618" t="n">
        <v>68.64625000000002</v>
      </c>
      <c r="W1618" t="n">
        <v>0.3970833333333333</v>
      </c>
      <c r="X1618" t="n">
        <v>107.225</v>
      </c>
      <c r="Y1618" t="n">
        <v>83.49166666666666</v>
      </c>
      <c r="Z1618" t="n">
        <v>83.49166666666666</v>
      </c>
      <c r="AA1618" t="n">
        <v>83.49166666666666</v>
      </c>
      <c r="AB1618" t="n">
        <v>95.14458333333334</v>
      </c>
      <c r="AD1618" t="n">
        <v>123.9941666666666</v>
      </c>
      <c r="AE1618" t="n">
        <v>103.3095833333334</v>
      </c>
      <c r="AF1618" t="n">
        <v>110.6608333333334</v>
      </c>
      <c r="AG1618" t="n">
        <v>110.6608333333334</v>
      </c>
    </row>
    <row r="1619">
      <c r="A1619" s="4" t="n">
        <v>45814</v>
      </c>
      <c r="B1619" t="n">
        <v>50.7703125</v>
      </c>
      <c r="C1619" t="n">
        <v>23.71208333333334</v>
      </c>
      <c r="D1619" t="n">
        <v>69.81499999999998</v>
      </c>
      <c r="E1619" t="n">
        <v>114.7512500000001</v>
      </c>
      <c r="F1619" t="n">
        <v>49.75375</v>
      </c>
      <c r="G1619" t="n">
        <v>48.32708333333334</v>
      </c>
      <c r="H1619" t="n">
        <v>81.15624999999999</v>
      </c>
      <c r="I1619" t="n">
        <v>56.57364583333332</v>
      </c>
      <c r="J1619" t="n">
        <v>45.39416666666666</v>
      </c>
      <c r="K1619" t="n">
        <v>62.30208333333332</v>
      </c>
      <c r="L1619" t="n">
        <v>62.58916666666665</v>
      </c>
      <c r="M1619" t="n">
        <v>83.63333333333333</v>
      </c>
      <c r="N1619" t="n">
        <v>89.71416666666669</v>
      </c>
      <c r="O1619" t="n">
        <v>89.71416666666669</v>
      </c>
      <c r="P1619" t="n">
        <v>89.64541666666668</v>
      </c>
      <c r="Q1619" t="n">
        <v>71.92583333333332</v>
      </c>
      <c r="R1619" t="n">
        <v>89.19041666666665</v>
      </c>
      <c r="S1619" t="n">
        <v>92.26833333333332</v>
      </c>
      <c r="T1619" t="n">
        <v>50.96791666666666</v>
      </c>
      <c r="U1619" t="n">
        <v>19.84416666666666</v>
      </c>
      <c r="V1619" t="n">
        <v>53.78749999999999</v>
      </c>
      <c r="W1619" t="n">
        <v>7.204999999999999</v>
      </c>
      <c r="X1619" t="n">
        <v>118.7320833333333</v>
      </c>
      <c r="Y1619" t="n">
        <v>50.41374999999999</v>
      </c>
      <c r="Z1619" t="n">
        <v>50.41374999999999</v>
      </c>
      <c r="AA1619" t="n">
        <v>50.41374999999999</v>
      </c>
      <c r="AB1619" t="n">
        <v>77.04666666666661</v>
      </c>
      <c r="AD1619" t="n">
        <v>112.7858333333333</v>
      </c>
      <c r="AE1619" t="n">
        <v>79.21208333333333</v>
      </c>
      <c r="AF1619" t="n">
        <v>102.9933333333333</v>
      </c>
      <c r="AG1619" t="n">
        <v>102.9933333333333</v>
      </c>
    </row>
    <row r="1620">
      <c r="A1620" s="4" t="n">
        <v>45815</v>
      </c>
      <c r="B1620" t="n">
        <v>56.87770833333334</v>
      </c>
      <c r="C1620" t="n">
        <v>13.33041666666667</v>
      </c>
      <c r="D1620" t="n">
        <v>47.12791666666666</v>
      </c>
      <c r="E1620" t="n">
        <v>80.89041666666664</v>
      </c>
      <c r="F1620" t="n">
        <v>65.395</v>
      </c>
      <c r="G1620" t="n">
        <v>64.56291666666668</v>
      </c>
      <c r="H1620" t="n">
        <v>86.92708333333331</v>
      </c>
      <c r="I1620" t="n">
        <v>53.97177083333335</v>
      </c>
      <c r="J1620" t="n">
        <v>55.06500000000002</v>
      </c>
      <c r="K1620" t="n">
        <v>64.09083333333335</v>
      </c>
      <c r="L1620" t="n">
        <v>70.02083333333334</v>
      </c>
      <c r="M1620" t="n">
        <v>84.99208333333333</v>
      </c>
      <c r="N1620" t="n">
        <v>80.59791666666668</v>
      </c>
      <c r="O1620" t="n">
        <v>80.59791666666668</v>
      </c>
      <c r="P1620" t="n">
        <v>74.86750000000001</v>
      </c>
      <c r="Q1620" t="n">
        <v>48.17208333333333</v>
      </c>
      <c r="R1620" t="n">
        <v>74.66583333333334</v>
      </c>
      <c r="S1620" t="n">
        <v>74.24500000000002</v>
      </c>
      <c r="T1620" t="n">
        <v>59.97125</v>
      </c>
      <c r="U1620" t="n">
        <v>14.74041666666667</v>
      </c>
      <c r="V1620" t="n">
        <v>58.10208333333338</v>
      </c>
      <c r="W1620" t="n">
        <v>0.06083333333333337</v>
      </c>
      <c r="X1620" t="n">
        <v>108.55125</v>
      </c>
      <c r="Y1620" t="n">
        <v>31.42125</v>
      </c>
      <c r="Z1620" t="n">
        <v>31.42125</v>
      </c>
      <c r="AA1620" t="n">
        <v>31.42125</v>
      </c>
      <c r="AB1620" t="n">
        <v>79.48541666666658</v>
      </c>
      <c r="AD1620" t="n">
        <v>79.52458333333333</v>
      </c>
      <c r="AE1620" t="n">
        <v>73.55250000000001</v>
      </c>
      <c r="AF1620" t="n">
        <v>97.93083333333334</v>
      </c>
      <c r="AG1620" t="n">
        <v>97.93083333333334</v>
      </c>
    </row>
    <row r="1621">
      <c r="A1621" s="4" t="n">
        <v>45816</v>
      </c>
      <c r="B1621" t="n">
        <v>-1.911458333333344</v>
      </c>
      <c r="C1621" t="n">
        <v>3.49375</v>
      </c>
      <c r="D1621" t="n">
        <v>38.26249999999999</v>
      </c>
      <c r="E1621" t="n">
        <v>67.30125000000004</v>
      </c>
      <c r="F1621" t="n">
        <v>29.56291666666667</v>
      </c>
      <c r="G1621" t="n">
        <v>21.26458333333333</v>
      </c>
      <c r="H1621" t="n">
        <v>38.23666666666666</v>
      </c>
      <c r="I1621" t="n">
        <v>4.070833333333336</v>
      </c>
      <c r="J1621" t="n">
        <v>14.77291666666667</v>
      </c>
      <c r="K1621" t="n">
        <v>61.27208333333334</v>
      </c>
      <c r="L1621" t="n">
        <v>39.73458333333333</v>
      </c>
      <c r="M1621" t="n">
        <v>53.20666666666667</v>
      </c>
      <c r="N1621" t="n">
        <v>60.37166666666668</v>
      </c>
      <c r="O1621" t="n">
        <v>63.91791666666666</v>
      </c>
      <c r="P1621" t="n">
        <v>64.02250000000001</v>
      </c>
      <c r="Q1621" t="n">
        <v>40.17374999999999</v>
      </c>
      <c r="R1621" t="n">
        <v>55.93708333333333</v>
      </c>
      <c r="S1621" t="n">
        <v>57.15666666666667</v>
      </c>
      <c r="T1621" t="n">
        <v>25.53125</v>
      </c>
      <c r="U1621" t="n">
        <v>14.32125</v>
      </c>
      <c r="V1621" t="n">
        <v>27.11083333333333</v>
      </c>
      <c r="W1621" t="n">
        <v>2.93875</v>
      </c>
      <c r="X1621" t="n">
        <v>80.07583333333334</v>
      </c>
      <c r="Y1621" t="n">
        <v>32.55125</v>
      </c>
      <c r="Z1621" t="n">
        <v>32.55125</v>
      </c>
      <c r="AA1621" t="n">
        <v>32.55125</v>
      </c>
      <c r="AB1621" t="n">
        <v>54.67375000000003</v>
      </c>
      <c r="AD1621" t="n">
        <v>60.73583333333332</v>
      </c>
      <c r="AE1621" t="n">
        <v>50.69958333333334</v>
      </c>
      <c r="AF1621" t="n">
        <v>71.51416666666667</v>
      </c>
      <c r="AG1621" t="n">
        <v>71.51416666666667</v>
      </c>
    </row>
    <row r="1622">
      <c r="A1622" s="4" t="n">
        <v>45817</v>
      </c>
      <c r="B1622" t="n">
        <v>29.40302083333333</v>
      </c>
      <c r="C1622" t="n">
        <v>15.83208333333334</v>
      </c>
      <c r="D1622" t="n">
        <v>64.23083333333334</v>
      </c>
      <c r="E1622" t="n">
        <v>101.0204166666668</v>
      </c>
      <c r="F1622" t="n">
        <v>49.04333333333333</v>
      </c>
      <c r="G1622" t="n">
        <v>44.28333333333334</v>
      </c>
      <c r="H1622" t="n">
        <v>50.12708333333333</v>
      </c>
      <c r="I1622" t="n">
        <v>29.86958333333334</v>
      </c>
      <c r="J1622" t="n">
        <v>28.82833333333334</v>
      </c>
      <c r="K1622" t="n">
        <v>65.12124999999999</v>
      </c>
      <c r="L1622" t="n">
        <v>56.41458333333333</v>
      </c>
      <c r="M1622" t="n">
        <v>68.80624999999999</v>
      </c>
      <c r="N1622" t="n">
        <v>77.05916666666666</v>
      </c>
      <c r="O1622" t="n">
        <v>77.05916666666666</v>
      </c>
      <c r="P1622" t="n">
        <v>72.46249999999999</v>
      </c>
      <c r="Q1622" t="n">
        <v>65.91874999999999</v>
      </c>
      <c r="R1622" t="n">
        <v>81.24708333333334</v>
      </c>
      <c r="S1622" t="n">
        <v>89.15666666666668</v>
      </c>
      <c r="T1622" t="n">
        <v>41.32125</v>
      </c>
      <c r="U1622" t="n">
        <v>17.90166666666667</v>
      </c>
      <c r="V1622" t="n">
        <v>45.24291666666667</v>
      </c>
      <c r="W1622" t="n">
        <v>78.02875</v>
      </c>
      <c r="X1622" t="n">
        <v>109.2325</v>
      </c>
      <c r="Y1622" t="n">
        <v>96.66500000000001</v>
      </c>
      <c r="Z1622" t="n">
        <v>32.16583333333332</v>
      </c>
      <c r="AA1622" t="n">
        <v>32.16583333333332</v>
      </c>
      <c r="AB1622" t="n">
        <v>79.21666666666664</v>
      </c>
      <c r="AD1622" t="n">
        <v>78.53125</v>
      </c>
      <c r="AE1622" t="n">
        <v>71.845</v>
      </c>
      <c r="AF1622" t="n">
        <v>90.28833333333334</v>
      </c>
      <c r="AG1622" t="n">
        <v>90.28833333333334</v>
      </c>
    </row>
    <row r="1623">
      <c r="A1623" s="4" t="n">
        <v>45818</v>
      </c>
      <c r="B1623" t="n">
        <v>71.78791666666665</v>
      </c>
      <c r="C1623" t="n">
        <v>28.22625</v>
      </c>
      <c r="D1623" t="n">
        <v>99.63</v>
      </c>
      <c r="E1623" t="n">
        <v>110.3720833333334</v>
      </c>
      <c r="F1623" t="n">
        <v>62.21708333333334</v>
      </c>
      <c r="G1623" t="n">
        <v>67.72833333333334</v>
      </c>
      <c r="H1623" t="n">
        <v>104.2495833333333</v>
      </c>
      <c r="I1623" t="n">
        <v>68.20666666666666</v>
      </c>
      <c r="J1623" t="n">
        <v>54.14916666666667</v>
      </c>
      <c r="K1623" t="n">
        <v>67.73041666666667</v>
      </c>
      <c r="L1623" t="n">
        <v>76.26791666666666</v>
      </c>
      <c r="M1623" t="n">
        <v>79.11</v>
      </c>
      <c r="N1623" t="n">
        <v>82.92916666666666</v>
      </c>
      <c r="O1623" t="n">
        <v>82.92916666666666</v>
      </c>
      <c r="P1623" t="n">
        <v>78.6575</v>
      </c>
      <c r="Q1623" t="n">
        <v>99.63</v>
      </c>
      <c r="R1623" t="n">
        <v>85.66250000000002</v>
      </c>
      <c r="S1623" t="n">
        <v>89.52708333333332</v>
      </c>
      <c r="T1623" t="n">
        <v>60.32500000000001</v>
      </c>
      <c r="U1623" t="n">
        <v>52.01041666666666</v>
      </c>
      <c r="V1623" t="n">
        <v>60.78416666666663</v>
      </c>
      <c r="W1623" t="n">
        <v>68.89375</v>
      </c>
      <c r="X1623" t="n">
        <v>114.45375</v>
      </c>
      <c r="Y1623" t="n">
        <v>79.21458333333332</v>
      </c>
      <c r="Z1623" t="n">
        <v>79.21458333333332</v>
      </c>
      <c r="AA1623" t="n">
        <v>79.21458333333332</v>
      </c>
      <c r="AB1623" t="n">
        <v>83.63874999999997</v>
      </c>
      <c r="AD1623" t="n">
        <v>86.72666666666665</v>
      </c>
      <c r="AE1623" t="n">
        <v>81.59541666666665</v>
      </c>
      <c r="AF1623" t="n">
        <v>98.87791666666665</v>
      </c>
      <c r="AG1623" t="n">
        <v>98.87791666666665</v>
      </c>
    </row>
    <row r="1624">
      <c r="A1624" s="4" t="n">
        <v>45819</v>
      </c>
      <c r="B1624" t="n">
        <v>72.68312500000003</v>
      </c>
      <c r="C1624" t="n">
        <v>27.49083333333333</v>
      </c>
      <c r="D1624" t="n">
        <v>72.96708333333332</v>
      </c>
      <c r="E1624" t="n">
        <v>115.2841666666667</v>
      </c>
      <c r="F1624" t="n">
        <v>78.3625</v>
      </c>
      <c r="G1624" t="n">
        <v>74.39375</v>
      </c>
      <c r="H1624" t="n">
        <v>91.34166666666664</v>
      </c>
      <c r="I1624" t="n">
        <v>70.08749999999998</v>
      </c>
      <c r="J1624" t="n">
        <v>56.86583333333334</v>
      </c>
      <c r="K1624" t="n">
        <v>78.15250000000002</v>
      </c>
      <c r="L1624" t="n">
        <v>80.63875</v>
      </c>
      <c r="M1624" t="n">
        <v>83.28083333333333</v>
      </c>
      <c r="N1624" t="n">
        <v>85.71375</v>
      </c>
      <c r="O1624" t="n">
        <v>85.71375</v>
      </c>
      <c r="P1624" t="n">
        <v>84.99833333333335</v>
      </c>
      <c r="Q1624" t="n">
        <v>72.96708333333332</v>
      </c>
      <c r="R1624" t="n">
        <v>87.40249999999999</v>
      </c>
      <c r="S1624" t="n">
        <v>90.20833333333336</v>
      </c>
      <c r="T1624" t="n">
        <v>72.53291666666667</v>
      </c>
      <c r="U1624" t="n">
        <v>42.84833333333333</v>
      </c>
      <c r="V1624" t="n">
        <v>69.27125000000001</v>
      </c>
      <c r="W1624" t="n">
        <v>119.0254166666667</v>
      </c>
      <c r="X1624" t="n">
        <v>97.9175</v>
      </c>
      <c r="Y1624" t="n">
        <v>134.4125</v>
      </c>
      <c r="Z1624" t="n">
        <v>134.4125</v>
      </c>
      <c r="AA1624" t="n">
        <v>134.4125</v>
      </c>
      <c r="AB1624" t="n">
        <v>84.30916666666673</v>
      </c>
      <c r="AD1624" t="n">
        <v>94.74916666666667</v>
      </c>
      <c r="AE1624" t="n">
        <v>86.10791666666665</v>
      </c>
      <c r="AF1624" t="n">
        <v>110.1770833333333</v>
      </c>
      <c r="AG1624" t="n">
        <v>110.1770833333333</v>
      </c>
    </row>
    <row r="1625">
      <c r="A1625" s="4" t="n">
        <v>45820</v>
      </c>
      <c r="B1625" t="n">
        <v>61.60031249999998</v>
      </c>
      <c r="C1625" t="n">
        <v>31.3275</v>
      </c>
      <c r="D1625" t="n">
        <v>64.1425</v>
      </c>
      <c r="E1625" t="n">
        <v>114.2591666666667</v>
      </c>
      <c r="F1625" t="n">
        <v>57.44333333333335</v>
      </c>
      <c r="G1625" t="n">
        <v>52.52833333333333</v>
      </c>
      <c r="H1625" t="n">
        <v>79.59958333333334</v>
      </c>
      <c r="I1625" t="n">
        <v>65.48937500000002</v>
      </c>
      <c r="J1625" t="n">
        <v>55.02708333333333</v>
      </c>
      <c r="K1625" t="n">
        <v>68.80958333333334</v>
      </c>
      <c r="L1625" t="n">
        <v>76.07333333333334</v>
      </c>
      <c r="M1625" t="n">
        <v>83.03291666666668</v>
      </c>
      <c r="N1625" t="n">
        <v>85.89625000000001</v>
      </c>
      <c r="O1625" t="n">
        <v>85.89625000000001</v>
      </c>
      <c r="P1625" t="n">
        <v>85.89666666666666</v>
      </c>
      <c r="Q1625" t="n">
        <v>67.31124999999999</v>
      </c>
      <c r="R1625" t="n">
        <v>88.82041666666665</v>
      </c>
      <c r="S1625" t="n">
        <v>91.67458333333333</v>
      </c>
      <c r="T1625" t="n">
        <v>60.05625000000001</v>
      </c>
      <c r="U1625" t="n">
        <v>29.3525</v>
      </c>
      <c r="V1625" t="n">
        <v>59.80041666666666</v>
      </c>
      <c r="W1625" t="n">
        <v>20.51875</v>
      </c>
      <c r="X1625" t="n">
        <v>98.14208333333333</v>
      </c>
      <c r="Y1625" t="n">
        <v>58.31375</v>
      </c>
      <c r="Z1625" t="n">
        <v>58.04166666666666</v>
      </c>
      <c r="AA1625" t="n">
        <v>58.04166666666666</v>
      </c>
      <c r="AB1625" t="n">
        <v>82.72166666666668</v>
      </c>
      <c r="AD1625" t="n">
        <v>86.1425</v>
      </c>
      <c r="AE1625" t="n">
        <v>83.25833333333333</v>
      </c>
      <c r="AF1625" t="n">
        <v>107.8570833333333</v>
      </c>
      <c r="AG1625" t="n">
        <v>107.8570833333333</v>
      </c>
    </row>
    <row r="1626">
      <c r="A1626" s="4" t="n">
        <v>45821</v>
      </c>
      <c r="B1626" t="n">
        <v>52.29260416666666</v>
      </c>
      <c r="C1626" t="n">
        <v>50.61166666666667</v>
      </c>
      <c r="D1626" t="n">
        <v>68.63708333333334</v>
      </c>
      <c r="E1626" t="n">
        <v>116.51125</v>
      </c>
      <c r="F1626" t="n">
        <v>72.21249999999999</v>
      </c>
      <c r="G1626" t="n">
        <v>69.99291666666666</v>
      </c>
      <c r="H1626" t="n">
        <v>92.11291666666666</v>
      </c>
      <c r="I1626" t="n">
        <v>57.63885416666668</v>
      </c>
      <c r="J1626" t="n">
        <v>51.90041666666666</v>
      </c>
      <c r="K1626" t="n">
        <v>69.22666666666667</v>
      </c>
      <c r="L1626" t="n">
        <v>73.46166666666666</v>
      </c>
      <c r="M1626" t="n">
        <v>76.29541666666664</v>
      </c>
      <c r="N1626" t="n">
        <v>85.94666666666666</v>
      </c>
      <c r="O1626" t="n">
        <v>85.94666666666666</v>
      </c>
      <c r="P1626" t="n">
        <v>86.73583333333333</v>
      </c>
      <c r="Q1626" t="n">
        <v>70.82791666666665</v>
      </c>
      <c r="R1626" t="n">
        <v>79.19166666666665</v>
      </c>
      <c r="S1626" t="n">
        <v>80.86541666666668</v>
      </c>
      <c r="T1626" t="n">
        <v>52.28000000000001</v>
      </c>
      <c r="U1626" t="n">
        <v>25.43625</v>
      </c>
      <c r="V1626" t="n">
        <v>56.81041666666664</v>
      </c>
      <c r="W1626" t="n">
        <v>36.39333333333334</v>
      </c>
      <c r="X1626" t="n">
        <v>106.64</v>
      </c>
      <c r="Y1626" t="n">
        <v>51.44833333333333</v>
      </c>
      <c r="Z1626" t="n">
        <v>51.44833333333333</v>
      </c>
      <c r="AA1626" t="n">
        <v>51.44833333333333</v>
      </c>
      <c r="AB1626" t="n">
        <v>76.57541666666673</v>
      </c>
      <c r="AD1626" t="n">
        <v>75.87333333333333</v>
      </c>
      <c r="AE1626" t="n">
        <v>76.48125</v>
      </c>
      <c r="AF1626" t="n">
        <v>100.9841666666666</v>
      </c>
      <c r="AG1626" t="n">
        <v>100.9841666666666</v>
      </c>
    </row>
    <row r="1627">
      <c r="A1627" s="4" t="n">
        <v>45822</v>
      </c>
      <c r="B1627" t="n">
        <v>43.41666666666665</v>
      </c>
      <c r="C1627" t="n">
        <v>26.74291666666667</v>
      </c>
      <c r="D1627" t="n">
        <v>53.75333333333333</v>
      </c>
      <c r="E1627" t="n">
        <v>115.62</v>
      </c>
      <c r="F1627" t="n">
        <v>56.70208333333334</v>
      </c>
      <c r="G1627" t="n">
        <v>56.17291666666667</v>
      </c>
      <c r="H1627" t="n">
        <v>75.57541666666667</v>
      </c>
      <c r="I1627" t="n">
        <v>45.93791666666667</v>
      </c>
      <c r="J1627" t="n">
        <v>44.82458333333333</v>
      </c>
      <c r="K1627" t="n">
        <v>49.33958333333334</v>
      </c>
      <c r="L1627" t="n">
        <v>52.905</v>
      </c>
      <c r="M1627" t="n">
        <v>57.07666666666665</v>
      </c>
      <c r="N1627" t="n">
        <v>61.13916666666668</v>
      </c>
      <c r="O1627" t="n">
        <v>60.88208333333333</v>
      </c>
      <c r="P1627" t="n">
        <v>64.16708333333334</v>
      </c>
      <c r="Q1627" t="n">
        <v>54.67458333333332</v>
      </c>
      <c r="R1627" t="n">
        <v>54.76500000000001</v>
      </c>
      <c r="S1627" t="n">
        <v>53.95041666666668</v>
      </c>
      <c r="T1627" t="n">
        <v>46.34791666666666</v>
      </c>
      <c r="U1627" t="n">
        <v>12.79333333333333</v>
      </c>
      <c r="V1627" t="n">
        <v>48.02208333333331</v>
      </c>
      <c r="W1627" t="n">
        <v>-1.272083333333333</v>
      </c>
      <c r="X1627" t="n">
        <v>124.7141666666667</v>
      </c>
      <c r="Y1627" t="n">
        <v>34.33875</v>
      </c>
      <c r="Z1627" t="n">
        <v>34.33875</v>
      </c>
      <c r="AA1627" t="n">
        <v>34.33875</v>
      </c>
      <c r="AB1627" t="n">
        <v>62.50833333333335</v>
      </c>
      <c r="AD1627" t="n">
        <v>65.96083333333333</v>
      </c>
      <c r="AE1627" t="n">
        <v>61.87333333333333</v>
      </c>
      <c r="AF1627" t="n">
        <v>67.73750000000001</v>
      </c>
      <c r="AG1627" t="n">
        <v>67.73750000000001</v>
      </c>
    </row>
    <row r="1628">
      <c r="A1628" s="4" t="n">
        <v>45823</v>
      </c>
      <c r="B1628" t="n">
        <v>60.11416666666668</v>
      </c>
      <c r="C1628" t="n">
        <v>15.99666666666667</v>
      </c>
      <c r="D1628" t="n">
        <v>18.29833333333334</v>
      </c>
      <c r="E1628" t="n">
        <v>113.9954166666666</v>
      </c>
      <c r="F1628" t="n">
        <v>64.24333333333333</v>
      </c>
      <c r="G1628" t="n">
        <v>64.57291666666667</v>
      </c>
      <c r="H1628" t="n">
        <v>71.15333333333334</v>
      </c>
      <c r="I1628" t="n">
        <v>59.20270833333333</v>
      </c>
      <c r="J1628" t="n">
        <v>58.28666666666667</v>
      </c>
      <c r="K1628" t="n">
        <v>63.24791666666667</v>
      </c>
      <c r="L1628" t="n">
        <v>64.04916666666666</v>
      </c>
      <c r="M1628" t="n">
        <v>64.43083333333334</v>
      </c>
      <c r="N1628" t="n">
        <v>64.47291666666666</v>
      </c>
      <c r="O1628" t="n">
        <v>64.47291666666666</v>
      </c>
      <c r="P1628" t="n">
        <v>66.63583333333332</v>
      </c>
      <c r="Q1628" t="n">
        <v>20.65625</v>
      </c>
      <c r="R1628" t="n">
        <v>64.14583333333333</v>
      </c>
      <c r="S1628" t="n">
        <v>64.25166666666668</v>
      </c>
      <c r="T1628" t="n">
        <v>62.64458333333334</v>
      </c>
      <c r="U1628" t="n">
        <v>26.42416666666666</v>
      </c>
      <c r="V1628" t="n">
        <v>57.51916666666667</v>
      </c>
      <c r="W1628" t="n">
        <v>1.794583333333333</v>
      </c>
      <c r="X1628" t="n">
        <v>96.23916666666668</v>
      </c>
      <c r="Y1628" t="n">
        <v>59.05208333333334</v>
      </c>
      <c r="Z1628" t="n">
        <v>59.05208333333334</v>
      </c>
      <c r="AA1628" t="n">
        <v>59.05208333333334</v>
      </c>
      <c r="AB1628" t="n">
        <v>63.72541666666663</v>
      </c>
      <c r="AD1628" t="n">
        <v>65.60250000000001</v>
      </c>
      <c r="AE1628" t="n">
        <v>65.85250000000001</v>
      </c>
      <c r="AF1628" t="n">
        <v>74.18875</v>
      </c>
      <c r="AG1628" t="n">
        <v>74.18875</v>
      </c>
    </row>
    <row r="1629">
      <c r="A1629" s="4" t="n">
        <v>45824</v>
      </c>
      <c r="B1629" t="n">
        <v>84.22739583333332</v>
      </c>
      <c r="C1629" t="n">
        <v>36.7375</v>
      </c>
      <c r="D1629" t="n">
        <v>60.72208333333334</v>
      </c>
      <c r="E1629" t="n">
        <v>121.3625</v>
      </c>
      <c r="F1629" t="n">
        <v>84.30083333333333</v>
      </c>
      <c r="G1629" t="n">
        <v>85.62958333333331</v>
      </c>
      <c r="H1629" t="n">
        <v>95.61791666666666</v>
      </c>
      <c r="I1629" t="n">
        <v>83.39666666666672</v>
      </c>
      <c r="J1629" t="n">
        <v>79.87208333333332</v>
      </c>
      <c r="K1629" t="n">
        <v>102.9225</v>
      </c>
      <c r="L1629" t="n">
        <v>93.59291666666668</v>
      </c>
      <c r="M1629" t="n">
        <v>96.52791666666666</v>
      </c>
      <c r="N1629" t="n">
        <v>94.55458333333333</v>
      </c>
      <c r="O1629" t="n">
        <v>92.78500000000001</v>
      </c>
      <c r="P1629" t="n">
        <v>91.99416666666667</v>
      </c>
      <c r="Q1629" t="n">
        <v>64.07291666666667</v>
      </c>
      <c r="R1629" t="n">
        <v>100.8483333333334</v>
      </c>
      <c r="S1629" t="n">
        <v>103.3770833333333</v>
      </c>
      <c r="T1629" t="n">
        <v>73.2983333333333</v>
      </c>
      <c r="U1629" t="n">
        <v>28.58375</v>
      </c>
      <c r="V1629" t="n">
        <v>67.83666666666667</v>
      </c>
      <c r="W1629" t="n">
        <v>11.82416666666667</v>
      </c>
      <c r="X1629" t="n">
        <v>104.9404166666667</v>
      </c>
      <c r="Y1629" t="n">
        <v>58.81291666666666</v>
      </c>
      <c r="Z1629" t="n">
        <v>58.81291666666666</v>
      </c>
      <c r="AA1629" t="n">
        <v>58.81291666666666</v>
      </c>
      <c r="AB1629" t="n">
        <v>107.6520833333334</v>
      </c>
      <c r="AD1629" t="n">
        <v>100.1475</v>
      </c>
      <c r="AE1629" t="n">
        <v>101.5704166666667</v>
      </c>
      <c r="AF1629" t="n">
        <v>99.60374999999999</v>
      </c>
      <c r="AG1629" t="n">
        <v>99.60374999999999</v>
      </c>
    </row>
    <row r="1630">
      <c r="A1630" s="4" t="n">
        <v>45825</v>
      </c>
      <c r="B1630" t="n">
        <v>91.29031250000007</v>
      </c>
      <c r="C1630" t="n">
        <v>51.67375000000001</v>
      </c>
      <c r="D1630" t="n">
        <v>94.06291666666668</v>
      </c>
      <c r="E1630" t="n">
        <v>115.4129166666667</v>
      </c>
      <c r="F1630" t="n">
        <v>86.71166666666666</v>
      </c>
      <c r="G1630" t="n">
        <v>83.14208333333333</v>
      </c>
      <c r="H1630" t="n">
        <v>96.2625</v>
      </c>
      <c r="I1630" t="n">
        <v>90.55458333333333</v>
      </c>
      <c r="J1630" t="n">
        <v>77.44749999999998</v>
      </c>
      <c r="K1630" t="n">
        <v>87.97666666666667</v>
      </c>
      <c r="L1630" t="n">
        <v>92.85666666666667</v>
      </c>
      <c r="M1630" t="n">
        <v>94.17083333333335</v>
      </c>
      <c r="N1630" t="n">
        <v>94.63541666666664</v>
      </c>
      <c r="O1630" t="n">
        <v>94.38999999999999</v>
      </c>
      <c r="P1630" t="n">
        <v>91.38208333333334</v>
      </c>
      <c r="Q1630" t="n">
        <v>95.245</v>
      </c>
      <c r="R1630" t="n">
        <v>95.78291666666667</v>
      </c>
      <c r="S1630" t="n">
        <v>96.90583333333335</v>
      </c>
      <c r="T1630" t="n">
        <v>75.19458333333334</v>
      </c>
      <c r="U1630" t="n">
        <v>23.93291666666667</v>
      </c>
      <c r="V1630" t="n">
        <v>67.42749999999997</v>
      </c>
      <c r="W1630" t="n">
        <v>3.4475</v>
      </c>
      <c r="X1630" t="n">
        <v>107.0545833333333</v>
      </c>
      <c r="Y1630" t="n">
        <v>43.45875000000001</v>
      </c>
      <c r="Z1630" t="n">
        <v>43.45875000000001</v>
      </c>
      <c r="AA1630" t="n">
        <v>43.45875000000001</v>
      </c>
      <c r="AB1630" t="n">
        <v>100.23</v>
      </c>
      <c r="AD1630" t="n">
        <v>106.6733333333333</v>
      </c>
      <c r="AE1630" t="n">
        <v>103.62</v>
      </c>
      <c r="AF1630" t="n">
        <v>112.2270833333333</v>
      </c>
      <c r="AG1630" t="n">
        <v>112.2270833333333</v>
      </c>
    </row>
    <row r="1631">
      <c r="A1631" s="4" t="n">
        <v>45826</v>
      </c>
      <c r="B1631" t="n">
        <v>78.08812499999995</v>
      </c>
      <c r="C1631" t="n">
        <v>63.58416666666665</v>
      </c>
      <c r="D1631" t="n">
        <v>107.1216666666667</v>
      </c>
      <c r="E1631" t="n">
        <v>120.3512499999999</v>
      </c>
      <c r="F1631" t="n">
        <v>81.06999999999999</v>
      </c>
      <c r="G1631" t="n">
        <v>81.575</v>
      </c>
      <c r="H1631" t="n">
        <v>90.76833333333333</v>
      </c>
      <c r="I1631" t="n">
        <v>80.12812500000001</v>
      </c>
      <c r="J1631" t="n">
        <v>74.54833333333333</v>
      </c>
      <c r="K1631" t="n">
        <v>86.10958333333333</v>
      </c>
      <c r="L1631" t="n">
        <v>93.20416666666667</v>
      </c>
      <c r="M1631" t="n">
        <v>95.21833333333336</v>
      </c>
      <c r="N1631" t="n">
        <v>96.15791666666667</v>
      </c>
      <c r="O1631" t="n">
        <v>91.55499999999999</v>
      </c>
      <c r="P1631" t="n">
        <v>95.03041666666667</v>
      </c>
      <c r="Q1631" t="n">
        <v>107.1216666666667</v>
      </c>
      <c r="R1631" t="n">
        <v>100.0620833333333</v>
      </c>
      <c r="S1631" t="n">
        <v>102.6775</v>
      </c>
      <c r="T1631" t="n">
        <v>69.97</v>
      </c>
      <c r="U1631" t="n">
        <v>25.76375</v>
      </c>
      <c r="V1631" t="n">
        <v>64.21875</v>
      </c>
      <c r="W1631" t="n">
        <v>14.38666666666666</v>
      </c>
      <c r="X1631" t="n">
        <v>122.8591666666666</v>
      </c>
      <c r="Y1631" t="n">
        <v>50.53708333333333</v>
      </c>
      <c r="Z1631" t="n">
        <v>50.53708333333333</v>
      </c>
      <c r="AA1631" t="n">
        <v>50.53708333333333</v>
      </c>
      <c r="AB1631" t="n">
        <v>93.73083333333329</v>
      </c>
      <c r="AD1631" t="n">
        <v>99.27333333333335</v>
      </c>
      <c r="AE1631" t="n">
        <v>96.96083333333333</v>
      </c>
      <c r="AF1631" t="n">
        <v>125.4204166666667</v>
      </c>
      <c r="AG1631" t="n">
        <v>125.4204166666667</v>
      </c>
    </row>
    <row r="1632">
      <c r="A1632" s="4" t="n">
        <v>45827</v>
      </c>
      <c r="B1632" t="n">
        <v>56.37072916666666</v>
      </c>
      <c r="C1632" t="n">
        <v>47.21083333333334</v>
      </c>
      <c r="D1632" t="n">
        <v>115.9570833333333</v>
      </c>
      <c r="E1632" t="n">
        <v>122.5162499999999</v>
      </c>
      <c r="F1632" t="n">
        <v>68.46374999999999</v>
      </c>
      <c r="G1632" t="n">
        <v>69.90041666666666</v>
      </c>
      <c r="H1632" t="n">
        <v>38.83583333333333</v>
      </c>
      <c r="I1632" t="n">
        <v>58.31999999999999</v>
      </c>
      <c r="J1632" t="n">
        <v>67.55208333333334</v>
      </c>
      <c r="K1632" t="n">
        <v>73.2075</v>
      </c>
      <c r="L1632" t="n">
        <v>85.01083333333332</v>
      </c>
      <c r="M1632" t="n">
        <v>90.05374999999998</v>
      </c>
      <c r="N1632" t="n">
        <v>92.80499999999999</v>
      </c>
      <c r="O1632" t="n">
        <v>91.78750000000001</v>
      </c>
      <c r="P1632" t="n">
        <v>91.78791666666666</v>
      </c>
      <c r="Q1632" t="n">
        <v>115.9570833333333</v>
      </c>
      <c r="R1632" t="n">
        <v>87.24000000000001</v>
      </c>
      <c r="S1632" t="n">
        <v>86.18000000000001</v>
      </c>
      <c r="T1632" t="n">
        <v>59.67958333333334</v>
      </c>
      <c r="U1632" t="n">
        <v>17.84166666666667</v>
      </c>
      <c r="V1632" t="n">
        <v>56.2004166666667</v>
      </c>
      <c r="W1632" t="n">
        <v>0.7195833333333335</v>
      </c>
      <c r="X1632" t="n">
        <v>111.0858333333333</v>
      </c>
      <c r="Y1632" t="n">
        <v>29.96083333333333</v>
      </c>
      <c r="Z1632" t="n">
        <v>35.56166666666666</v>
      </c>
      <c r="AA1632" t="n">
        <v>35.56166666666666</v>
      </c>
      <c r="AB1632" t="n">
        <v>88.09291666666661</v>
      </c>
      <c r="AD1632" t="n">
        <v>131.0108333333333</v>
      </c>
      <c r="AE1632" t="n">
        <v>95.00666666666667</v>
      </c>
      <c r="AF1632" t="n">
        <v>148.8575</v>
      </c>
      <c r="AG1632" t="n">
        <v>148.8575</v>
      </c>
    </row>
    <row r="1633">
      <c r="A1633" s="4" t="n">
        <v>45828</v>
      </c>
      <c r="B1633" t="n">
        <v>83.58791666666667</v>
      </c>
      <c r="C1633" t="n">
        <v>73.65625000000001</v>
      </c>
      <c r="D1633" t="n">
        <v>113.13</v>
      </c>
      <c r="E1633" t="n">
        <v>117.0633333333333</v>
      </c>
      <c r="F1633" t="n">
        <v>87.485</v>
      </c>
      <c r="G1633" t="n">
        <v>84.92999999999999</v>
      </c>
      <c r="H1633" t="n">
        <v>84.18583333333333</v>
      </c>
      <c r="I1633" t="n">
        <v>81.07906249999998</v>
      </c>
      <c r="J1633" t="n">
        <v>79.50750000000001</v>
      </c>
      <c r="K1633" t="n">
        <v>87.71166666666666</v>
      </c>
      <c r="L1633" t="n">
        <v>88.37874999999998</v>
      </c>
      <c r="M1633" t="n">
        <v>88.60916666666668</v>
      </c>
      <c r="N1633" t="n">
        <v>89.22625000000001</v>
      </c>
      <c r="O1633" t="n">
        <v>87.14291666666668</v>
      </c>
      <c r="P1633" t="n">
        <v>103.8829166666667</v>
      </c>
      <c r="Q1633" t="n">
        <v>113.13</v>
      </c>
      <c r="R1633" t="n">
        <v>90.38499999999999</v>
      </c>
      <c r="S1633" t="n">
        <v>91.07208333333334</v>
      </c>
      <c r="T1633" t="n">
        <v>87.1925</v>
      </c>
      <c r="U1633" t="n">
        <v>18.03208333333333</v>
      </c>
      <c r="V1633" t="n">
        <v>71.53208333333328</v>
      </c>
      <c r="W1633" t="n">
        <v>7.9175</v>
      </c>
      <c r="X1633" t="n">
        <v>113.5683333333333</v>
      </c>
      <c r="Y1633" t="n">
        <v>7.9175</v>
      </c>
      <c r="Z1633" t="n">
        <v>25.47499999999999</v>
      </c>
      <c r="AA1633" t="n">
        <v>25.47499999999999</v>
      </c>
      <c r="AB1633" t="n">
        <v>87.89166666666671</v>
      </c>
      <c r="AD1633" t="n">
        <v>128.6833333333333</v>
      </c>
      <c r="AE1633" t="n">
        <v>96.60416666666664</v>
      </c>
      <c r="AF1633" t="n">
        <v>148.1675</v>
      </c>
      <c r="AG1633" t="n">
        <v>148.1675</v>
      </c>
    </row>
    <row r="1634">
      <c r="A1634" s="4" t="n">
        <v>45829</v>
      </c>
      <c r="B1634" t="n">
        <v>69.17937499999998</v>
      </c>
      <c r="C1634" t="n">
        <v>67.92666666666666</v>
      </c>
      <c r="D1634" t="n">
        <v>76.58874999999999</v>
      </c>
      <c r="E1634" t="n">
        <v>110.6158333333333</v>
      </c>
      <c r="F1634" t="n">
        <v>72.06041666666665</v>
      </c>
      <c r="G1634" t="n">
        <v>70.99416666666667</v>
      </c>
      <c r="H1634" t="n">
        <v>76.46041666666665</v>
      </c>
      <c r="I1634" t="n">
        <v>67.89437500000004</v>
      </c>
      <c r="J1634" t="n">
        <v>66.97833333333332</v>
      </c>
      <c r="K1634" t="n">
        <v>72.37625</v>
      </c>
      <c r="L1634" t="n">
        <v>73.79625</v>
      </c>
      <c r="M1634" t="n">
        <v>73.02416666666669</v>
      </c>
      <c r="N1634" t="n">
        <v>78.62375000000002</v>
      </c>
      <c r="O1634" t="n">
        <v>78.56083333333335</v>
      </c>
      <c r="P1634" t="n">
        <v>82.68083333333335</v>
      </c>
      <c r="Q1634" t="n">
        <v>76.63875</v>
      </c>
      <c r="R1634" t="n">
        <v>75.86291666666668</v>
      </c>
      <c r="S1634" t="n">
        <v>75.94250000000001</v>
      </c>
      <c r="T1634" t="n">
        <v>72.01666666666667</v>
      </c>
      <c r="U1634" t="n">
        <v>10.975</v>
      </c>
      <c r="V1634" t="n">
        <v>63.38666666666668</v>
      </c>
      <c r="W1634" t="n">
        <v>1.584583333333333</v>
      </c>
      <c r="X1634" t="n">
        <v>110.185</v>
      </c>
      <c r="Y1634" t="n">
        <v>1.584166666666667</v>
      </c>
      <c r="Z1634" t="n">
        <v>22.51041666666667</v>
      </c>
      <c r="AA1634" t="n">
        <v>22.51041666666667</v>
      </c>
      <c r="AB1634" t="n">
        <v>74.29791666666669</v>
      </c>
      <c r="AD1634" t="n">
        <v>95.00125000000001</v>
      </c>
      <c r="AE1634" t="n">
        <v>72.96916666666667</v>
      </c>
      <c r="AF1634" t="n">
        <v>130.7254166666667</v>
      </c>
      <c r="AG1634" t="n">
        <v>130.7254166666667</v>
      </c>
    </row>
    <row r="1635">
      <c r="A1635" s="4" t="n">
        <v>45830</v>
      </c>
      <c r="B1635" t="n">
        <v>43.04083333333333</v>
      </c>
      <c r="C1635" t="n">
        <v>21.11291666666667</v>
      </c>
      <c r="D1635" t="n">
        <v>67.46416666666666</v>
      </c>
      <c r="E1635" t="n">
        <v>103.2833333333333</v>
      </c>
      <c r="F1635" t="n">
        <v>47.96625</v>
      </c>
      <c r="G1635" t="n">
        <v>38.19166666666667</v>
      </c>
      <c r="H1635" t="n">
        <v>44.77333333333334</v>
      </c>
      <c r="I1635" t="n">
        <v>44.99260416666667</v>
      </c>
      <c r="J1635" t="n">
        <v>38.48499999999999</v>
      </c>
      <c r="K1635" t="n">
        <v>44.28958333333333</v>
      </c>
      <c r="L1635" t="n">
        <v>44.7175</v>
      </c>
      <c r="M1635" t="n">
        <v>44.25291666666667</v>
      </c>
      <c r="N1635" t="n">
        <v>52.27</v>
      </c>
      <c r="O1635" t="n">
        <v>51.83458333333334</v>
      </c>
      <c r="P1635" t="n">
        <v>57.305</v>
      </c>
      <c r="Q1635" t="n">
        <v>67.57083333333333</v>
      </c>
      <c r="R1635" t="n">
        <v>47.38458333333333</v>
      </c>
      <c r="S1635" t="n">
        <v>47.49125</v>
      </c>
      <c r="T1635" t="n">
        <v>45.73624999999999</v>
      </c>
      <c r="U1635" t="n">
        <v>7.2</v>
      </c>
      <c r="V1635" t="n">
        <v>42.99041666666668</v>
      </c>
      <c r="W1635" t="n">
        <v>12.19208333333333</v>
      </c>
      <c r="X1635" t="n">
        <v>57.92666666666668</v>
      </c>
      <c r="Y1635" t="n">
        <v>12.19208333333333</v>
      </c>
      <c r="Z1635" t="n">
        <v>12.88583333333333</v>
      </c>
      <c r="AA1635" t="n">
        <v>12.88583333333333</v>
      </c>
      <c r="AB1635" t="n">
        <v>62.72874999999999</v>
      </c>
      <c r="AD1635" t="n">
        <v>113.2020833333333</v>
      </c>
      <c r="AE1635" t="n">
        <v>55.57999999999999</v>
      </c>
      <c r="AF1635" t="n">
        <v>124.9458333333333</v>
      </c>
      <c r="AG1635" t="n">
        <v>124.9458333333333</v>
      </c>
    </row>
    <row r="1636">
      <c r="A1636" s="4" t="n">
        <v>45831</v>
      </c>
      <c r="B1636" t="n">
        <v>48.82489583333334</v>
      </c>
      <c r="C1636" t="n">
        <v>30.25</v>
      </c>
      <c r="D1636" t="n">
        <v>110.7825</v>
      </c>
      <c r="E1636" t="n">
        <v>136.5591666666668</v>
      </c>
      <c r="F1636" t="n">
        <v>43.02500000000001</v>
      </c>
      <c r="G1636" t="n">
        <v>39.905</v>
      </c>
      <c r="H1636" t="n">
        <v>70.08499999999999</v>
      </c>
      <c r="I1636" t="n">
        <v>69.49187500000001</v>
      </c>
      <c r="J1636" t="n">
        <v>66.58291666666666</v>
      </c>
      <c r="K1636" t="n">
        <v>110.1383333333333</v>
      </c>
      <c r="L1636" t="n">
        <v>82.59250000000002</v>
      </c>
      <c r="M1636" t="n">
        <v>96.64041666666668</v>
      </c>
      <c r="N1636" t="n">
        <v>99.06041666666665</v>
      </c>
      <c r="O1636" t="n">
        <v>99.06041666666665</v>
      </c>
      <c r="P1636" t="n">
        <v>94.42458333333332</v>
      </c>
      <c r="Q1636" t="n">
        <v>110.7825</v>
      </c>
      <c r="R1636" t="n">
        <v>103.8908333333333</v>
      </c>
      <c r="S1636" t="n">
        <v>108.22375</v>
      </c>
      <c r="T1636" t="n">
        <v>21.43166666666667</v>
      </c>
      <c r="U1636" t="n">
        <v>7.585000000000001</v>
      </c>
      <c r="V1636" t="n">
        <v>32.05541666666667</v>
      </c>
      <c r="W1636" t="n">
        <v>2.223749999999999</v>
      </c>
      <c r="X1636" t="n">
        <v>45.86208333333332</v>
      </c>
      <c r="Y1636" t="n">
        <v>2.223749999999999</v>
      </c>
      <c r="Z1636" t="n">
        <v>12.45541666666667</v>
      </c>
      <c r="AA1636" t="n">
        <v>12.45541666666667</v>
      </c>
      <c r="AB1636" t="n">
        <v>81.54958333333336</v>
      </c>
      <c r="AD1636" t="n">
        <v>132.8679166666667</v>
      </c>
      <c r="AE1636" t="n">
        <v>72.27500000000001</v>
      </c>
      <c r="AF1636" t="n">
        <v>94.8125</v>
      </c>
      <c r="AG1636" t="n">
        <v>94.8125</v>
      </c>
    </row>
    <row r="1637">
      <c r="A1637" s="4" t="n">
        <v>45832</v>
      </c>
      <c r="B1637" t="n">
        <v>45.21041666666667</v>
      </c>
      <c r="C1637" t="n">
        <v>56.73125000000001</v>
      </c>
      <c r="D1637" t="n">
        <v>96.82208333333334</v>
      </c>
      <c r="E1637" t="n">
        <v>132.2366666666667</v>
      </c>
      <c r="F1637" t="n">
        <v>58.10375000000001</v>
      </c>
      <c r="G1637" t="n">
        <v>57.28208333333333</v>
      </c>
      <c r="H1637" t="n">
        <v>62.65583333333333</v>
      </c>
      <c r="I1637" t="n">
        <v>63.35302083333334</v>
      </c>
      <c r="J1637" t="n">
        <v>61.35833333333334</v>
      </c>
      <c r="K1637" t="n">
        <v>100.2025</v>
      </c>
      <c r="L1637" t="n">
        <v>91.32249999999999</v>
      </c>
      <c r="M1637" t="n">
        <v>93.55291666666666</v>
      </c>
      <c r="N1637" t="n">
        <v>95.56708333333334</v>
      </c>
      <c r="O1637" t="n">
        <v>95.56708333333334</v>
      </c>
      <c r="P1637" t="n">
        <v>103.2358333333333</v>
      </c>
      <c r="Q1637" t="n">
        <v>96.82208333333334</v>
      </c>
      <c r="R1637" t="n">
        <v>97.71583333333332</v>
      </c>
      <c r="S1637" t="n">
        <v>100.6420833333333</v>
      </c>
      <c r="T1637" t="n">
        <v>28.36708333333334</v>
      </c>
      <c r="U1637" t="n">
        <v>3.459583333333333</v>
      </c>
      <c r="V1637" t="n">
        <v>44.62166666666668</v>
      </c>
      <c r="W1637" t="n">
        <v>3.052916666666667</v>
      </c>
      <c r="X1637" t="n">
        <v>90.88</v>
      </c>
      <c r="Y1637" t="n">
        <v>3.0525</v>
      </c>
      <c r="Z1637" t="n">
        <v>2.655833333333333</v>
      </c>
      <c r="AA1637" t="n">
        <v>2.655833333333333</v>
      </c>
      <c r="AB1637" t="n">
        <v>105.3608333333334</v>
      </c>
      <c r="AD1637" t="n">
        <v>137.4825</v>
      </c>
      <c r="AE1637" t="n">
        <v>107.5166666666667</v>
      </c>
      <c r="AF1637" t="n">
        <v>142.1216666666666</v>
      </c>
      <c r="AG1637" t="n">
        <v>142.1216666666666</v>
      </c>
    </row>
    <row r="1638">
      <c r="A1638" s="4" t="n">
        <v>45833</v>
      </c>
      <c r="B1638" t="n">
        <v>82.86270833333332</v>
      </c>
      <c r="C1638" t="n">
        <v>80.16708333333334</v>
      </c>
      <c r="D1638" t="n">
        <v>80.56875000000001</v>
      </c>
      <c r="E1638" t="n">
        <v>126.39</v>
      </c>
      <c r="F1638" t="n">
        <v>99.98666666666666</v>
      </c>
      <c r="G1638" t="n">
        <v>89.25750000000001</v>
      </c>
      <c r="H1638" t="n">
        <v>80.18666666666668</v>
      </c>
      <c r="I1638" t="n">
        <v>89.22624999999998</v>
      </c>
      <c r="J1638" t="n">
        <v>84.34416666666668</v>
      </c>
      <c r="K1638" t="n">
        <v>95.71875000000001</v>
      </c>
      <c r="L1638" t="n">
        <v>103.88875</v>
      </c>
      <c r="M1638" t="n">
        <v>103.6004166666667</v>
      </c>
      <c r="N1638" t="n">
        <v>104.4483333333333</v>
      </c>
      <c r="O1638" t="n">
        <v>103.9025</v>
      </c>
      <c r="P1638" t="n">
        <v>105.7891666666667</v>
      </c>
      <c r="Q1638" t="n">
        <v>80.56875000000001</v>
      </c>
      <c r="R1638" t="n">
        <v>104.5029166666666</v>
      </c>
      <c r="S1638" t="n">
        <v>104.6754166666667</v>
      </c>
      <c r="T1638" t="n">
        <v>71.30916666666667</v>
      </c>
      <c r="U1638" t="n">
        <v>16.42166666666666</v>
      </c>
      <c r="V1638" t="n">
        <v>63.55333333333329</v>
      </c>
      <c r="W1638" t="n">
        <v>2.705416666666666</v>
      </c>
      <c r="X1638" t="n">
        <v>124.2345833333334</v>
      </c>
      <c r="Y1638" t="n">
        <v>2.894166666666667</v>
      </c>
      <c r="Z1638" t="n">
        <v>28.91458333333334</v>
      </c>
      <c r="AA1638" t="n">
        <v>28.91458333333334</v>
      </c>
      <c r="AB1638" t="n">
        <v>114.1558333333334</v>
      </c>
      <c r="AD1638" t="n">
        <v>136.7920833333334</v>
      </c>
      <c r="AE1638" t="n">
        <v>105.53125</v>
      </c>
      <c r="AF1638" t="n">
        <v>143.0354166666666</v>
      </c>
      <c r="AG1638" t="n">
        <v>143.0354166666666</v>
      </c>
    </row>
    <row r="1639">
      <c r="A1639" s="4" t="n">
        <v>45834</v>
      </c>
      <c r="B1639" t="n">
        <v>91.14677083333335</v>
      </c>
      <c r="C1639" t="n">
        <v>79.89708333333333</v>
      </c>
      <c r="D1639" t="n">
        <v>92.67583333333333</v>
      </c>
      <c r="E1639" t="n">
        <v>122.4816666666666</v>
      </c>
      <c r="F1639" t="n">
        <v>88.55416666666667</v>
      </c>
      <c r="G1639" t="n">
        <v>87.31999999999999</v>
      </c>
      <c r="H1639" t="n">
        <v>124.8358333333333</v>
      </c>
      <c r="I1639" t="n">
        <v>97.94427083333335</v>
      </c>
      <c r="J1639" t="n">
        <v>93.42708333333333</v>
      </c>
      <c r="K1639" t="n">
        <v>102.3283333333333</v>
      </c>
      <c r="L1639" t="n">
        <v>122.2466666666667</v>
      </c>
      <c r="M1639" t="n">
        <v>119.2741666666666</v>
      </c>
      <c r="N1639" t="n">
        <v>119.7329166666667</v>
      </c>
      <c r="O1639" t="n">
        <v>113.8966666666667</v>
      </c>
      <c r="P1639" t="n">
        <v>113.8970833333333</v>
      </c>
      <c r="Q1639" t="n">
        <v>92.67583333333333</v>
      </c>
      <c r="R1639" t="n">
        <v>118.21375</v>
      </c>
      <c r="S1639" t="n">
        <v>118.7941666666667</v>
      </c>
      <c r="T1639" t="n">
        <v>87.89416666666666</v>
      </c>
      <c r="U1639" t="n">
        <v>39.4975</v>
      </c>
      <c r="V1639" t="n">
        <v>72.00249999999998</v>
      </c>
      <c r="W1639" t="n">
        <v>48.32333333333333</v>
      </c>
      <c r="X1639" t="n">
        <v>88.23374999999999</v>
      </c>
      <c r="Y1639" t="n">
        <v>56.22541666666667</v>
      </c>
      <c r="Z1639" t="n">
        <v>65.33583333333334</v>
      </c>
      <c r="AA1639" t="n">
        <v>65.33583333333334</v>
      </c>
      <c r="AB1639" t="n">
        <v>120.2725000000001</v>
      </c>
      <c r="AD1639" t="n">
        <v>134.03875</v>
      </c>
      <c r="AE1639" t="n">
        <v>71.53124999999999</v>
      </c>
      <c r="AF1639" t="n">
        <v>142.1108333333333</v>
      </c>
      <c r="AG1639" t="n">
        <v>142.1108333333333</v>
      </c>
    </row>
    <row r="1640">
      <c r="A1640" s="4" t="n">
        <v>45835</v>
      </c>
      <c r="B1640" t="n">
        <v>77.63364583333335</v>
      </c>
      <c r="C1640" t="n">
        <v>83.22833333333331</v>
      </c>
      <c r="D1640" t="n">
        <v>93.01208333333331</v>
      </c>
      <c r="E1640" t="n">
        <v>117.7391666666666</v>
      </c>
      <c r="F1640" t="n">
        <v>83.49583333333332</v>
      </c>
      <c r="G1640" t="n">
        <v>83.78625000000002</v>
      </c>
      <c r="H1640" t="n">
        <v>85.61333333333333</v>
      </c>
      <c r="I1640" t="n">
        <v>83.39395833333329</v>
      </c>
      <c r="J1640" t="n">
        <v>89.61250000000001</v>
      </c>
      <c r="K1640" t="n">
        <v>92.41416666666665</v>
      </c>
      <c r="L1640" t="n">
        <v>107.5183333333333</v>
      </c>
      <c r="M1640" t="n">
        <v>107.5191666666667</v>
      </c>
      <c r="N1640" t="n">
        <v>109.4895833333334</v>
      </c>
      <c r="O1640" t="n">
        <v>109.36625</v>
      </c>
      <c r="P1640" t="n">
        <v>109.0120833333334</v>
      </c>
      <c r="Q1640" t="n">
        <v>93.01208333333331</v>
      </c>
      <c r="R1640" t="n">
        <v>105.5308333333334</v>
      </c>
      <c r="S1640" t="n">
        <v>105.46125</v>
      </c>
      <c r="T1640" t="n">
        <v>47.65583333333333</v>
      </c>
      <c r="U1640" t="n">
        <v>19.11458333333334</v>
      </c>
      <c r="V1640" t="n">
        <v>55.60166666666667</v>
      </c>
      <c r="W1640" t="n">
        <v>54.36125000000002</v>
      </c>
      <c r="X1640" t="n">
        <v>71.90791666666668</v>
      </c>
      <c r="Y1640" t="n">
        <v>54.71875000000002</v>
      </c>
      <c r="Z1640" t="n">
        <v>54.88125000000002</v>
      </c>
      <c r="AA1640" t="n">
        <v>54.88125000000002</v>
      </c>
      <c r="AB1640" t="n">
        <v>99.69499999999998</v>
      </c>
      <c r="AD1640" t="n">
        <v>127.8091666666667</v>
      </c>
      <c r="AE1640" t="n">
        <v>71.53124999999999</v>
      </c>
      <c r="AF1640" t="n">
        <v>135.19</v>
      </c>
      <c r="AG1640" t="n">
        <v>135.19</v>
      </c>
    </row>
    <row r="1641">
      <c r="A1641" s="4" t="n">
        <v>45836</v>
      </c>
      <c r="B1641" t="n">
        <v>51.31947916666667</v>
      </c>
      <c r="C1641" t="n">
        <v>45.82083333333333</v>
      </c>
      <c r="D1641" t="n">
        <v>68.12041666666666</v>
      </c>
      <c r="E1641" t="n">
        <v>97.57291666666663</v>
      </c>
      <c r="F1641" t="n">
        <v>51.59875</v>
      </c>
      <c r="G1641" t="n">
        <v>50.52416666666667</v>
      </c>
      <c r="H1641" t="n">
        <v>73.47500000000001</v>
      </c>
      <c r="I1641" t="n">
        <v>56.16802083333334</v>
      </c>
      <c r="J1641" t="n">
        <v>66.30874999999999</v>
      </c>
      <c r="K1641" t="n">
        <v>57.45291666666666</v>
      </c>
      <c r="L1641" t="n">
        <v>57.77125</v>
      </c>
      <c r="M1641" t="n">
        <v>60.23291666666666</v>
      </c>
      <c r="N1641" t="n">
        <v>61.94499999999999</v>
      </c>
      <c r="O1641" t="n">
        <v>61.94499999999999</v>
      </c>
      <c r="P1641" t="n">
        <v>63.8725</v>
      </c>
      <c r="Q1641" t="n">
        <v>68.58791666666667</v>
      </c>
      <c r="R1641" t="n">
        <v>62.27458333333333</v>
      </c>
      <c r="S1641" t="n">
        <v>63.15958333333333</v>
      </c>
      <c r="T1641" t="n">
        <v>30.23916666666667</v>
      </c>
      <c r="U1641" t="n">
        <v>2.385416666666667</v>
      </c>
      <c r="V1641" t="n">
        <v>32.73083333333331</v>
      </c>
      <c r="W1641" t="n">
        <v>3.203333333333333</v>
      </c>
      <c r="X1641" t="n">
        <v>84.14125</v>
      </c>
      <c r="Y1641" t="n">
        <v>3.203333333333333</v>
      </c>
      <c r="Z1641" t="n">
        <v>2.77625</v>
      </c>
      <c r="AA1641" t="n">
        <v>2.77625</v>
      </c>
      <c r="AB1641" t="n">
        <v>64.44875000000006</v>
      </c>
      <c r="AD1641" t="n">
        <v>97.50541666666668</v>
      </c>
      <c r="AE1641" t="n">
        <v>69.41583333333332</v>
      </c>
      <c r="AF1641" t="n">
        <v>126.7829166666667</v>
      </c>
      <c r="AG1641" t="n">
        <v>126.7829166666667</v>
      </c>
    </row>
    <row r="1642">
      <c r="A1642" s="4" t="n">
        <v>45837</v>
      </c>
      <c r="B1642" t="n">
        <v>56.84864583333331</v>
      </c>
      <c r="C1642" t="n">
        <v>57.99041666666667</v>
      </c>
      <c r="D1642" t="n">
        <v>72.00291666666666</v>
      </c>
      <c r="E1642" t="n">
        <v>80.4154166666667</v>
      </c>
      <c r="F1642" t="n">
        <v>54.49375000000001</v>
      </c>
      <c r="G1642" t="n">
        <v>54.01708333333334</v>
      </c>
      <c r="H1642" t="n">
        <v>54.40416666666667</v>
      </c>
      <c r="I1642" t="n">
        <v>60.60364583333334</v>
      </c>
      <c r="J1642" t="n">
        <v>56.04083333333333</v>
      </c>
      <c r="K1642" t="n">
        <v>57.96416666666666</v>
      </c>
      <c r="L1642" t="n">
        <v>59.11083333333332</v>
      </c>
      <c r="M1642" t="n">
        <v>58.94291666666667</v>
      </c>
      <c r="N1642" t="n">
        <v>55.47541666666667</v>
      </c>
      <c r="O1642" t="n">
        <v>56.32916666666667</v>
      </c>
      <c r="P1642" t="n">
        <v>56.46375</v>
      </c>
      <c r="Q1642" t="n">
        <v>72.00291666666666</v>
      </c>
      <c r="R1642" t="n">
        <v>58.14958333333333</v>
      </c>
      <c r="S1642" t="n">
        <v>58.43208333333333</v>
      </c>
      <c r="T1642" t="n">
        <v>42.96125</v>
      </c>
      <c r="U1642" t="n">
        <v>-2.775833333333332</v>
      </c>
      <c r="V1642" t="n">
        <v>38.31416666666667</v>
      </c>
      <c r="W1642" t="n">
        <v>-2.422916666666667</v>
      </c>
      <c r="X1642" t="n">
        <v>93.28125</v>
      </c>
      <c r="Y1642" t="n">
        <v>-2.423333333333333</v>
      </c>
      <c r="Z1642" t="n">
        <v>-2.69375</v>
      </c>
      <c r="AA1642" t="n">
        <v>-2.69375</v>
      </c>
      <c r="AB1642" t="n">
        <v>54.22083333333333</v>
      </c>
      <c r="AD1642" t="n">
        <v>90.25166666666667</v>
      </c>
      <c r="AE1642" t="n">
        <v>57.76375000000001</v>
      </c>
      <c r="AF1642" t="n">
        <v>86.38708333333334</v>
      </c>
      <c r="AG1642" t="n">
        <v>86.38708333333334</v>
      </c>
    </row>
    <row r="1643">
      <c r="A1643" s="4" t="n">
        <v>45838</v>
      </c>
      <c r="B1643" t="n">
        <v>101.7438541666667</v>
      </c>
      <c r="C1643" t="n">
        <v>100.9095833333333</v>
      </c>
      <c r="D1643" t="n">
        <v>111.2133333333334</v>
      </c>
      <c r="E1643" t="n">
        <v>122.2166666666667</v>
      </c>
      <c r="F1643" t="n">
        <v>101.7629166666667</v>
      </c>
      <c r="G1643" t="n">
        <v>106.1295833333334</v>
      </c>
      <c r="H1643" t="n">
        <v>95.09166666666668</v>
      </c>
      <c r="I1643" t="n">
        <v>103.4745833333333</v>
      </c>
      <c r="J1643" t="n">
        <v>100.2266666666667</v>
      </c>
      <c r="K1643" t="n">
        <v>105.7270833333333</v>
      </c>
      <c r="L1643" t="n">
        <v>112.55375</v>
      </c>
      <c r="M1643" t="n">
        <v>110.7866666666667</v>
      </c>
      <c r="N1643" t="n">
        <v>109.0508333333333</v>
      </c>
      <c r="O1643" t="n">
        <v>97.97250000000001</v>
      </c>
      <c r="P1643" t="n">
        <v>96.2325</v>
      </c>
      <c r="Q1643" t="n">
        <v>111.2133333333334</v>
      </c>
      <c r="R1643" t="n">
        <v>115.0275</v>
      </c>
      <c r="S1643" t="n">
        <v>116.4008333333334</v>
      </c>
      <c r="T1643" t="n">
        <v>101.20875</v>
      </c>
      <c r="U1643" t="n">
        <v>22.46125</v>
      </c>
      <c r="V1643" t="n">
        <v>64.94875000000003</v>
      </c>
      <c r="W1643" t="n">
        <v>2.632083333333334</v>
      </c>
      <c r="X1643" t="n">
        <v>108.59</v>
      </c>
      <c r="Y1643" t="n">
        <v>2.632083333333334</v>
      </c>
      <c r="Z1643" t="n">
        <v>27.73166666666667</v>
      </c>
      <c r="AA1643" t="n">
        <v>27.73166666666667</v>
      </c>
      <c r="AB1643" t="n">
        <v>108.3412500000001</v>
      </c>
      <c r="AD1643" t="n">
        <v>130.59625</v>
      </c>
      <c r="AE1643" t="n">
        <v>97.09375</v>
      </c>
      <c r="AF1643" t="n">
        <v>123.1533333333333</v>
      </c>
      <c r="AG1643" t="n">
        <v>123.1533333333333</v>
      </c>
    </row>
    <row r="1644">
      <c r="A1644" s="4" t="n">
        <v>45839</v>
      </c>
      <c r="B1644" t="n">
        <v>115.8535416666667</v>
      </c>
      <c r="C1644" t="n">
        <v>118.2591666666667</v>
      </c>
      <c r="D1644" t="n">
        <v>111.2775</v>
      </c>
      <c r="E1644" t="n">
        <v>133.47125</v>
      </c>
      <c r="F1644" t="n">
        <v>145.4975</v>
      </c>
      <c r="G1644" t="n">
        <v>152.35125</v>
      </c>
      <c r="H1644" t="n">
        <v>129.2779166666666</v>
      </c>
      <c r="I1644" t="n">
        <v>113.9348958333334</v>
      </c>
      <c r="J1644" t="n">
        <v>114.05</v>
      </c>
      <c r="K1644" t="n">
        <v>137.7516666666667</v>
      </c>
      <c r="L1644" t="n">
        <v>133.4179166666667</v>
      </c>
      <c r="M1644" t="n">
        <v>134.6633333333333</v>
      </c>
      <c r="N1644" t="n">
        <v>117.4604166666667</v>
      </c>
      <c r="O1644" t="n">
        <v>117.4604166666667</v>
      </c>
      <c r="P1644" t="n">
        <v>115.9633333333333</v>
      </c>
      <c r="Q1644" t="n">
        <v>111.2775</v>
      </c>
      <c r="R1644" t="n">
        <v>135.3683333333333</v>
      </c>
      <c r="S1644" t="n">
        <v>137.085</v>
      </c>
      <c r="T1644" t="n">
        <v>138.9195833333333</v>
      </c>
      <c r="U1644" t="n">
        <v>39.75625</v>
      </c>
      <c r="V1644" t="n">
        <v>67.29833333333329</v>
      </c>
      <c r="W1644" t="n">
        <v>27.94208333333333</v>
      </c>
      <c r="X1644" t="n">
        <v>114.8595833333333</v>
      </c>
      <c r="Y1644" t="n">
        <v>27.94208333333333</v>
      </c>
      <c r="Z1644" t="n">
        <v>46.89916666666667</v>
      </c>
      <c r="AA1644" t="n">
        <v>46.89916666666667</v>
      </c>
      <c r="AB1644" t="n">
        <v>117.31375</v>
      </c>
      <c r="AD1644" t="n">
        <v>130.3025</v>
      </c>
      <c r="AE1644" t="n">
        <v>111.4170833333333</v>
      </c>
      <c r="AF1644" t="n">
        <v>126.7416666666667</v>
      </c>
      <c r="AG1644" t="n">
        <v>126.7416666666667</v>
      </c>
    </row>
    <row r="1645">
      <c r="A1645" s="4" t="n">
        <v>45840</v>
      </c>
      <c r="B1645" t="n">
        <v>105.0671875</v>
      </c>
      <c r="C1645" t="n">
        <v>91.54541666666665</v>
      </c>
      <c r="D1645" t="n">
        <v>99.18416666666668</v>
      </c>
      <c r="E1645" t="n">
        <v>125.0570833333333</v>
      </c>
      <c r="F1645" t="n">
        <v>109.385</v>
      </c>
      <c r="G1645" t="n">
        <v>118.32875</v>
      </c>
      <c r="H1645" t="n">
        <v>114.4495833333333</v>
      </c>
      <c r="I1645" t="n">
        <v>103.4331249999999</v>
      </c>
      <c r="J1645" t="n">
        <v>104.2095833333333</v>
      </c>
      <c r="K1645" t="n">
        <v>111.1616666666667</v>
      </c>
      <c r="L1645" t="n">
        <v>120.15</v>
      </c>
      <c r="M1645" t="n">
        <v>122.9854166666667</v>
      </c>
      <c r="N1645" t="n">
        <v>123.2591666666667</v>
      </c>
      <c r="O1645" t="n">
        <v>110.4791666666667</v>
      </c>
      <c r="P1645" t="n">
        <v>91.85416666666667</v>
      </c>
      <c r="Q1645" t="n">
        <v>99.18416666666668</v>
      </c>
      <c r="R1645" t="n">
        <v>127.0129166666667</v>
      </c>
      <c r="S1645" t="n">
        <v>130.3633333333333</v>
      </c>
      <c r="T1645" t="n">
        <v>101.48</v>
      </c>
      <c r="U1645" t="n">
        <v>47.16458333333335</v>
      </c>
      <c r="V1645" t="n">
        <v>64.45333333333339</v>
      </c>
      <c r="W1645" t="n">
        <v>39.8525</v>
      </c>
      <c r="X1645" t="n">
        <v>100.6129166666667</v>
      </c>
      <c r="Y1645" t="n">
        <v>47.80166666666667</v>
      </c>
      <c r="Z1645" t="n">
        <v>56.54999999999999</v>
      </c>
      <c r="AA1645" t="n">
        <v>56.54999999999999</v>
      </c>
      <c r="AB1645" t="n">
        <v>111.5279166666667</v>
      </c>
      <c r="AD1645" t="n">
        <v>131.515</v>
      </c>
      <c r="AE1645" t="n">
        <v>114.2225</v>
      </c>
      <c r="AF1645" t="n">
        <v>139.72625</v>
      </c>
      <c r="AG1645" t="n">
        <v>139.72625</v>
      </c>
    </row>
    <row r="1646">
      <c r="A1646" s="4" t="n">
        <v>45841</v>
      </c>
      <c r="B1646" t="n">
        <v>88.04010416666667</v>
      </c>
      <c r="C1646" t="n">
        <v>82.08333333333333</v>
      </c>
      <c r="D1646" t="n">
        <v>91.18833333333333</v>
      </c>
      <c r="E1646" t="n">
        <v>122.0104166666667</v>
      </c>
      <c r="F1646" t="n">
        <v>89.01000000000001</v>
      </c>
      <c r="G1646" t="n">
        <v>90.86791666666669</v>
      </c>
      <c r="H1646" t="n">
        <v>98.04249999999998</v>
      </c>
      <c r="I1646" t="n">
        <v>95.85239583333333</v>
      </c>
      <c r="J1646" t="n">
        <v>104.4820833333333</v>
      </c>
      <c r="K1646" t="n">
        <v>99.30374999999998</v>
      </c>
      <c r="L1646" t="n">
        <v>103.1083333333333</v>
      </c>
      <c r="M1646" t="n">
        <v>107.1958333333333</v>
      </c>
      <c r="N1646" t="n">
        <v>107.39625</v>
      </c>
      <c r="O1646" t="n">
        <v>92.91374999999999</v>
      </c>
      <c r="P1646" t="n">
        <v>88.20041666666667</v>
      </c>
      <c r="Q1646" t="n">
        <v>91.18833333333333</v>
      </c>
      <c r="R1646" t="n">
        <v>110.8583333333333</v>
      </c>
      <c r="S1646" t="n">
        <v>113.01125</v>
      </c>
      <c r="T1646" t="n">
        <v>41.30375</v>
      </c>
      <c r="U1646" t="n">
        <v>9.955416666666666</v>
      </c>
      <c r="V1646" t="n">
        <v>56.37375000000002</v>
      </c>
      <c r="W1646" t="n">
        <v>5.757499999999999</v>
      </c>
      <c r="X1646" t="n">
        <v>93.67708333333333</v>
      </c>
      <c r="Y1646" t="n">
        <v>5.780833333333333</v>
      </c>
      <c r="Z1646" t="n">
        <v>11.48416666666667</v>
      </c>
      <c r="AA1646" t="n">
        <v>11.46875</v>
      </c>
      <c r="AB1646" t="n">
        <v>115.2283333333334</v>
      </c>
      <c r="AD1646" t="n">
        <v>134.4008333333333</v>
      </c>
      <c r="AE1646" t="n">
        <v>108.2</v>
      </c>
      <c r="AF1646" t="n">
        <v>143.9316666666667</v>
      </c>
      <c r="AG1646" t="n">
        <v>143.9316666666667</v>
      </c>
    </row>
    <row r="1647">
      <c r="A1647" s="4" t="n">
        <v>45842</v>
      </c>
      <c r="B1647" t="n">
        <v>84.9746875</v>
      </c>
      <c r="C1647" t="n">
        <v>68.22916666666667</v>
      </c>
      <c r="D1647" t="n">
        <v>100.9558333333333</v>
      </c>
      <c r="E1647" t="n">
        <v>126.0412499999999</v>
      </c>
      <c r="F1647" t="n">
        <v>75.465</v>
      </c>
      <c r="G1647" t="n">
        <v>72.86083333333333</v>
      </c>
      <c r="H1647" t="n">
        <v>101.2745833333333</v>
      </c>
      <c r="I1647" t="n">
        <v>93.9225</v>
      </c>
      <c r="J1647" t="n">
        <v>100.8933333333334</v>
      </c>
      <c r="K1647" t="n">
        <v>49.51374999999999</v>
      </c>
      <c r="L1647" t="n">
        <v>102.48875</v>
      </c>
      <c r="M1647" t="n">
        <v>105.1058333333333</v>
      </c>
      <c r="N1647" t="n">
        <v>103.6045833333333</v>
      </c>
      <c r="O1647" t="n">
        <v>96.13875</v>
      </c>
      <c r="P1647" t="n">
        <v>90.5</v>
      </c>
      <c r="Q1647" t="n">
        <v>100.9558333333333</v>
      </c>
      <c r="R1647" t="n">
        <v>119.0008333333333</v>
      </c>
      <c r="S1647" t="n">
        <v>117.2833333333333</v>
      </c>
      <c r="T1647" t="n">
        <v>63.47083333333333</v>
      </c>
      <c r="U1647" t="n">
        <v>15.77958333333333</v>
      </c>
      <c r="V1647" t="n">
        <v>56.26916666666665</v>
      </c>
      <c r="W1647" t="n">
        <v>3.985833333333334</v>
      </c>
      <c r="X1647" t="n">
        <v>66.73416666666667</v>
      </c>
      <c r="Y1647" t="n">
        <v>4.070416666666667</v>
      </c>
      <c r="Z1647" t="n">
        <v>24.70666666666667</v>
      </c>
      <c r="AA1647" t="n">
        <v>24.70666666666667</v>
      </c>
      <c r="AB1647" t="n">
        <v>108.0304166666667</v>
      </c>
      <c r="AD1647" t="n">
        <v>130.76625</v>
      </c>
      <c r="AE1647" t="n">
        <v>98.25416666666666</v>
      </c>
      <c r="AF1647" t="n">
        <v>127.9179166666667</v>
      </c>
      <c r="AG1647" t="n">
        <v>127.9179166666667</v>
      </c>
    </row>
    <row r="1648">
      <c r="A1648" s="4" t="n">
        <v>45843</v>
      </c>
      <c r="B1648" t="n">
        <v>55.149375</v>
      </c>
      <c r="C1648" t="n">
        <v>34.64375</v>
      </c>
      <c r="D1648" t="n">
        <v>71.00583333333333</v>
      </c>
      <c r="E1648" t="n">
        <v>120.3270833333333</v>
      </c>
      <c r="F1648" t="n">
        <v>51.6925</v>
      </c>
      <c r="G1648" t="n">
        <v>42.32416666666668</v>
      </c>
      <c r="H1648" t="n">
        <v>79.51208333333334</v>
      </c>
      <c r="I1648" t="n">
        <v>63.94354166666665</v>
      </c>
      <c r="J1648" t="n">
        <v>76.46750000000002</v>
      </c>
      <c r="K1648" t="n">
        <v>63.49</v>
      </c>
      <c r="L1648" t="n">
        <v>70.75208333333333</v>
      </c>
      <c r="M1648" t="n">
        <v>78.44208333333331</v>
      </c>
      <c r="N1648" t="n">
        <v>81.19875</v>
      </c>
      <c r="O1648" t="n">
        <v>81.19875</v>
      </c>
      <c r="P1648" t="n">
        <v>85.90708333333333</v>
      </c>
      <c r="Q1648" t="n">
        <v>71.00583333333333</v>
      </c>
      <c r="R1648" t="n">
        <v>82.60416666666667</v>
      </c>
      <c r="S1648" t="n">
        <v>85.23541666666665</v>
      </c>
      <c r="T1648" t="n">
        <v>31.49666666666667</v>
      </c>
      <c r="U1648" t="n">
        <v>8.3225</v>
      </c>
      <c r="V1648" t="n">
        <v>33.56916666666667</v>
      </c>
      <c r="W1648" t="n">
        <v>24.98875</v>
      </c>
      <c r="X1648" t="n">
        <v>58.2525</v>
      </c>
      <c r="Y1648" t="n">
        <v>24.98833333333333</v>
      </c>
      <c r="Z1648" t="n">
        <v>22.24583333333334</v>
      </c>
      <c r="AA1648" t="n">
        <v>18.465</v>
      </c>
      <c r="AB1648" t="n">
        <v>73.84291666666667</v>
      </c>
      <c r="AD1648" t="n">
        <v>118.3254166666667</v>
      </c>
      <c r="AE1648" t="n">
        <v>77.64624999999999</v>
      </c>
      <c r="AF1648" t="n">
        <v>106.5825</v>
      </c>
      <c r="AG1648" t="n">
        <v>106.5825</v>
      </c>
    </row>
    <row r="1649">
      <c r="A1649" s="4" t="n">
        <v>45844</v>
      </c>
      <c r="B1649" t="n">
        <v>67.14052083333331</v>
      </c>
      <c r="C1649" t="n">
        <v>28.40333333333334</v>
      </c>
      <c r="D1649" t="n">
        <v>55.46958333333333</v>
      </c>
      <c r="E1649" t="n">
        <v>106.9320833333334</v>
      </c>
      <c r="F1649" t="n">
        <v>82.75166666666665</v>
      </c>
      <c r="G1649" t="n">
        <v>77.16208333333331</v>
      </c>
      <c r="H1649" t="n">
        <v>82.92125000000001</v>
      </c>
      <c r="I1649" t="n">
        <v>67.37875000000001</v>
      </c>
      <c r="J1649" t="n">
        <v>89.43083333333335</v>
      </c>
      <c r="K1649" t="n">
        <v>81.05958333333334</v>
      </c>
      <c r="L1649" t="n">
        <v>83.50624999999999</v>
      </c>
      <c r="M1649" t="n">
        <v>84.19458333333333</v>
      </c>
      <c r="N1649" t="n">
        <v>84.02416666666666</v>
      </c>
      <c r="O1649" t="n">
        <v>83.6575</v>
      </c>
      <c r="P1649" t="n">
        <v>86.67916666666667</v>
      </c>
      <c r="Q1649" t="n">
        <v>55.46958333333333</v>
      </c>
      <c r="R1649" t="n">
        <v>83.59833333333334</v>
      </c>
      <c r="S1649" t="n">
        <v>84.67250000000001</v>
      </c>
      <c r="T1649" t="n">
        <v>73.83749999999999</v>
      </c>
      <c r="U1649" t="n">
        <v>18.01125</v>
      </c>
      <c r="V1649" t="n">
        <v>61.56541666666664</v>
      </c>
      <c r="W1649" t="n">
        <v>7.887083333333334</v>
      </c>
      <c r="X1649" t="n">
        <v>103.1758333333333</v>
      </c>
      <c r="Y1649" t="n">
        <v>18.18</v>
      </c>
      <c r="Z1649" t="n">
        <v>27.32625</v>
      </c>
      <c r="AA1649" t="n">
        <v>27.32625</v>
      </c>
      <c r="AB1649" t="n">
        <v>75.96250000000001</v>
      </c>
      <c r="AD1649" t="n">
        <v>110.1558333333333</v>
      </c>
      <c r="AE1649" t="n">
        <v>81.82625</v>
      </c>
      <c r="AF1649" t="n">
        <v>113.4333333333333</v>
      </c>
      <c r="AG1649" t="n">
        <v>112.6</v>
      </c>
    </row>
    <row r="1650">
      <c r="A1650" s="4" t="n">
        <v>45845</v>
      </c>
      <c r="B1650" t="n">
        <v>87.05375000000002</v>
      </c>
      <c r="C1650" t="n">
        <v>37.74708333333334</v>
      </c>
      <c r="D1650" t="n">
        <v>57.84833333333332</v>
      </c>
      <c r="E1650" t="n">
        <v>118.1349999999999</v>
      </c>
      <c r="F1650" t="n">
        <v>90.19541666666667</v>
      </c>
      <c r="G1650" t="n">
        <v>76.4725</v>
      </c>
      <c r="H1650" t="n">
        <v>132.9533333333333</v>
      </c>
      <c r="I1650" t="n">
        <v>95.03677083333328</v>
      </c>
      <c r="J1650" t="n">
        <v>100.545</v>
      </c>
      <c r="K1650" t="n">
        <v>113.3579166666667</v>
      </c>
      <c r="L1650" t="n">
        <v>121.3358333333334</v>
      </c>
      <c r="M1650" t="n">
        <v>122.25375</v>
      </c>
      <c r="N1650" t="n">
        <v>120.3779166666667</v>
      </c>
      <c r="O1650" t="n">
        <v>114.835</v>
      </c>
      <c r="P1650" t="n">
        <v>114.8354166666667</v>
      </c>
      <c r="Q1650" t="n">
        <v>59.57291666666666</v>
      </c>
      <c r="R1650" t="n">
        <v>115.0775</v>
      </c>
      <c r="S1650" t="n">
        <v>112.5179166666667</v>
      </c>
      <c r="T1650" t="n">
        <v>94.15041666666667</v>
      </c>
      <c r="U1650" t="n">
        <v>61.81999999999999</v>
      </c>
      <c r="V1650" t="n">
        <v>66.9083333333333</v>
      </c>
      <c r="W1650" t="n">
        <v>47.00458333333334</v>
      </c>
      <c r="X1650" t="n">
        <v>94.49041666666666</v>
      </c>
      <c r="Y1650" t="n">
        <v>61.60916666666667</v>
      </c>
      <c r="Z1650" t="n">
        <v>78.66249999999999</v>
      </c>
      <c r="AA1650" t="n">
        <v>78.66249999999999</v>
      </c>
      <c r="AB1650" t="n">
        <v>113.3116666666668</v>
      </c>
      <c r="AD1650" t="n">
        <v>120.4504166666667</v>
      </c>
      <c r="AE1650" t="n">
        <v>114.4479166666667</v>
      </c>
      <c r="AF1650" t="n">
        <v>117.8991666666667</v>
      </c>
      <c r="AG1650" t="n">
        <v>117.8991666666667</v>
      </c>
    </row>
    <row r="1651">
      <c r="A1651" s="4" t="n">
        <v>45846</v>
      </c>
      <c r="B1651" t="n">
        <v>91.71999999999997</v>
      </c>
      <c r="C1651" t="n">
        <v>37.75041666666667</v>
      </c>
      <c r="D1651" t="n">
        <v>48.15833333333333</v>
      </c>
      <c r="E1651" t="n">
        <v>112.6241666666667</v>
      </c>
      <c r="F1651" t="n">
        <v>88.9175</v>
      </c>
      <c r="G1651" t="n">
        <v>84.07458333333335</v>
      </c>
      <c r="H1651" t="n">
        <v>109.5891666666667</v>
      </c>
      <c r="I1651" t="n">
        <v>97.29197916666668</v>
      </c>
      <c r="J1651" t="n">
        <v>100.9579166666667</v>
      </c>
      <c r="K1651" t="n">
        <v>95.94124999999998</v>
      </c>
      <c r="L1651" t="n">
        <v>102.1420833333333</v>
      </c>
      <c r="M1651" t="n">
        <v>106.9725</v>
      </c>
      <c r="N1651" t="n">
        <v>105.8054166666667</v>
      </c>
      <c r="O1651" t="n">
        <v>104.2166666666667</v>
      </c>
      <c r="P1651" t="n">
        <v>104.2175</v>
      </c>
      <c r="Q1651" t="n">
        <v>48.95458333333334</v>
      </c>
      <c r="R1651" t="n">
        <v>100.6475</v>
      </c>
      <c r="S1651" t="n">
        <v>97.68875000000001</v>
      </c>
      <c r="T1651" t="n">
        <v>89.28874999999999</v>
      </c>
      <c r="U1651" t="n">
        <v>45.97666666666666</v>
      </c>
      <c r="V1651" t="n">
        <v>68.38583333333328</v>
      </c>
      <c r="W1651" t="n">
        <v>30.03166666666666</v>
      </c>
      <c r="X1651" t="n">
        <v>104.1016666666667</v>
      </c>
      <c r="Y1651" t="n">
        <v>53.80291666666667</v>
      </c>
      <c r="Z1651" t="n">
        <v>57.64375</v>
      </c>
      <c r="AA1651" t="n">
        <v>57.64375</v>
      </c>
      <c r="AB1651" t="n">
        <v>112.7033333333333</v>
      </c>
      <c r="AD1651" t="n">
        <v>117.3441666666667</v>
      </c>
      <c r="AE1651" t="n">
        <v>118.8883333333333</v>
      </c>
      <c r="AF1651" t="n">
        <v>128.37875</v>
      </c>
      <c r="AG1651" t="n">
        <v>128.37875</v>
      </c>
    </row>
    <row r="1652">
      <c r="A1652" s="4" t="n">
        <v>45847</v>
      </c>
      <c r="B1652" t="n">
        <v>94.28458333333334</v>
      </c>
      <c r="C1652" t="n">
        <v>49.61541666666667</v>
      </c>
      <c r="D1652" t="n">
        <v>90.71583333333335</v>
      </c>
      <c r="E1652" t="n">
        <v>105.42875</v>
      </c>
      <c r="F1652" t="n">
        <v>95.22833333333334</v>
      </c>
      <c r="G1652" t="n">
        <v>93.51125</v>
      </c>
      <c r="H1652" t="n">
        <v>113.7691666666667</v>
      </c>
      <c r="I1652" t="n">
        <v>89.88489583333335</v>
      </c>
      <c r="J1652" t="n">
        <v>94.27541666666667</v>
      </c>
      <c r="K1652" t="n">
        <v>92.06041666666665</v>
      </c>
      <c r="L1652" t="n">
        <v>91.94208333333334</v>
      </c>
      <c r="M1652" t="n">
        <v>93.30916666666667</v>
      </c>
      <c r="N1652" t="n">
        <v>92.68208333333335</v>
      </c>
      <c r="O1652" t="n">
        <v>88.06541666666668</v>
      </c>
      <c r="P1652" t="n">
        <v>85.15375</v>
      </c>
      <c r="Q1652" t="n">
        <v>90.71583333333335</v>
      </c>
      <c r="R1652" t="n">
        <v>90.68250000000002</v>
      </c>
      <c r="S1652" t="n">
        <v>89.43458333333335</v>
      </c>
      <c r="T1652" t="n">
        <v>92.32499999999999</v>
      </c>
      <c r="U1652" t="n">
        <v>76.11624999999999</v>
      </c>
      <c r="V1652" t="n">
        <v>71.24000000000002</v>
      </c>
      <c r="W1652" t="n">
        <v>68.45958333333334</v>
      </c>
      <c r="X1652" t="n">
        <v>104.69875</v>
      </c>
      <c r="Y1652" t="n">
        <v>77.87666666666665</v>
      </c>
      <c r="Z1652" t="n">
        <v>83.64874999999999</v>
      </c>
      <c r="AA1652" t="n">
        <v>83.64874999999999</v>
      </c>
      <c r="AB1652" t="n">
        <v>97.17333333333335</v>
      </c>
      <c r="AD1652" t="n">
        <v>108.4545833333333</v>
      </c>
      <c r="AE1652" t="n">
        <v>96.74291666666666</v>
      </c>
      <c r="AF1652" t="n">
        <v>112.5</v>
      </c>
      <c r="AG1652" t="n">
        <v>112.5</v>
      </c>
    </row>
    <row r="1653">
      <c r="A1653" s="4" t="n">
        <v>45848</v>
      </c>
      <c r="B1653" t="n">
        <v>94.51833333333333</v>
      </c>
      <c r="C1653" t="n">
        <v>65.07541666666668</v>
      </c>
      <c r="D1653" t="n">
        <v>106.8904166666667</v>
      </c>
      <c r="E1653" t="n">
        <v>108.335</v>
      </c>
      <c r="F1653" t="n">
        <v>92.36583333333334</v>
      </c>
      <c r="G1653" t="n">
        <v>91.08500000000002</v>
      </c>
      <c r="H1653" t="n">
        <v>91.96333333333335</v>
      </c>
      <c r="I1653" t="n">
        <v>90.3559375</v>
      </c>
      <c r="J1653" t="n">
        <v>90.88583333333332</v>
      </c>
      <c r="K1653" t="n">
        <v>90.20458333333333</v>
      </c>
      <c r="L1653" t="n">
        <v>90.90666666666665</v>
      </c>
      <c r="M1653" t="n">
        <v>92.11291666666666</v>
      </c>
      <c r="N1653" t="n">
        <v>86.00333333333334</v>
      </c>
      <c r="O1653" t="n">
        <v>84.10625</v>
      </c>
      <c r="P1653" t="n">
        <v>82.36833333333333</v>
      </c>
      <c r="Q1653" t="n">
        <v>106.8904166666667</v>
      </c>
      <c r="R1653" t="n">
        <v>89.62958333333331</v>
      </c>
      <c r="S1653" t="n">
        <v>89.45666666666665</v>
      </c>
      <c r="T1653" t="n">
        <v>90.73333333333336</v>
      </c>
      <c r="U1653" t="n">
        <v>60.84291666666667</v>
      </c>
      <c r="V1653" t="n">
        <v>68.57499999999997</v>
      </c>
      <c r="W1653" t="n">
        <v>53.33083333333334</v>
      </c>
      <c r="X1653" t="n">
        <v>107.35</v>
      </c>
      <c r="Y1653" t="n">
        <v>53.33083333333334</v>
      </c>
      <c r="Z1653" t="n">
        <v>64.49208333333333</v>
      </c>
      <c r="AA1653" t="n">
        <v>64.49208333333333</v>
      </c>
      <c r="AB1653" t="n">
        <v>90.00333333333329</v>
      </c>
      <c r="AD1653" t="n">
        <v>108.0633333333333</v>
      </c>
      <c r="AE1653" t="n">
        <v>82.54791666666668</v>
      </c>
      <c r="AF1653" t="n">
        <v>104.6929166666666</v>
      </c>
      <c r="AG1653" t="n">
        <v>104.6929166666666</v>
      </c>
    </row>
    <row r="1654">
      <c r="A1654" s="4" t="n">
        <v>45849</v>
      </c>
      <c r="B1654" t="n">
        <v>87.68739583333335</v>
      </c>
      <c r="C1654" t="n">
        <v>56.695</v>
      </c>
      <c r="D1654" t="n">
        <v>98.22125000000004</v>
      </c>
      <c r="E1654" t="n">
        <v>116.32875</v>
      </c>
      <c r="F1654" t="n">
        <v>92.96916666666665</v>
      </c>
      <c r="G1654" t="n">
        <v>92.62124999999999</v>
      </c>
      <c r="H1654" t="n">
        <v>104.6058333333333</v>
      </c>
      <c r="I1654" t="n">
        <v>88.6484375</v>
      </c>
      <c r="J1654" t="n">
        <v>93.27958333333335</v>
      </c>
      <c r="K1654" t="n">
        <v>90.03083333333332</v>
      </c>
      <c r="L1654" t="n">
        <v>93.86291666666665</v>
      </c>
      <c r="M1654" t="n">
        <v>96.57624999999997</v>
      </c>
      <c r="N1654" t="n">
        <v>98.23458333333333</v>
      </c>
      <c r="O1654" t="n">
        <v>93.95666666666666</v>
      </c>
      <c r="P1654" t="n">
        <v>93.95666666666666</v>
      </c>
      <c r="Q1654" t="n">
        <v>98.22125000000004</v>
      </c>
      <c r="R1654" t="n">
        <v>97.85583333333331</v>
      </c>
      <c r="S1654" t="n">
        <v>99.36250000000003</v>
      </c>
      <c r="T1654" t="n">
        <v>88.40291666666666</v>
      </c>
      <c r="U1654" t="n">
        <v>8.278333333333336</v>
      </c>
      <c r="V1654" t="n">
        <v>68.35624999999999</v>
      </c>
      <c r="W1654" t="n">
        <v>7.535833333333334</v>
      </c>
      <c r="X1654" t="n">
        <v>105.33875</v>
      </c>
      <c r="Y1654" t="n">
        <v>7.535416666666666</v>
      </c>
      <c r="Z1654" t="n">
        <v>8.477916666666667</v>
      </c>
      <c r="AA1654" t="n">
        <v>8.477916666666667</v>
      </c>
      <c r="AB1654" t="n">
        <v>91.5704166666667</v>
      </c>
      <c r="AD1654" t="n">
        <v>112.1175</v>
      </c>
      <c r="AE1654" t="n">
        <v>86.95958333333333</v>
      </c>
      <c r="AF1654" t="n">
        <v>120.53375</v>
      </c>
      <c r="AG1654" t="n">
        <v>120.53375</v>
      </c>
    </row>
    <row r="1655">
      <c r="A1655" s="4" t="n">
        <v>45850</v>
      </c>
      <c r="B1655" t="n">
        <v>66.99375000000001</v>
      </c>
      <c r="C1655" t="n">
        <v>56.81583333333334</v>
      </c>
      <c r="D1655" t="n">
        <v>75.91208333333333</v>
      </c>
      <c r="E1655" t="n">
        <v>101.1229166666667</v>
      </c>
      <c r="F1655" t="n">
        <v>73.98458333333333</v>
      </c>
      <c r="G1655" t="n">
        <v>70.93458333333332</v>
      </c>
      <c r="H1655" t="n">
        <v>108.5554166666666</v>
      </c>
      <c r="I1655" t="n">
        <v>69.81989583333335</v>
      </c>
      <c r="J1655" t="n">
        <v>68.85416666666667</v>
      </c>
      <c r="K1655" t="n">
        <v>72.53750000000001</v>
      </c>
      <c r="L1655" t="n">
        <v>73.02666666666667</v>
      </c>
      <c r="M1655" t="n">
        <v>73.79125000000001</v>
      </c>
      <c r="N1655" t="n">
        <v>73.32125000000001</v>
      </c>
      <c r="O1655" t="n">
        <v>73.32125000000001</v>
      </c>
      <c r="P1655" t="n">
        <v>81.07208333333334</v>
      </c>
      <c r="Q1655" t="n">
        <v>75.91208333333333</v>
      </c>
      <c r="R1655" t="n">
        <v>73.18083333333333</v>
      </c>
      <c r="S1655" t="n">
        <v>73.34333333333333</v>
      </c>
      <c r="T1655" t="n">
        <v>67.82958333333333</v>
      </c>
      <c r="U1655" t="n">
        <v>8.365833333333333</v>
      </c>
      <c r="V1655" t="n">
        <v>59.24333333333334</v>
      </c>
      <c r="W1655" t="n">
        <v>5.327916666666668</v>
      </c>
      <c r="X1655" t="n">
        <v>96.62708333333332</v>
      </c>
      <c r="Y1655" t="n">
        <v>10.3375</v>
      </c>
      <c r="Z1655" t="n">
        <v>10.21333333333333</v>
      </c>
      <c r="AA1655" t="n">
        <v>10.94083333333333</v>
      </c>
      <c r="AB1655" t="n">
        <v>73.05374999999998</v>
      </c>
      <c r="AD1655" t="n">
        <v>106.3208333333333</v>
      </c>
      <c r="AE1655" t="n">
        <v>78.80708333333332</v>
      </c>
      <c r="AF1655" t="n">
        <v>122.3533333333334</v>
      </c>
      <c r="AG1655" t="n">
        <v>122.3533333333334</v>
      </c>
    </row>
    <row r="1656">
      <c r="A1656" s="4" t="n">
        <v>45851</v>
      </c>
      <c r="B1656" t="n">
        <v>70.45979166666669</v>
      </c>
      <c r="C1656" t="n">
        <v>49.15291666666667</v>
      </c>
      <c r="D1656" t="n">
        <v>64.34416666666665</v>
      </c>
      <c r="E1656" t="n">
        <v>106.5104166666667</v>
      </c>
      <c r="F1656" t="n">
        <v>75.55749999999999</v>
      </c>
      <c r="G1656" t="n">
        <v>71.765</v>
      </c>
      <c r="H1656" t="n">
        <v>79.04708333333335</v>
      </c>
      <c r="I1656" t="n">
        <v>69.65833333333333</v>
      </c>
      <c r="J1656" t="n">
        <v>74.83499999999999</v>
      </c>
      <c r="K1656" t="n">
        <v>71.98916666666666</v>
      </c>
      <c r="L1656" t="n">
        <v>71.19541666666666</v>
      </c>
      <c r="M1656" t="n">
        <v>70.78958333333334</v>
      </c>
      <c r="N1656" t="n">
        <v>69.34458333333333</v>
      </c>
      <c r="O1656" t="n">
        <v>67.01208333333334</v>
      </c>
      <c r="P1656" t="n">
        <v>66.83416666666668</v>
      </c>
      <c r="Q1656" t="n">
        <v>64.34416666666665</v>
      </c>
      <c r="R1656" t="n">
        <v>69.72541666666665</v>
      </c>
      <c r="S1656" t="n">
        <v>69.82916666666667</v>
      </c>
      <c r="T1656" t="n">
        <v>73.22166666666668</v>
      </c>
      <c r="U1656" t="n">
        <v>19.065</v>
      </c>
      <c r="V1656" t="n">
        <v>64.79708333333333</v>
      </c>
      <c r="W1656" t="n">
        <v>14.1625</v>
      </c>
      <c r="X1656" t="n">
        <v>100.6775</v>
      </c>
      <c r="Y1656" t="n">
        <v>15.11875</v>
      </c>
      <c r="Z1656" t="n">
        <v>16.465</v>
      </c>
      <c r="AA1656" t="n">
        <v>19.75875</v>
      </c>
      <c r="AB1656" t="n">
        <v>70.41874999999997</v>
      </c>
      <c r="AD1656" t="n">
        <v>95.81875000000001</v>
      </c>
      <c r="AE1656" t="n">
        <v>75.01333333333334</v>
      </c>
      <c r="AF1656" t="n">
        <v>92.91875000000003</v>
      </c>
      <c r="AG1656" t="n">
        <v>92.91875000000003</v>
      </c>
    </row>
    <row r="1657">
      <c r="A1657" s="4" t="n">
        <v>45852</v>
      </c>
      <c r="B1657" t="n">
        <v>105.5128125</v>
      </c>
      <c r="C1657" t="n">
        <v>52.25666666666666</v>
      </c>
      <c r="D1657" t="n">
        <v>83.87375000000002</v>
      </c>
      <c r="E1657" t="n">
        <v>119.5095833333334</v>
      </c>
      <c r="F1657" t="n">
        <v>95.68500000000002</v>
      </c>
      <c r="G1657" t="n">
        <v>84.45666666666666</v>
      </c>
      <c r="H1657" t="n">
        <v>119.2525</v>
      </c>
      <c r="I1657" t="n">
        <v>101.9462500000001</v>
      </c>
      <c r="J1657" t="n">
        <v>102.5008333333333</v>
      </c>
      <c r="K1657" t="n">
        <v>104.28125</v>
      </c>
      <c r="L1657" t="n">
        <v>110.2995833333333</v>
      </c>
      <c r="M1657" t="n">
        <v>109.4016666666667</v>
      </c>
      <c r="N1657" t="n">
        <v>109.82875</v>
      </c>
      <c r="O1657" t="n">
        <v>105.3916666666667</v>
      </c>
      <c r="P1657" t="n">
        <v>103.8275</v>
      </c>
      <c r="Q1657" t="n">
        <v>83.87375000000002</v>
      </c>
      <c r="R1657" t="n">
        <v>109.1608333333333</v>
      </c>
      <c r="S1657" t="n">
        <v>110.28875</v>
      </c>
      <c r="T1657" t="n">
        <v>98.02041666666666</v>
      </c>
      <c r="U1657" t="n">
        <v>32.0875</v>
      </c>
      <c r="V1657" t="n">
        <v>77.34083333333335</v>
      </c>
      <c r="W1657" t="n">
        <v>20.27875</v>
      </c>
      <c r="X1657" t="n">
        <v>90.81916666666666</v>
      </c>
      <c r="Y1657" t="n">
        <v>35.53249999999999</v>
      </c>
      <c r="Z1657" t="n">
        <v>41.17624999999999</v>
      </c>
      <c r="AA1657" t="n">
        <v>42.02791666666666</v>
      </c>
      <c r="AB1657" t="n">
        <v>115.0333333333333</v>
      </c>
      <c r="AD1657" t="n">
        <v>123.2745833333334</v>
      </c>
      <c r="AE1657" t="n">
        <v>105.03</v>
      </c>
      <c r="AF1657" t="n">
        <v>125.4075</v>
      </c>
      <c r="AG1657" t="n">
        <v>125.4075</v>
      </c>
    </row>
    <row r="1658">
      <c r="A1658" s="4" t="n">
        <v>45853</v>
      </c>
      <c r="B1658" t="n">
        <v>91.43979166666668</v>
      </c>
      <c r="C1658" t="n">
        <v>58.09458333333333</v>
      </c>
      <c r="D1658" t="n">
        <v>83.05083333333333</v>
      </c>
      <c r="E1658" t="n">
        <v>122.075</v>
      </c>
      <c r="F1658" t="n">
        <v>81.03375000000001</v>
      </c>
      <c r="G1658" t="n">
        <v>67.92</v>
      </c>
      <c r="H1658" t="n">
        <v>107.0920833333333</v>
      </c>
      <c r="I1658" t="n">
        <v>91.41677083333332</v>
      </c>
      <c r="J1658" t="n">
        <v>98.21124999999996</v>
      </c>
      <c r="K1658" t="n">
        <v>95.86624999999999</v>
      </c>
      <c r="L1658" t="n">
        <v>100.055</v>
      </c>
      <c r="M1658" t="n">
        <v>99.65541666666668</v>
      </c>
      <c r="N1658" t="n">
        <v>99.85791666666667</v>
      </c>
      <c r="O1658" t="n">
        <v>97.53958333333333</v>
      </c>
      <c r="P1658" t="n">
        <v>91.99916666666665</v>
      </c>
      <c r="Q1658" t="n">
        <v>83.05083333333333</v>
      </c>
      <c r="R1658" t="n">
        <v>99.10958333333336</v>
      </c>
      <c r="S1658" t="n">
        <v>99.77750000000002</v>
      </c>
      <c r="T1658" t="n">
        <v>90.09375</v>
      </c>
      <c r="U1658" t="n">
        <v>44.75166666666667</v>
      </c>
      <c r="V1658" t="n">
        <v>73.89041666666668</v>
      </c>
      <c r="W1658" t="n">
        <v>31.47833333333334</v>
      </c>
      <c r="X1658" t="n">
        <v>94.51041666666667</v>
      </c>
      <c r="Y1658" t="n">
        <v>54.45666666666667</v>
      </c>
      <c r="Z1658" t="n">
        <v>59.20666666666666</v>
      </c>
      <c r="AA1658" t="n">
        <v>59.20666666666666</v>
      </c>
      <c r="AB1658" t="n">
        <v>98.91375000000001</v>
      </c>
      <c r="AD1658" t="n">
        <v>121.84875</v>
      </c>
      <c r="AE1658" t="n">
        <v>101.38125</v>
      </c>
      <c r="AF1658" t="n">
        <v>125.9229166666667</v>
      </c>
      <c r="AG1658" t="n">
        <v>125.9229166666667</v>
      </c>
    </row>
    <row r="1659">
      <c r="A1659" s="4" t="n">
        <v>45854</v>
      </c>
      <c r="B1659" t="n">
        <v>96.51135416666669</v>
      </c>
      <c r="C1659" t="n">
        <v>67.67500000000001</v>
      </c>
      <c r="D1659" t="n">
        <v>102.5504166666667</v>
      </c>
      <c r="E1659" t="n">
        <v>117.3154166666666</v>
      </c>
      <c r="F1659" t="n">
        <v>93.34125</v>
      </c>
      <c r="G1659" t="n">
        <v>81.80833333333332</v>
      </c>
      <c r="H1659" t="n">
        <v>103.34625</v>
      </c>
      <c r="I1659" t="n">
        <v>98.74635416666662</v>
      </c>
      <c r="J1659" t="n">
        <v>98.77499999999998</v>
      </c>
      <c r="K1659" t="n">
        <v>100.03</v>
      </c>
      <c r="L1659" t="n">
        <v>107.45</v>
      </c>
      <c r="M1659" t="n">
        <v>108.4345833333334</v>
      </c>
      <c r="N1659" t="n">
        <v>108.0458333333333</v>
      </c>
      <c r="O1659" t="n">
        <v>96.69833333333332</v>
      </c>
      <c r="P1659" t="n">
        <v>97.77500000000002</v>
      </c>
      <c r="Q1659" t="n">
        <v>102.5504166666667</v>
      </c>
      <c r="R1659" t="n">
        <v>106.6795833333333</v>
      </c>
      <c r="S1659" t="n">
        <v>107.3179166666667</v>
      </c>
      <c r="T1659" t="n">
        <v>96.18666666666665</v>
      </c>
      <c r="U1659" t="n">
        <v>32.40416666666666</v>
      </c>
      <c r="V1659" t="n">
        <v>78.2625</v>
      </c>
      <c r="W1659" t="n">
        <v>11.09333333333334</v>
      </c>
      <c r="X1659" t="n">
        <v>116.4179166666667</v>
      </c>
      <c r="Y1659" t="n">
        <v>48.79416666666666</v>
      </c>
      <c r="Z1659" t="n">
        <v>82.46041666666666</v>
      </c>
      <c r="AA1659" t="n">
        <v>82.46041666666666</v>
      </c>
      <c r="AB1659" t="n">
        <v>107.8454166666667</v>
      </c>
      <c r="AD1659" t="n">
        <v>125.3175</v>
      </c>
      <c r="AE1659" t="n">
        <v>104.8720833333333</v>
      </c>
      <c r="AF1659" t="n">
        <v>129.9125</v>
      </c>
      <c r="AG1659" t="n">
        <v>129.9125</v>
      </c>
    </row>
    <row r="1660">
      <c r="A1660" s="4" t="n">
        <v>45855</v>
      </c>
      <c r="B1660" t="n">
        <v>95.52427083333338</v>
      </c>
      <c r="C1660" t="n">
        <v>90.83291666666663</v>
      </c>
      <c r="D1660" t="n">
        <v>102.2925</v>
      </c>
      <c r="E1660" t="n">
        <v>116.5812500000001</v>
      </c>
      <c r="F1660" t="n">
        <v>93.13541666666664</v>
      </c>
      <c r="G1660" t="n">
        <v>92.74625000000002</v>
      </c>
      <c r="H1660" t="n">
        <v>118.94375</v>
      </c>
      <c r="I1660" t="n">
        <v>95.80333333333333</v>
      </c>
      <c r="J1660" t="n">
        <v>94.95874999999999</v>
      </c>
      <c r="K1660" t="n">
        <v>98.39749999999999</v>
      </c>
      <c r="L1660" t="n">
        <v>102.4266666666667</v>
      </c>
      <c r="M1660" t="n">
        <v>101.67875</v>
      </c>
      <c r="N1660" t="n">
        <v>102.3075</v>
      </c>
      <c r="O1660" t="n">
        <v>102.3075</v>
      </c>
      <c r="P1660" t="n">
        <v>105.5420833333333</v>
      </c>
      <c r="Q1660" t="n">
        <v>102.2925</v>
      </c>
      <c r="R1660" t="n">
        <v>101.50625</v>
      </c>
      <c r="S1660" t="n">
        <v>101.7395833333333</v>
      </c>
      <c r="T1660" t="n">
        <v>92.29333333333335</v>
      </c>
      <c r="U1660" t="n">
        <v>23.68333333333333</v>
      </c>
      <c r="V1660" t="n">
        <v>77.15208333333338</v>
      </c>
      <c r="W1660" t="n">
        <v>11.15375</v>
      </c>
      <c r="X1660" t="n">
        <v>100.6091666666667</v>
      </c>
      <c r="Y1660" t="n">
        <v>39.87916666666667</v>
      </c>
      <c r="Z1660" t="n">
        <v>59.64375000000001</v>
      </c>
      <c r="AA1660" t="n">
        <v>59.64375000000001</v>
      </c>
      <c r="AB1660" t="n">
        <v>100.0966666666666</v>
      </c>
      <c r="AD1660" t="n">
        <v>120.1854166666667</v>
      </c>
      <c r="AE1660" t="n">
        <v>101.2533333333333</v>
      </c>
      <c r="AF1660" t="n">
        <v>119.8570833333333</v>
      </c>
      <c r="AG1660" t="n">
        <v>119.8570833333333</v>
      </c>
    </row>
    <row r="1661">
      <c r="A1661" s="4" t="n">
        <v>45856</v>
      </c>
      <c r="B1661" t="n">
        <v>105.239375</v>
      </c>
      <c r="C1661" t="n">
        <v>91.87125000000002</v>
      </c>
      <c r="D1661" t="n">
        <v>94.17416666666666</v>
      </c>
      <c r="E1661" t="n">
        <v>120.2616666666667</v>
      </c>
      <c r="F1661" t="n">
        <v>101.1091666666666</v>
      </c>
      <c r="G1661" t="n">
        <v>98.86166666666666</v>
      </c>
      <c r="H1661" t="n">
        <v>107.03375</v>
      </c>
      <c r="I1661" t="n">
        <v>102.8420833333333</v>
      </c>
      <c r="J1661" t="n">
        <v>100.0491666666667</v>
      </c>
      <c r="K1661" t="n">
        <v>101.20875</v>
      </c>
      <c r="L1661" t="n">
        <v>104.3345833333333</v>
      </c>
      <c r="M1661" t="n">
        <v>109.2083333333333</v>
      </c>
      <c r="N1661" t="n">
        <v>107.6408333333333</v>
      </c>
      <c r="O1661" t="n">
        <v>107.6408333333333</v>
      </c>
      <c r="P1661" t="n">
        <v>108.46375</v>
      </c>
      <c r="Q1661" t="n">
        <v>94.17416666666666</v>
      </c>
      <c r="R1661" t="n">
        <v>106.7895833333333</v>
      </c>
      <c r="S1661" t="n">
        <v>106.8208333333333</v>
      </c>
      <c r="T1661" t="n">
        <v>101.2254166666667</v>
      </c>
      <c r="U1661" t="n">
        <v>33.27916666666667</v>
      </c>
      <c r="V1661" t="n">
        <v>82.52874999999999</v>
      </c>
      <c r="W1661" t="n">
        <v>16.25875</v>
      </c>
      <c r="X1661" t="n">
        <v>117.7458333333333</v>
      </c>
      <c r="Y1661" t="n">
        <v>35.07041666666667</v>
      </c>
      <c r="Z1661" t="n">
        <v>57.94208333333334</v>
      </c>
      <c r="AA1661" t="n">
        <v>57.94208333333334</v>
      </c>
      <c r="AB1661" t="n">
        <v>109.6975</v>
      </c>
      <c r="AD1661" t="n">
        <v>119.6916666666667</v>
      </c>
      <c r="AE1661" t="n">
        <v>110.5220833333333</v>
      </c>
      <c r="AF1661" t="n">
        <v>130.0041666666667</v>
      </c>
      <c r="AG1661" t="n">
        <v>130.0041666666667</v>
      </c>
    </row>
    <row r="1662">
      <c r="A1662" s="4" t="n">
        <v>45857</v>
      </c>
      <c r="B1662" t="n">
        <v>73.60437500000002</v>
      </c>
      <c r="C1662" t="n">
        <v>42.29541666666666</v>
      </c>
      <c r="D1662" t="n">
        <v>46.10916666666666</v>
      </c>
      <c r="E1662" t="n">
        <v>116.7925</v>
      </c>
      <c r="F1662" t="n">
        <v>69.86291666666668</v>
      </c>
      <c r="G1662" t="n">
        <v>65.79833333333332</v>
      </c>
      <c r="H1662" t="n">
        <v>89.10374999999999</v>
      </c>
      <c r="I1662" t="n">
        <v>71.03010416666662</v>
      </c>
      <c r="J1662" t="n">
        <v>73.11541666666666</v>
      </c>
      <c r="K1662" t="n">
        <v>70.47708333333334</v>
      </c>
      <c r="L1662" t="n">
        <v>76.60124999999998</v>
      </c>
      <c r="M1662" t="n">
        <v>82.74416666666666</v>
      </c>
      <c r="N1662" t="n">
        <v>82.94625000000001</v>
      </c>
      <c r="O1662" t="n">
        <v>82.94625000000001</v>
      </c>
      <c r="P1662" t="n">
        <v>86.38</v>
      </c>
      <c r="Q1662" t="n">
        <v>46.10916666666666</v>
      </c>
      <c r="R1662" t="n">
        <v>83.28166666666668</v>
      </c>
      <c r="S1662" t="n">
        <v>85.42666666666668</v>
      </c>
      <c r="T1662" t="n">
        <v>68.53375</v>
      </c>
      <c r="U1662" t="n">
        <v>25.96125</v>
      </c>
      <c r="V1662" t="n">
        <v>64.74374999999999</v>
      </c>
      <c r="W1662" t="n">
        <v>19.74875</v>
      </c>
      <c r="X1662" t="n">
        <v>101.37875</v>
      </c>
      <c r="Y1662" t="n">
        <v>24.82083333333334</v>
      </c>
      <c r="Z1662" t="n">
        <v>29.3475</v>
      </c>
      <c r="AA1662" t="n">
        <v>33.34041666666666</v>
      </c>
      <c r="AB1662" t="n">
        <v>79.07041666666666</v>
      </c>
      <c r="AD1662" t="n">
        <v>111.0691666666667</v>
      </c>
      <c r="AE1662" t="n">
        <v>79.88625</v>
      </c>
      <c r="AF1662" t="n">
        <v>112.9825</v>
      </c>
      <c r="AG1662" t="n">
        <v>112.9825</v>
      </c>
    </row>
    <row r="1663">
      <c r="A1663" s="4" t="n">
        <v>45858</v>
      </c>
      <c r="B1663" t="n">
        <v>73.99187499999998</v>
      </c>
      <c r="C1663" t="n">
        <v>20.74708333333334</v>
      </c>
      <c r="D1663" t="n">
        <v>27.79083333333334</v>
      </c>
      <c r="E1663" t="n">
        <v>111.6912499999999</v>
      </c>
      <c r="F1663" t="n">
        <v>74.36666666666669</v>
      </c>
      <c r="G1663" t="n">
        <v>74.1275</v>
      </c>
      <c r="H1663" t="n">
        <v>79.49708333333335</v>
      </c>
      <c r="I1663" t="n">
        <v>68.65364583333334</v>
      </c>
      <c r="J1663" t="n">
        <v>65.86624999999999</v>
      </c>
      <c r="K1663" t="n">
        <v>72.11958333333334</v>
      </c>
      <c r="L1663" t="n">
        <v>75.03833333333334</v>
      </c>
      <c r="M1663" t="n">
        <v>75.71666666666665</v>
      </c>
      <c r="N1663" t="n">
        <v>76.40166666666669</v>
      </c>
      <c r="O1663" t="n">
        <v>76.40250000000002</v>
      </c>
      <c r="P1663" t="n">
        <v>79.73458333333333</v>
      </c>
      <c r="Q1663" t="n">
        <v>27.79083333333334</v>
      </c>
      <c r="R1663" t="n">
        <v>77.58374999999999</v>
      </c>
      <c r="S1663" t="n">
        <v>79.54208333333334</v>
      </c>
      <c r="T1663" t="n">
        <v>70.66208333333333</v>
      </c>
      <c r="U1663" t="n">
        <v>27.75458333333333</v>
      </c>
      <c r="V1663" t="n">
        <v>63.5425</v>
      </c>
      <c r="W1663" t="n">
        <v>15.95166666666667</v>
      </c>
      <c r="X1663" t="n">
        <v>95.89875000000001</v>
      </c>
      <c r="Y1663" t="n">
        <v>28.5875</v>
      </c>
      <c r="Z1663" t="n">
        <v>36.42625</v>
      </c>
      <c r="AA1663" t="n">
        <v>36.42625</v>
      </c>
      <c r="AB1663" t="n">
        <v>77.51000000000002</v>
      </c>
      <c r="AD1663" t="n">
        <v>105.1633333333333</v>
      </c>
      <c r="AE1663" t="n">
        <v>78.97624999999999</v>
      </c>
      <c r="AF1663" t="n">
        <v>94.53041666666667</v>
      </c>
      <c r="AG1663" t="n">
        <v>94.53041666666667</v>
      </c>
    </row>
    <row r="1664">
      <c r="A1664" s="4" t="n">
        <v>45859</v>
      </c>
      <c r="B1664" t="n">
        <v>101.8492708333333</v>
      </c>
      <c r="C1664" t="n">
        <v>26.58208333333333</v>
      </c>
      <c r="D1664" t="n">
        <v>62.30958333333334</v>
      </c>
      <c r="E1664" t="n">
        <v>119.5333333333333</v>
      </c>
      <c r="F1664" t="n">
        <v>93.96333333333332</v>
      </c>
      <c r="G1664" t="n">
        <v>70.38666666666666</v>
      </c>
      <c r="H1664" t="n">
        <v>108.6191666666667</v>
      </c>
      <c r="I1664" t="n">
        <v>97.70885416666664</v>
      </c>
      <c r="J1664" t="n">
        <v>100.3033333333333</v>
      </c>
      <c r="K1664" t="n">
        <v>100.2233333333333</v>
      </c>
      <c r="L1664" t="n">
        <v>106.115</v>
      </c>
      <c r="M1664" t="n">
        <v>110.1366666666667</v>
      </c>
      <c r="N1664" t="n">
        <v>111.9683333333333</v>
      </c>
      <c r="O1664" t="n">
        <v>111.9683333333333</v>
      </c>
      <c r="P1664" t="n">
        <v>114.8916666666667</v>
      </c>
      <c r="Q1664" t="n">
        <v>62.30958333333334</v>
      </c>
      <c r="R1664" t="n">
        <v>111.2125</v>
      </c>
      <c r="S1664" t="n">
        <v>113.7933333333333</v>
      </c>
      <c r="T1664" t="n">
        <v>97.85374999999999</v>
      </c>
      <c r="U1664" t="n">
        <v>32.67125</v>
      </c>
      <c r="V1664" t="n">
        <v>80.44041666666664</v>
      </c>
      <c r="W1664" t="n">
        <v>30.36833333333334</v>
      </c>
      <c r="X1664" t="n">
        <v>96.90708333333335</v>
      </c>
      <c r="Y1664" t="n">
        <v>50.98583333333332</v>
      </c>
      <c r="Z1664" t="n">
        <v>51.64708333333333</v>
      </c>
      <c r="AA1664" t="n">
        <v>51.64708333333333</v>
      </c>
      <c r="AB1664" t="n">
        <v>117.4687500000001</v>
      </c>
      <c r="AD1664" t="n">
        <v>125.6083333333333</v>
      </c>
      <c r="AE1664" t="n">
        <v>122.7325</v>
      </c>
      <c r="AF1664" t="n">
        <v>133.40625</v>
      </c>
      <c r="AG1664" t="n">
        <v>133.40625</v>
      </c>
    </row>
    <row r="1665">
      <c r="A1665" s="4" t="n">
        <v>45860</v>
      </c>
      <c r="B1665" t="n">
        <v>79.50885416666669</v>
      </c>
      <c r="C1665" t="n">
        <v>59.96249999999998</v>
      </c>
      <c r="D1665" t="n">
        <v>81.47</v>
      </c>
      <c r="E1665" t="n">
        <v>113.1929166666667</v>
      </c>
      <c r="F1665" t="n">
        <v>77.21166666666666</v>
      </c>
      <c r="G1665" t="n">
        <v>72.82250000000001</v>
      </c>
      <c r="H1665" t="n">
        <v>90.62208333333335</v>
      </c>
      <c r="I1665" t="n">
        <v>80.24302083333329</v>
      </c>
      <c r="J1665" t="n">
        <v>93.95583333333333</v>
      </c>
      <c r="K1665" t="n">
        <v>85.21416666666666</v>
      </c>
      <c r="L1665" t="n">
        <v>100.1508333333333</v>
      </c>
      <c r="M1665" t="n">
        <v>106.09375</v>
      </c>
      <c r="N1665" t="n">
        <v>109.7995833333333</v>
      </c>
      <c r="O1665" t="n">
        <v>109.7995833333333</v>
      </c>
      <c r="P1665" t="n">
        <v>111.7008333333333</v>
      </c>
      <c r="Q1665" t="n">
        <v>81.47</v>
      </c>
      <c r="R1665" t="n">
        <v>110.9679166666667</v>
      </c>
      <c r="S1665" t="n">
        <v>114.3075</v>
      </c>
      <c r="T1665" t="n">
        <v>77.42291666666667</v>
      </c>
      <c r="U1665" t="n">
        <v>22.88208333333333</v>
      </c>
      <c r="V1665" t="n">
        <v>72.50958333333331</v>
      </c>
      <c r="W1665" t="n">
        <v>23.70375</v>
      </c>
      <c r="X1665" t="n">
        <v>112.3904166666667</v>
      </c>
      <c r="Y1665" t="n">
        <v>40.60625</v>
      </c>
      <c r="Z1665" t="n">
        <v>40.51208333333334</v>
      </c>
      <c r="AA1665" t="n">
        <v>40.51208333333334</v>
      </c>
      <c r="AB1665" t="n">
        <v>105.4400000000001</v>
      </c>
      <c r="AD1665" t="n">
        <v>125.28875</v>
      </c>
      <c r="AE1665" t="n">
        <v>112.5075</v>
      </c>
      <c r="AF1665" t="n">
        <v>131.5258333333333</v>
      </c>
      <c r="AG1665" t="n">
        <v>131.5258333333333</v>
      </c>
    </row>
    <row r="1666">
      <c r="A1666" s="4" t="n">
        <v>45861</v>
      </c>
      <c r="B1666" t="n">
        <v>79.72250000000001</v>
      </c>
      <c r="C1666" t="n">
        <v>83.83375000000002</v>
      </c>
      <c r="D1666" t="n">
        <v>82.78541666666669</v>
      </c>
      <c r="E1666" t="n">
        <v>116.3466666666667</v>
      </c>
      <c r="F1666" t="n">
        <v>86.21958333333333</v>
      </c>
      <c r="G1666" t="n">
        <v>84.59249999999999</v>
      </c>
      <c r="H1666" t="n">
        <v>93.09708333333333</v>
      </c>
      <c r="I1666" t="n">
        <v>85.93072916666669</v>
      </c>
      <c r="J1666" t="n">
        <v>92.75166666666671</v>
      </c>
      <c r="K1666" t="n">
        <v>96.07041666666667</v>
      </c>
      <c r="L1666" t="n">
        <v>116.3108333333333</v>
      </c>
      <c r="M1666" t="n">
        <v>128.675</v>
      </c>
      <c r="N1666" t="n">
        <v>140.5279166666667</v>
      </c>
      <c r="O1666" t="n">
        <v>140.5279166666667</v>
      </c>
      <c r="P1666" t="n">
        <v>140.5291666666667</v>
      </c>
      <c r="Q1666" t="n">
        <v>82.78541666666669</v>
      </c>
      <c r="R1666" t="n">
        <v>142.1125</v>
      </c>
      <c r="S1666" t="n">
        <v>149.4383333333333</v>
      </c>
      <c r="T1666" t="n">
        <v>77.90333333333332</v>
      </c>
      <c r="U1666" t="n">
        <v>37.22666666666667</v>
      </c>
      <c r="V1666" t="n">
        <v>76.05208333333323</v>
      </c>
      <c r="W1666" t="n">
        <v>25.94375</v>
      </c>
      <c r="X1666" t="n">
        <v>102.5175</v>
      </c>
      <c r="Y1666" t="n">
        <v>54.84999999999999</v>
      </c>
      <c r="Z1666" t="n">
        <v>54.85958333333333</v>
      </c>
      <c r="AA1666" t="n">
        <v>54.85958333333333</v>
      </c>
      <c r="AB1666" t="n">
        <v>129.6341666666666</v>
      </c>
      <c r="AD1666" t="n">
        <v>136.2666666666667</v>
      </c>
      <c r="AE1666" t="n">
        <v>124.3225</v>
      </c>
      <c r="AF1666" t="n">
        <v>142.0275</v>
      </c>
      <c r="AG1666" t="n">
        <v>142.0275</v>
      </c>
    </row>
    <row r="1667">
      <c r="A1667" s="4" t="n">
        <v>45862</v>
      </c>
      <c r="B1667" t="n">
        <v>103.1541666666667</v>
      </c>
      <c r="C1667" t="n">
        <v>74.36208333333333</v>
      </c>
      <c r="D1667" t="n">
        <v>44.51916666666667</v>
      </c>
      <c r="E1667" t="n">
        <v>113.20625</v>
      </c>
      <c r="F1667" t="n">
        <v>97.66416666666667</v>
      </c>
      <c r="G1667" t="n">
        <v>91.66708333333334</v>
      </c>
      <c r="H1667" t="n">
        <v>112.0495833333333</v>
      </c>
      <c r="I1667" t="n">
        <v>102.3284375</v>
      </c>
      <c r="J1667" t="n">
        <v>100.905</v>
      </c>
      <c r="K1667" t="n">
        <v>100.3475</v>
      </c>
      <c r="L1667" t="n">
        <v>118.5216666666667</v>
      </c>
      <c r="M1667" t="n">
        <v>134.5479166666667</v>
      </c>
      <c r="N1667" t="n">
        <v>138.0870833333333</v>
      </c>
      <c r="O1667" t="n">
        <v>138.0870833333333</v>
      </c>
      <c r="P1667" t="n">
        <v>138.0875</v>
      </c>
      <c r="Q1667" t="n">
        <v>44.51916666666667</v>
      </c>
      <c r="R1667" t="n">
        <v>126.5508333333333</v>
      </c>
      <c r="S1667" t="n">
        <v>124.3316666666666</v>
      </c>
      <c r="T1667" t="n">
        <v>101.5229166666667</v>
      </c>
      <c r="U1667" t="n">
        <v>56.32708333333334</v>
      </c>
      <c r="V1667" t="n">
        <v>84.48458333333333</v>
      </c>
      <c r="W1667" t="n">
        <v>34.40166666666666</v>
      </c>
      <c r="X1667" t="n">
        <v>113.13375</v>
      </c>
      <c r="Y1667" t="n">
        <v>74.58875000000002</v>
      </c>
      <c r="Z1667" t="n">
        <v>83.07249999999999</v>
      </c>
      <c r="AA1667" t="n">
        <v>83.07249999999999</v>
      </c>
      <c r="AB1667" t="n">
        <v>144.1070833333333</v>
      </c>
      <c r="AD1667" t="n">
        <v>146.4416666666667</v>
      </c>
      <c r="AE1667" t="n">
        <v>153.6904166666666</v>
      </c>
      <c r="AF1667" t="n">
        <v>181.4649999999999</v>
      </c>
      <c r="AG1667" t="n">
        <v>181.4649999999999</v>
      </c>
    </row>
    <row r="1668">
      <c r="A1668" s="4" t="n">
        <v>45863</v>
      </c>
      <c r="B1668" t="n">
        <v>97.78343749999993</v>
      </c>
      <c r="C1668" t="n">
        <v>70.58583333333335</v>
      </c>
      <c r="D1668" t="n">
        <v>43.25541666666667</v>
      </c>
      <c r="E1668" t="n">
        <v>113.3583333333334</v>
      </c>
      <c r="F1668" t="n">
        <v>95.12166666666667</v>
      </c>
      <c r="G1668" t="n">
        <v>90.92708333333331</v>
      </c>
      <c r="H1668" t="n">
        <v>117.5270833333333</v>
      </c>
      <c r="I1668" t="n">
        <v>98.16031249999999</v>
      </c>
      <c r="J1668" t="n">
        <v>95.77541666666667</v>
      </c>
      <c r="K1668" t="n">
        <v>104.7641666666667</v>
      </c>
      <c r="L1668" t="n">
        <v>121.5683333333333</v>
      </c>
      <c r="M1668" t="n">
        <v>136.2683333333333</v>
      </c>
      <c r="N1668" t="n">
        <v>142.7058333333333</v>
      </c>
      <c r="O1668" t="n">
        <v>142.7058333333333</v>
      </c>
      <c r="P1668" t="n">
        <v>142.6629166666667</v>
      </c>
      <c r="Q1668" t="n">
        <v>43.48541666666667</v>
      </c>
      <c r="R1668" t="n">
        <v>155.18375</v>
      </c>
      <c r="S1668" t="n">
        <v>167.2216666666666</v>
      </c>
      <c r="T1668" t="n">
        <v>95.43916666666667</v>
      </c>
      <c r="U1668" t="n">
        <v>33.35666666666668</v>
      </c>
      <c r="V1668" t="n">
        <v>83.58291666666663</v>
      </c>
      <c r="W1668" t="n">
        <v>18.475</v>
      </c>
      <c r="X1668" t="n">
        <v>102.7645833333333</v>
      </c>
      <c r="Y1668" t="n">
        <v>52.71791666666667</v>
      </c>
      <c r="Z1668" t="n">
        <v>65.71541666666667</v>
      </c>
      <c r="AA1668" t="n">
        <v>65.71541666666667</v>
      </c>
      <c r="AB1668" t="n">
        <v>142.7300000000001</v>
      </c>
      <c r="AD1668" t="n">
        <v>142.2816666666667</v>
      </c>
      <c r="AE1668" t="n">
        <v>145.9070833333333</v>
      </c>
      <c r="AF1668" t="n">
        <v>155.2375</v>
      </c>
      <c r="AG1668" t="n">
        <v>155.2375</v>
      </c>
    </row>
    <row r="1669">
      <c r="A1669" s="4" t="n">
        <v>45864</v>
      </c>
      <c r="B1669" t="n">
        <v>88.82135416666671</v>
      </c>
      <c r="C1669" t="n">
        <v>43.5975</v>
      </c>
      <c r="D1669" t="n">
        <v>36.95041666666666</v>
      </c>
      <c r="E1669" t="n">
        <v>101.0966666666667</v>
      </c>
      <c r="F1669" t="n">
        <v>87.04333333333334</v>
      </c>
      <c r="G1669" t="n">
        <v>81.25</v>
      </c>
      <c r="H1669" t="n">
        <v>102.9320833333333</v>
      </c>
      <c r="I1669" t="n">
        <v>89.08770833333324</v>
      </c>
      <c r="J1669" t="n">
        <v>87.86708333333335</v>
      </c>
      <c r="K1669" t="n">
        <v>91.13208333333334</v>
      </c>
      <c r="L1669" t="n">
        <v>99.84083333333332</v>
      </c>
      <c r="M1669" t="n">
        <v>112.4204166666667</v>
      </c>
      <c r="N1669" t="n">
        <v>111.6566666666667</v>
      </c>
      <c r="O1669" t="n">
        <v>111.6566666666667</v>
      </c>
      <c r="P1669" t="n">
        <v>110.53875</v>
      </c>
      <c r="Q1669" t="n">
        <v>36.95041666666666</v>
      </c>
      <c r="R1669" t="n">
        <v>106.40125</v>
      </c>
      <c r="S1669" t="n">
        <v>105.9345833333333</v>
      </c>
      <c r="T1669" t="n">
        <v>88.48833333333333</v>
      </c>
      <c r="U1669" t="n">
        <v>34.26291666666667</v>
      </c>
      <c r="V1669" t="n">
        <v>79.20666666666672</v>
      </c>
      <c r="W1669" t="n">
        <v>25.4975</v>
      </c>
      <c r="X1669" t="n">
        <v>91.8125</v>
      </c>
      <c r="Y1669" t="n">
        <v>29.02958333333333</v>
      </c>
      <c r="Z1669" t="n">
        <v>40.96291666666668</v>
      </c>
      <c r="AA1669" t="n">
        <v>40.96291666666668</v>
      </c>
      <c r="AB1669" t="n">
        <v>110.3308333333333</v>
      </c>
      <c r="AD1669" t="n">
        <v>121.0366666666667</v>
      </c>
      <c r="AE1669" t="n">
        <v>111.68875</v>
      </c>
      <c r="AF1669" t="n">
        <v>141.575</v>
      </c>
      <c r="AG1669" t="n">
        <v>141.575</v>
      </c>
    </row>
    <row r="1670">
      <c r="A1670" s="4" t="n">
        <v>45865</v>
      </c>
      <c r="B1670" t="n">
        <v>78.41541666666664</v>
      </c>
      <c r="C1670" t="n">
        <v>37.35791666666667</v>
      </c>
      <c r="D1670" t="n">
        <v>31.67</v>
      </c>
      <c r="E1670" t="n">
        <v>72.24916666666668</v>
      </c>
      <c r="F1670" t="n">
        <v>79.06083333333335</v>
      </c>
      <c r="G1670" t="n">
        <v>70.66791666666667</v>
      </c>
      <c r="H1670" t="n">
        <v>101.7529166666667</v>
      </c>
      <c r="I1670" t="n">
        <v>74.99395833333328</v>
      </c>
      <c r="J1670" t="n">
        <v>75.40541666666668</v>
      </c>
      <c r="K1670" t="n">
        <v>76.64375000000001</v>
      </c>
      <c r="L1670" t="n">
        <v>84.71083333333335</v>
      </c>
      <c r="M1670" t="n">
        <v>91.47916666666667</v>
      </c>
      <c r="N1670" t="n">
        <v>94.27499999999999</v>
      </c>
      <c r="O1670" t="n">
        <v>94.27499999999999</v>
      </c>
      <c r="P1670" t="n">
        <v>90.10083333333331</v>
      </c>
      <c r="Q1670" t="n">
        <v>31.67</v>
      </c>
      <c r="R1670" t="n">
        <v>82.54333333333334</v>
      </c>
      <c r="S1670" t="n">
        <v>78.06291666666668</v>
      </c>
      <c r="T1670" t="n">
        <v>78.7925</v>
      </c>
      <c r="U1670" t="n">
        <v>40.16958333333333</v>
      </c>
      <c r="V1670" t="n">
        <v>74.1387500000001</v>
      </c>
      <c r="W1670" t="n">
        <v>25.48791666666667</v>
      </c>
      <c r="X1670" t="n">
        <v>92.02583333333332</v>
      </c>
      <c r="Y1670" t="n">
        <v>38.79291666666667</v>
      </c>
      <c r="Z1670" t="n">
        <v>58.56083333333333</v>
      </c>
      <c r="AA1670" t="n">
        <v>58.56083333333333</v>
      </c>
      <c r="AB1670" t="n">
        <v>88.03083333333335</v>
      </c>
      <c r="AD1670" t="n">
        <v>104.8841666666667</v>
      </c>
      <c r="AE1670" t="n">
        <v>95.30791666666669</v>
      </c>
      <c r="AF1670" t="n">
        <v>94.15749999999998</v>
      </c>
      <c r="AG1670" t="n">
        <v>94.15749999999998</v>
      </c>
    </row>
    <row r="1671">
      <c r="A1671" s="4" t="n">
        <v>45866</v>
      </c>
      <c r="B1671" t="n">
        <v>84.10197916666668</v>
      </c>
      <c r="C1671" t="n">
        <v>40.67833333333333</v>
      </c>
      <c r="D1671" t="n">
        <v>32.99541666666666</v>
      </c>
      <c r="E1671" t="n">
        <v>103.6020833333333</v>
      </c>
      <c r="F1671" t="n">
        <v>87.24958333333332</v>
      </c>
      <c r="G1671" t="n">
        <v>80.34416666666668</v>
      </c>
      <c r="H1671" t="n">
        <v>102.19375</v>
      </c>
      <c r="I1671" t="n">
        <v>88.13635416666671</v>
      </c>
      <c r="J1671" t="n">
        <v>88.81374999999998</v>
      </c>
      <c r="K1671" t="n">
        <v>91.58875</v>
      </c>
      <c r="L1671" t="n">
        <v>97.69208333333331</v>
      </c>
      <c r="M1671" t="n">
        <v>106.9654166666667</v>
      </c>
      <c r="N1671" t="n">
        <v>115.9904166666666</v>
      </c>
      <c r="O1671" t="n">
        <v>115.9904166666666</v>
      </c>
      <c r="P1671" t="n">
        <v>114.2375</v>
      </c>
      <c r="Q1671" t="n">
        <v>32.99541666666666</v>
      </c>
      <c r="R1671" t="n">
        <v>103.4641666666667</v>
      </c>
      <c r="S1671" t="n">
        <v>99.71291666666667</v>
      </c>
      <c r="T1671" t="n">
        <v>68.97291666666668</v>
      </c>
      <c r="U1671" t="n">
        <v>43.47416666666665</v>
      </c>
      <c r="V1671" t="n">
        <v>77.88458333333332</v>
      </c>
      <c r="W1671" t="n">
        <v>31.84583333333333</v>
      </c>
      <c r="X1671" t="n">
        <v>105.1883333333333</v>
      </c>
      <c r="Y1671" t="n">
        <v>32.11208333333333</v>
      </c>
      <c r="Z1671" t="n">
        <v>54.05375</v>
      </c>
      <c r="AA1671" t="n">
        <v>54.05375</v>
      </c>
      <c r="AB1671" t="n">
        <v>102.9725</v>
      </c>
      <c r="AD1671" t="n">
        <v>118.5275</v>
      </c>
      <c r="AE1671" t="n">
        <v>106.555</v>
      </c>
      <c r="AF1671" t="n">
        <v>228.4129166666667</v>
      </c>
      <c r="AG1671" t="n">
        <v>228.4129166666667</v>
      </c>
    </row>
    <row r="1672">
      <c r="A1672" s="4" t="n">
        <v>45867</v>
      </c>
      <c r="B1672" t="n">
        <v>78.00541666666665</v>
      </c>
      <c r="C1672" t="n">
        <v>42.87416666666667</v>
      </c>
      <c r="D1672" t="n">
        <v>33.35541666666666</v>
      </c>
      <c r="E1672" t="n">
        <v>98.94833333333334</v>
      </c>
      <c r="F1672" t="n">
        <v>77.08125000000003</v>
      </c>
      <c r="G1672" t="n">
        <v>74.88458333333334</v>
      </c>
      <c r="H1672" t="n">
        <v>86.99291666666666</v>
      </c>
      <c r="I1672" t="n">
        <v>78.01427083333336</v>
      </c>
      <c r="J1672" t="n">
        <v>79.68833333333333</v>
      </c>
      <c r="K1672" t="n">
        <v>79.58666666666666</v>
      </c>
      <c r="L1672" t="n">
        <v>85.985</v>
      </c>
      <c r="M1672" t="n">
        <v>91.66666666666667</v>
      </c>
      <c r="N1672" t="n">
        <v>100.6554166666667</v>
      </c>
      <c r="O1672" t="n">
        <v>100.6554166666667</v>
      </c>
      <c r="P1672" t="n">
        <v>102.49625</v>
      </c>
      <c r="Q1672" t="n">
        <v>33.35541666666666</v>
      </c>
      <c r="R1672" t="n">
        <v>92.53708333333331</v>
      </c>
      <c r="S1672" t="n">
        <v>91.62458333333335</v>
      </c>
      <c r="T1672" t="n">
        <v>58.23708333333335</v>
      </c>
      <c r="U1672" t="n">
        <v>13.74875</v>
      </c>
      <c r="V1672" t="n">
        <v>63.78916666666665</v>
      </c>
      <c r="W1672" t="n">
        <v>10.41958333333333</v>
      </c>
      <c r="X1672" t="n">
        <v>101.4725</v>
      </c>
      <c r="Y1672" t="n">
        <v>10.46416666666667</v>
      </c>
      <c r="Z1672" t="n">
        <v>14.43875</v>
      </c>
      <c r="AA1672" t="n">
        <v>14.43875</v>
      </c>
      <c r="AB1672" t="n">
        <v>93.79416666666667</v>
      </c>
      <c r="AD1672" t="n">
        <v>106.91375</v>
      </c>
      <c r="AE1672" t="n">
        <v>105.3016666666667</v>
      </c>
      <c r="AF1672" t="n">
        <v>105.9604166666667</v>
      </c>
      <c r="AG1672" t="n">
        <v>105.9604166666667</v>
      </c>
    </row>
    <row r="1673">
      <c r="A1673" s="4" t="n">
        <v>45868</v>
      </c>
      <c r="B1673" t="n">
        <v>79.8963541666667</v>
      </c>
      <c r="C1673" t="n">
        <v>51.30625</v>
      </c>
      <c r="D1673" t="n">
        <v>42.53666666666667</v>
      </c>
      <c r="E1673" t="n">
        <v>108.8091666666666</v>
      </c>
      <c r="F1673" t="n">
        <v>74.37958333333334</v>
      </c>
      <c r="G1673" t="n">
        <v>72.15041666666669</v>
      </c>
      <c r="H1673" t="n">
        <v>90.24333333333335</v>
      </c>
      <c r="I1673" t="n">
        <v>82.09239583333336</v>
      </c>
      <c r="J1673" t="n">
        <v>79.80500000000001</v>
      </c>
      <c r="K1673" t="n">
        <v>76.7375</v>
      </c>
      <c r="L1673" t="n">
        <v>85.32125000000001</v>
      </c>
      <c r="M1673" t="n">
        <v>91.51833333333333</v>
      </c>
      <c r="N1673" t="n">
        <v>94.44499999999998</v>
      </c>
      <c r="O1673" t="n">
        <v>94.44499999999998</v>
      </c>
      <c r="P1673" t="n">
        <v>94.82583333333334</v>
      </c>
      <c r="Q1673" t="n">
        <v>42.53666666666667</v>
      </c>
      <c r="R1673" t="n">
        <v>90.76958333333333</v>
      </c>
      <c r="S1673" t="n">
        <v>90.47000000000001</v>
      </c>
      <c r="T1673" t="n">
        <v>72.21791666666665</v>
      </c>
      <c r="U1673" t="n">
        <v>32.18208333333332</v>
      </c>
      <c r="V1673" t="n">
        <v>67.61833333333333</v>
      </c>
      <c r="W1673" t="n">
        <v>31.15458333333333</v>
      </c>
      <c r="X1673" t="n">
        <v>103.39625</v>
      </c>
      <c r="Y1673" t="n">
        <v>32.56458333333333</v>
      </c>
      <c r="Z1673" t="n">
        <v>36.63750000000001</v>
      </c>
      <c r="AA1673" t="n">
        <v>36.63750000000001</v>
      </c>
      <c r="AB1673" t="n">
        <v>98.29750000000001</v>
      </c>
      <c r="AD1673" t="n">
        <v>112.0966666666666</v>
      </c>
      <c r="AE1673" t="n">
        <v>99.79791666666665</v>
      </c>
      <c r="AF1673" t="n">
        <v>127.995</v>
      </c>
      <c r="AG1673" t="n">
        <v>123.675</v>
      </c>
    </row>
    <row r="1674">
      <c r="A1674" s="4" t="n">
        <v>45869</v>
      </c>
      <c r="B1674" t="n">
        <v>84.6991666666667</v>
      </c>
      <c r="C1674" t="n">
        <v>65.91500000000001</v>
      </c>
      <c r="D1674" t="n">
        <v>65.40124999999999</v>
      </c>
      <c r="E1674" t="n">
        <v>104.7341666666666</v>
      </c>
      <c r="F1674" t="n">
        <v>86.78708333333333</v>
      </c>
      <c r="G1674" t="n">
        <v>85.22374999999998</v>
      </c>
      <c r="H1674" t="n">
        <v>99.22416666666668</v>
      </c>
      <c r="I1674" t="n">
        <v>83.38489583333335</v>
      </c>
      <c r="J1674" t="n">
        <v>82.81000000000002</v>
      </c>
      <c r="K1674" t="n">
        <v>86.60625</v>
      </c>
      <c r="L1674" t="n">
        <v>90.18958333333335</v>
      </c>
      <c r="M1674" t="n">
        <v>94.045</v>
      </c>
      <c r="N1674" t="n">
        <v>98.43291666666669</v>
      </c>
      <c r="O1674" t="n">
        <v>98.43291666666669</v>
      </c>
      <c r="P1674" t="n">
        <v>96.14583333333336</v>
      </c>
      <c r="Q1674" t="n">
        <v>65.40124999999999</v>
      </c>
      <c r="R1674" t="n">
        <v>92.79208333333332</v>
      </c>
      <c r="S1674" t="n">
        <v>91.42041666666667</v>
      </c>
      <c r="T1674" t="n">
        <v>86.42</v>
      </c>
      <c r="U1674" t="n">
        <v>40.37958333333333</v>
      </c>
      <c r="V1674" t="n">
        <v>76.42124999999997</v>
      </c>
      <c r="W1674" t="n">
        <v>30.03416666666667</v>
      </c>
      <c r="X1674" t="n">
        <v>98.44833333333337</v>
      </c>
      <c r="Y1674" t="n">
        <v>54.08708333333334</v>
      </c>
      <c r="Z1674" t="n">
        <v>58.10291666666668</v>
      </c>
      <c r="AA1674" t="n">
        <v>58.10291666666668</v>
      </c>
      <c r="AB1674" t="n">
        <v>92.89958333333335</v>
      </c>
      <c r="AD1674" t="n">
        <v>112.085</v>
      </c>
      <c r="AE1674" t="n">
        <v>92.545</v>
      </c>
      <c r="AF1674" t="n">
        <v>120.9908333333334</v>
      </c>
      <c r="AG1674" t="n">
        <v>116.4408333333334</v>
      </c>
    </row>
    <row r="1675">
      <c r="A1675" s="4" t="n">
        <v>45870</v>
      </c>
      <c r="B1675" t="n">
        <v>93.35562499999997</v>
      </c>
      <c r="C1675" t="n">
        <v>63.92458333333332</v>
      </c>
      <c r="D1675" t="n">
        <v>63.92458333333332</v>
      </c>
      <c r="E1675" t="n">
        <v>111.4845833333333</v>
      </c>
      <c r="F1675" t="n">
        <v>90.71416666666666</v>
      </c>
      <c r="G1675" t="n">
        <v>83.67583333333332</v>
      </c>
      <c r="H1675" t="n">
        <v>101.2295833333333</v>
      </c>
      <c r="I1675" t="n">
        <v>89.02854166666664</v>
      </c>
      <c r="J1675" t="n">
        <v>91.01249999999999</v>
      </c>
      <c r="K1675" t="n">
        <v>89.48083333333334</v>
      </c>
      <c r="L1675" t="n">
        <v>95.69708333333334</v>
      </c>
      <c r="M1675" t="n">
        <v>103.1258333333333</v>
      </c>
      <c r="N1675" t="n">
        <v>104.7779166666667</v>
      </c>
      <c r="O1675" t="n">
        <v>104.7779166666667</v>
      </c>
      <c r="P1675" t="n">
        <v>92.71624999999999</v>
      </c>
      <c r="Q1675" t="n">
        <v>63.92458333333332</v>
      </c>
      <c r="R1675" t="n">
        <v>97.06624999999998</v>
      </c>
      <c r="S1675" t="n">
        <v>94.10124999999999</v>
      </c>
      <c r="T1675" t="n">
        <v>93.22958333333334</v>
      </c>
      <c r="U1675" t="n">
        <v>45.88166666666667</v>
      </c>
      <c r="V1675" t="n">
        <v>83.54374999999999</v>
      </c>
      <c r="W1675" t="n">
        <v>17.82708333333333</v>
      </c>
      <c r="X1675" t="n">
        <v>99.67874999999999</v>
      </c>
      <c r="Y1675" t="n">
        <v>90.53874999999999</v>
      </c>
      <c r="Z1675" t="n">
        <v>93.68583333333332</v>
      </c>
      <c r="AA1675" t="n">
        <v>93.68583333333332</v>
      </c>
      <c r="AB1675" t="n">
        <v>95.54416666666673</v>
      </c>
      <c r="AD1675" t="n">
        <v>111.2654166666666</v>
      </c>
      <c r="AE1675" t="n">
        <v>93.7075</v>
      </c>
      <c r="AF1675" t="n">
        <v>109.7833333333333</v>
      </c>
      <c r="AG1675" t="n">
        <v>109.7833333333333</v>
      </c>
    </row>
    <row r="1676">
      <c r="A1676" s="4" t="n">
        <v>45871</v>
      </c>
      <c r="B1676" t="n">
        <v>71.16989583333331</v>
      </c>
      <c r="C1676" t="n">
        <v>41.73458333333333</v>
      </c>
      <c r="D1676" t="n">
        <v>36.19124999999999</v>
      </c>
      <c r="E1676" t="n">
        <v>108.7754166666668</v>
      </c>
      <c r="F1676" t="n">
        <v>64.06916666666667</v>
      </c>
      <c r="G1676" t="n">
        <v>58.19416666666667</v>
      </c>
      <c r="H1676" t="n">
        <v>81.21375</v>
      </c>
      <c r="I1676" t="n">
        <v>69.00906250000001</v>
      </c>
      <c r="J1676" t="n">
        <v>69.21458333333332</v>
      </c>
      <c r="K1676" t="n">
        <v>64.2925</v>
      </c>
      <c r="L1676" t="n">
        <v>67.88333333333334</v>
      </c>
      <c r="M1676" t="n">
        <v>71.50166666666667</v>
      </c>
      <c r="N1676" t="n">
        <v>68.7675</v>
      </c>
      <c r="O1676" t="n">
        <v>68.7675</v>
      </c>
      <c r="P1676" t="n">
        <v>68.26708333333333</v>
      </c>
      <c r="Q1676" t="n">
        <v>36.22416666666666</v>
      </c>
      <c r="R1676" t="n">
        <v>67.03916666666667</v>
      </c>
      <c r="S1676" t="n">
        <v>65.23791666666666</v>
      </c>
      <c r="T1676" t="n">
        <v>65.46458333333332</v>
      </c>
      <c r="U1676" t="n">
        <v>33.43791666666667</v>
      </c>
      <c r="V1676" t="n">
        <v>62.25000000000001</v>
      </c>
      <c r="W1676" t="n">
        <v>11.67625</v>
      </c>
      <c r="X1676" t="n">
        <v>96.96166666666669</v>
      </c>
      <c r="Y1676" t="n">
        <v>46.52541666666666</v>
      </c>
      <c r="Z1676" t="n">
        <v>63.70916666666665</v>
      </c>
      <c r="AA1676" t="n">
        <v>63.70916666666665</v>
      </c>
      <c r="AB1676" t="n">
        <v>78.72416666666668</v>
      </c>
      <c r="AD1676" t="n">
        <v>93.30208333333333</v>
      </c>
      <c r="AE1676" t="n">
        <v>77.16875</v>
      </c>
      <c r="AF1676" t="n">
        <v>81.90125</v>
      </c>
      <c r="AG1676" t="n">
        <v>81.90125</v>
      </c>
    </row>
    <row r="1677">
      <c r="A1677" s="4" t="n">
        <v>45872</v>
      </c>
      <c r="B1677" t="n">
        <v>57.20916666666667</v>
      </c>
      <c r="C1677" t="n">
        <v>30.53541666666667</v>
      </c>
      <c r="D1677" t="n">
        <v>30.36416666666667</v>
      </c>
      <c r="E1677" t="n">
        <v>87.68125000000005</v>
      </c>
      <c r="F1677" t="n">
        <v>41.97875</v>
      </c>
      <c r="G1677" t="n">
        <v>39.82666666666666</v>
      </c>
      <c r="H1677" t="n">
        <v>84.58333333333333</v>
      </c>
      <c r="I1677" t="n">
        <v>51.95593750000001</v>
      </c>
      <c r="J1677" t="n">
        <v>42.65916666666667</v>
      </c>
      <c r="K1677" t="n">
        <v>39.48541666666667</v>
      </c>
      <c r="L1677" t="n">
        <v>44.62208333333334</v>
      </c>
      <c r="M1677" t="n">
        <v>52.59416666666667</v>
      </c>
      <c r="N1677" t="n">
        <v>53.47583333333333</v>
      </c>
      <c r="O1677" t="n">
        <v>54.72416666666666</v>
      </c>
      <c r="P1677" t="n">
        <v>59.92875000000001</v>
      </c>
      <c r="Q1677" t="n">
        <v>31.00208333333333</v>
      </c>
      <c r="R1677" t="n">
        <v>46.36208333333334</v>
      </c>
      <c r="S1677" t="n">
        <v>43.11958333333334</v>
      </c>
      <c r="T1677" t="n">
        <v>42.02333333333333</v>
      </c>
      <c r="U1677" t="n">
        <v>21.65708333333333</v>
      </c>
      <c r="V1677" t="n">
        <v>47.175</v>
      </c>
      <c r="W1677" t="n">
        <v>12.4675</v>
      </c>
      <c r="X1677" t="n">
        <v>90.13416666666666</v>
      </c>
      <c r="Y1677" t="n">
        <v>28.88166666666667</v>
      </c>
      <c r="Z1677" t="n">
        <v>38.80833333333334</v>
      </c>
      <c r="AA1677" t="n">
        <v>38.80833333333334</v>
      </c>
      <c r="AB1677" t="n">
        <v>57.17875000000001</v>
      </c>
      <c r="AD1677" t="n">
        <v>74.02916666666667</v>
      </c>
      <c r="AE1677" t="n">
        <v>61.40958333333334</v>
      </c>
      <c r="AF1677" t="n">
        <v>76.75833333333333</v>
      </c>
      <c r="AG1677" t="n">
        <v>76.75833333333333</v>
      </c>
    </row>
    <row r="1678">
      <c r="A1678" s="4" t="n">
        <v>45873</v>
      </c>
      <c r="B1678" t="n">
        <v>78.73770833333334</v>
      </c>
      <c r="C1678" t="n">
        <v>41.06291666666666</v>
      </c>
      <c r="D1678" t="n">
        <v>69.18416666666667</v>
      </c>
      <c r="E1678" t="n">
        <v>112.3729166666666</v>
      </c>
      <c r="F1678" t="n">
        <v>56.81291666666666</v>
      </c>
      <c r="G1678" t="n">
        <v>52.39333333333335</v>
      </c>
      <c r="H1678" t="n">
        <v>99.45249999999997</v>
      </c>
      <c r="I1678" t="n">
        <v>80.13687499999999</v>
      </c>
      <c r="J1678" t="n">
        <v>70.77041666666668</v>
      </c>
      <c r="K1678" t="n">
        <v>60.36083333333332</v>
      </c>
      <c r="L1678" t="n">
        <v>74.08791666666666</v>
      </c>
      <c r="M1678" t="n">
        <v>83.07249999999999</v>
      </c>
      <c r="N1678" t="n">
        <v>84.235</v>
      </c>
      <c r="O1678" t="n">
        <v>87.35541666666667</v>
      </c>
      <c r="P1678" t="n">
        <v>88.38625</v>
      </c>
      <c r="Q1678" t="n">
        <v>69.26083333333334</v>
      </c>
      <c r="R1678" t="n">
        <v>75.76708333333333</v>
      </c>
      <c r="S1678" t="n">
        <v>71.30583333333333</v>
      </c>
      <c r="T1678" t="n">
        <v>41.29708333333333</v>
      </c>
      <c r="U1678" t="n">
        <v>22.06208333333334</v>
      </c>
      <c r="V1678" t="n">
        <v>51.61750000000006</v>
      </c>
      <c r="W1678" t="n">
        <v>3.940416666666667</v>
      </c>
      <c r="X1678" t="n">
        <v>32.37874999999999</v>
      </c>
      <c r="Y1678" t="n">
        <v>35.94</v>
      </c>
      <c r="Z1678" t="n">
        <v>65.68041666666669</v>
      </c>
      <c r="AA1678" t="n">
        <v>65.68041666666669</v>
      </c>
      <c r="AB1678" t="n">
        <v>84.20750000000002</v>
      </c>
      <c r="AD1678" t="n">
        <v>103.6925</v>
      </c>
      <c r="AE1678" t="n">
        <v>89.69666666666666</v>
      </c>
      <c r="AF1678" t="n">
        <v>91.70249999999999</v>
      </c>
      <c r="AG1678" t="n">
        <v>91.70249999999999</v>
      </c>
    </row>
    <row r="1679">
      <c r="A1679" s="4" t="n">
        <v>45874</v>
      </c>
      <c r="B1679" t="n">
        <v>43.03395833333332</v>
      </c>
      <c r="C1679" t="n">
        <v>16.57375</v>
      </c>
      <c r="D1679" t="n">
        <v>53.3425</v>
      </c>
      <c r="E1679" t="n">
        <v>105.1233333333333</v>
      </c>
      <c r="F1679" t="n">
        <v>36.24708333333334</v>
      </c>
      <c r="G1679" t="n">
        <v>26.44125</v>
      </c>
      <c r="H1679" t="n">
        <v>97.70916666666665</v>
      </c>
      <c r="I1679" t="n">
        <v>50.29812499999997</v>
      </c>
      <c r="J1679" t="n">
        <v>55.67958333333334</v>
      </c>
      <c r="K1679" t="n">
        <v>48.34541666666667</v>
      </c>
      <c r="L1679" t="n">
        <v>58.18916666666667</v>
      </c>
      <c r="M1679" t="n">
        <v>62.55041666666667</v>
      </c>
      <c r="N1679" t="n">
        <v>66.01458333333333</v>
      </c>
      <c r="O1679" t="n">
        <v>69.53041666666667</v>
      </c>
      <c r="P1679" t="n">
        <v>74.44708333333332</v>
      </c>
      <c r="Q1679" t="n">
        <v>55.17791666666667</v>
      </c>
      <c r="R1679" t="n">
        <v>62.89125000000001</v>
      </c>
      <c r="S1679" t="n">
        <v>61.38458333333333</v>
      </c>
      <c r="T1679" t="n">
        <v>-0.03541666666666704</v>
      </c>
      <c r="U1679" t="n">
        <v>0.3816666666666667</v>
      </c>
      <c r="V1679" t="n">
        <v>22.75124999999999</v>
      </c>
      <c r="W1679" t="n">
        <v>0.7524999999999999</v>
      </c>
      <c r="X1679" t="n">
        <v>42.50458333333334</v>
      </c>
      <c r="Y1679" t="n">
        <v>5.853333333333333</v>
      </c>
      <c r="Z1679" t="n">
        <v>5.853333333333333</v>
      </c>
      <c r="AA1679" t="n">
        <v>5.853333333333333</v>
      </c>
      <c r="AB1679" t="n">
        <v>68.97375000000005</v>
      </c>
      <c r="AD1679" t="n">
        <v>90.70416666666667</v>
      </c>
      <c r="AE1679" t="n">
        <v>73.92041666666667</v>
      </c>
      <c r="AF1679" t="n">
        <v>119.98</v>
      </c>
      <c r="AG1679" t="n">
        <v>119.98</v>
      </c>
    </row>
    <row r="1680">
      <c r="A1680" s="4" t="n">
        <v>45875</v>
      </c>
      <c r="B1680" t="n">
        <v>63.00895833333334</v>
      </c>
      <c r="C1680" t="n">
        <v>50.84250000000001</v>
      </c>
      <c r="D1680" t="n">
        <v>81.16166666666668</v>
      </c>
      <c r="E1680" t="n">
        <v>107.6508333333333</v>
      </c>
      <c r="F1680" t="n">
        <v>65.52083333333333</v>
      </c>
      <c r="G1680" t="n">
        <v>61.22</v>
      </c>
      <c r="H1680" t="n">
        <v>75.61083333333332</v>
      </c>
      <c r="I1680" t="n">
        <v>58.99510416666666</v>
      </c>
      <c r="J1680" t="n">
        <v>85.875</v>
      </c>
      <c r="K1680" t="n">
        <v>65.30333333333333</v>
      </c>
      <c r="L1680" t="n">
        <v>69.40166666666669</v>
      </c>
      <c r="M1680" t="n">
        <v>73.89916666666667</v>
      </c>
      <c r="N1680" t="n">
        <v>76.65333333333334</v>
      </c>
      <c r="O1680" t="n">
        <v>71.19916666666667</v>
      </c>
      <c r="P1680" t="n">
        <v>71.75708333333334</v>
      </c>
      <c r="Q1680" t="n">
        <v>81.16166666666668</v>
      </c>
      <c r="R1680" t="n">
        <v>74.38249999999998</v>
      </c>
      <c r="S1680" t="n">
        <v>73.57833333333333</v>
      </c>
      <c r="T1680" t="n">
        <v>29.27625</v>
      </c>
      <c r="U1680" t="n">
        <v>1.59875</v>
      </c>
      <c r="V1680" t="n">
        <v>36.25791666666667</v>
      </c>
      <c r="W1680" t="n">
        <v>0.3479166666666666</v>
      </c>
      <c r="X1680" t="n">
        <v>99.13333333333334</v>
      </c>
      <c r="Y1680" t="n">
        <v>2.66</v>
      </c>
      <c r="Z1680" t="n">
        <v>2.6675</v>
      </c>
      <c r="AA1680" t="n">
        <v>2.6675</v>
      </c>
      <c r="AB1680" t="n">
        <v>68.38625</v>
      </c>
      <c r="AD1680" t="n">
        <v>111.3645833333333</v>
      </c>
      <c r="AE1680" t="n">
        <v>66.16833333333332</v>
      </c>
      <c r="AF1680" t="n">
        <v>107.6354166666666</v>
      </c>
      <c r="AG1680" t="n">
        <v>107.6354166666666</v>
      </c>
    </row>
    <row r="1681">
      <c r="A1681" s="4" t="n">
        <v>45876</v>
      </c>
      <c r="B1681" t="n">
        <v>74.04489583333331</v>
      </c>
      <c r="C1681" t="n">
        <v>52.90291666666667</v>
      </c>
      <c r="D1681" t="n">
        <v>83.40916666666668</v>
      </c>
      <c r="E1681" t="n">
        <v>111.3262500000001</v>
      </c>
      <c r="F1681" t="n">
        <v>67.5675</v>
      </c>
      <c r="G1681" t="n">
        <v>60.64416666666667</v>
      </c>
      <c r="H1681" t="n">
        <v>80.66166666666665</v>
      </c>
      <c r="I1681" t="n">
        <v>67.48270833333332</v>
      </c>
      <c r="J1681" t="n">
        <v>77.35458333333332</v>
      </c>
      <c r="K1681" t="n">
        <v>69.17166666666667</v>
      </c>
      <c r="L1681" t="n">
        <v>70.89291666666666</v>
      </c>
      <c r="M1681" t="n">
        <v>72.56958333333334</v>
      </c>
      <c r="N1681" t="n">
        <v>66.19291666666666</v>
      </c>
      <c r="O1681" t="n">
        <v>66.32875</v>
      </c>
      <c r="P1681" t="n">
        <v>66.11666666666666</v>
      </c>
      <c r="Q1681" t="n">
        <v>83.40916666666668</v>
      </c>
      <c r="R1681" t="n">
        <v>70.33624999999999</v>
      </c>
      <c r="S1681" t="n">
        <v>70.16791666666666</v>
      </c>
      <c r="T1681" t="n">
        <v>69.63</v>
      </c>
      <c r="U1681" t="n">
        <v>16.67333333333333</v>
      </c>
      <c r="V1681" t="n">
        <v>59.96541666666666</v>
      </c>
      <c r="W1681" t="n">
        <v>3.416250000000001</v>
      </c>
      <c r="X1681" t="n">
        <v>85.86166666666669</v>
      </c>
      <c r="Y1681" t="n">
        <v>31.83333333333333</v>
      </c>
      <c r="Z1681" t="n">
        <v>33.30791666666667</v>
      </c>
      <c r="AA1681" t="n">
        <v>33.30791666666667</v>
      </c>
      <c r="AB1681" t="n">
        <v>73.37541666666669</v>
      </c>
      <c r="AD1681" t="n">
        <v>109.75125</v>
      </c>
      <c r="AE1681" t="n">
        <v>67.68791666666668</v>
      </c>
      <c r="AF1681" t="n">
        <v>110.9404166666666</v>
      </c>
      <c r="AG1681" t="n">
        <v>110.9404166666666</v>
      </c>
    </row>
    <row r="1682">
      <c r="A1682" s="4" t="n">
        <v>45877</v>
      </c>
      <c r="B1682" t="n">
        <v>78.38062499999999</v>
      </c>
      <c r="C1682" t="n">
        <v>54.68666666666667</v>
      </c>
      <c r="D1682" t="n">
        <v>74.12333333333335</v>
      </c>
      <c r="E1682" t="n">
        <v>107.1804166666667</v>
      </c>
      <c r="F1682" t="n">
        <v>76.36416666666666</v>
      </c>
      <c r="G1682" t="n">
        <v>68.34041666666666</v>
      </c>
      <c r="H1682" t="n">
        <v>98.09999999999998</v>
      </c>
      <c r="I1682" t="n">
        <v>71.78666666666665</v>
      </c>
      <c r="J1682" t="n">
        <v>77.45833333333333</v>
      </c>
      <c r="K1682" t="n">
        <v>75.71416666666667</v>
      </c>
      <c r="L1682" t="n">
        <v>77.42125</v>
      </c>
      <c r="M1682" t="n">
        <v>78.83958333333334</v>
      </c>
      <c r="N1682" t="n">
        <v>76.11375000000001</v>
      </c>
      <c r="O1682" t="n">
        <v>74.77124999999999</v>
      </c>
      <c r="P1682" t="n">
        <v>68.41083333333334</v>
      </c>
      <c r="Q1682" t="n">
        <v>77.67291666666668</v>
      </c>
      <c r="R1682" t="n">
        <v>81.27583333333334</v>
      </c>
      <c r="S1682" t="n">
        <v>82.01125000000002</v>
      </c>
      <c r="T1682" t="n">
        <v>76.53416666666668</v>
      </c>
      <c r="U1682" t="n">
        <v>22.62791666666666</v>
      </c>
      <c r="V1682" t="n">
        <v>65.42000000000002</v>
      </c>
      <c r="W1682" t="n">
        <v>60.43833333333333</v>
      </c>
      <c r="X1682" t="n">
        <v>71.75458333333334</v>
      </c>
      <c r="Y1682" t="n">
        <v>77.53125</v>
      </c>
      <c r="Z1682" t="n">
        <v>77.53125</v>
      </c>
      <c r="AA1682" t="n">
        <v>77.53125</v>
      </c>
      <c r="AB1682" t="n">
        <v>77.33958333333327</v>
      </c>
      <c r="AD1682" t="n">
        <v>116.5175</v>
      </c>
      <c r="AE1682" t="n">
        <v>72.78791666666666</v>
      </c>
      <c r="AF1682" t="n">
        <v>115.0591666666667</v>
      </c>
      <c r="AG1682" t="n">
        <v>115.0591666666667</v>
      </c>
    </row>
    <row r="1683">
      <c r="A1683" s="4" t="n">
        <v>45878</v>
      </c>
      <c r="B1683" t="n">
        <v>61.51458333333334</v>
      </c>
      <c r="C1683" t="n">
        <v>37.59458333333334</v>
      </c>
      <c r="D1683" t="n">
        <v>61.16875000000002</v>
      </c>
      <c r="E1683" t="n">
        <v>102.3083333333333</v>
      </c>
      <c r="F1683" t="n">
        <v>58.07041666666667</v>
      </c>
      <c r="G1683" t="n">
        <v>47.99041666666667</v>
      </c>
      <c r="H1683" t="n">
        <v>73.06291666666668</v>
      </c>
      <c r="I1683" t="n">
        <v>58.4925</v>
      </c>
      <c r="J1683" t="n">
        <v>64.70166666666667</v>
      </c>
      <c r="K1683" t="n">
        <v>61.12708333333333</v>
      </c>
      <c r="L1683" t="n">
        <v>65.66041666666668</v>
      </c>
      <c r="M1683" t="n">
        <v>72.13166666666666</v>
      </c>
      <c r="N1683" t="n">
        <v>70.62458333333333</v>
      </c>
      <c r="O1683" t="n">
        <v>66.38833333333334</v>
      </c>
      <c r="P1683" t="n">
        <v>63.88458333333333</v>
      </c>
      <c r="Q1683" t="n">
        <v>61.18208333333335</v>
      </c>
      <c r="R1683" t="n">
        <v>68.88125000000001</v>
      </c>
      <c r="S1683" t="n">
        <v>67.59458333333333</v>
      </c>
      <c r="T1683" t="n">
        <v>58.88958333333334</v>
      </c>
      <c r="U1683" t="n">
        <v>14.10333333333333</v>
      </c>
      <c r="V1683" t="n">
        <v>50.12958333333336</v>
      </c>
      <c r="W1683" t="n">
        <v>18.13041666666667</v>
      </c>
      <c r="X1683" t="n">
        <v>53.93708333333333</v>
      </c>
      <c r="Y1683" t="n">
        <v>44.32041666666667</v>
      </c>
      <c r="Z1683" t="n">
        <v>50.21791666666667</v>
      </c>
      <c r="AA1683" t="n">
        <v>50.21791666666667</v>
      </c>
      <c r="AB1683" t="n">
        <v>72.11708333333335</v>
      </c>
      <c r="AD1683" t="n">
        <v>109.6933333333333</v>
      </c>
      <c r="AE1683" t="n">
        <v>73.83666666666666</v>
      </c>
      <c r="AF1683" t="n">
        <v>113.7608333333333</v>
      </c>
      <c r="AG1683" t="n">
        <v>113.7608333333333</v>
      </c>
    </row>
    <row r="1684">
      <c r="A1684" s="4" t="n">
        <v>45879</v>
      </c>
      <c r="B1684" t="n">
        <v>42.84239583333335</v>
      </c>
      <c r="C1684" t="n">
        <v>29.69375</v>
      </c>
      <c r="D1684" t="n">
        <v>56.28333333333334</v>
      </c>
      <c r="E1684" t="n">
        <v>101.7216666666667</v>
      </c>
      <c r="F1684" t="n">
        <v>47.94416666666667</v>
      </c>
      <c r="G1684" t="n">
        <v>43.395</v>
      </c>
      <c r="H1684" t="n">
        <v>48.68291666666667</v>
      </c>
      <c r="I1684" t="n">
        <v>39.88395833333335</v>
      </c>
      <c r="J1684" t="n">
        <v>52.86833333333334</v>
      </c>
      <c r="K1684" t="n">
        <v>48.4175</v>
      </c>
      <c r="L1684" t="n">
        <v>49.76291666666666</v>
      </c>
      <c r="M1684" t="n">
        <v>50.45374999999999</v>
      </c>
      <c r="N1684" t="n">
        <v>51.10416666666666</v>
      </c>
      <c r="O1684" t="n">
        <v>51.10416666666666</v>
      </c>
      <c r="P1684" t="n">
        <v>54.16666666666666</v>
      </c>
      <c r="Q1684" t="n">
        <v>56.34291666666667</v>
      </c>
      <c r="R1684" t="n">
        <v>51.90833333333334</v>
      </c>
      <c r="S1684" t="n">
        <v>52.28166666666667</v>
      </c>
      <c r="T1684" t="n">
        <v>51.11416666666668</v>
      </c>
      <c r="U1684" t="n">
        <v>11.86416666666666</v>
      </c>
      <c r="V1684" t="n">
        <v>49.99458333333337</v>
      </c>
      <c r="W1684" t="n">
        <v>18.1275</v>
      </c>
      <c r="X1684" t="n">
        <v>94.64291666666666</v>
      </c>
      <c r="Y1684" t="n">
        <v>22.97041666666667</v>
      </c>
      <c r="Z1684" t="n">
        <v>26.69083333333333</v>
      </c>
      <c r="AA1684" t="n">
        <v>26.69083333333333</v>
      </c>
      <c r="AB1684" t="n">
        <v>63.02833333333333</v>
      </c>
      <c r="AD1684" t="n">
        <v>102.1408333333333</v>
      </c>
      <c r="AE1684" t="n">
        <v>65.52375000000001</v>
      </c>
      <c r="AF1684" t="n">
        <v>94.65583333333336</v>
      </c>
      <c r="AG1684" t="n">
        <v>94.65583333333336</v>
      </c>
    </row>
    <row r="1685">
      <c r="A1685" s="4" t="n">
        <v>45880</v>
      </c>
      <c r="B1685" t="n">
        <v>84.36874999999999</v>
      </c>
      <c r="C1685" t="n">
        <v>56.98333333333333</v>
      </c>
      <c r="D1685" t="n">
        <v>80.06083333333333</v>
      </c>
      <c r="E1685" t="n">
        <v>115.3508333333333</v>
      </c>
      <c r="F1685" t="n">
        <v>82.85250000000001</v>
      </c>
      <c r="G1685" t="n">
        <v>73.18833333333333</v>
      </c>
      <c r="H1685" t="n">
        <v>87.83333333333333</v>
      </c>
      <c r="I1685" t="n">
        <v>77.54895833333332</v>
      </c>
      <c r="J1685" t="n">
        <v>77.90499999999999</v>
      </c>
      <c r="K1685" t="n">
        <v>83.88291666666667</v>
      </c>
      <c r="L1685" t="n">
        <v>84.77291666666666</v>
      </c>
      <c r="M1685" t="n">
        <v>85.20041666666668</v>
      </c>
      <c r="N1685" t="n">
        <v>77.84750000000001</v>
      </c>
      <c r="O1685" t="n">
        <v>77.84750000000001</v>
      </c>
      <c r="P1685" t="n">
        <v>73.54958333333333</v>
      </c>
      <c r="Q1685" t="n">
        <v>80.06083333333333</v>
      </c>
      <c r="R1685" t="n">
        <v>84.11958333333332</v>
      </c>
      <c r="S1685" t="n">
        <v>85.15208333333334</v>
      </c>
      <c r="T1685" t="n">
        <v>84.15208333333334</v>
      </c>
      <c r="U1685" t="n">
        <v>34.4975</v>
      </c>
      <c r="V1685" t="n">
        <v>79.4308333333333</v>
      </c>
      <c r="W1685" t="n">
        <v>64.315</v>
      </c>
      <c r="X1685" t="n">
        <v>106.5308333333333</v>
      </c>
      <c r="Y1685" t="n">
        <v>75.66083333333333</v>
      </c>
      <c r="Z1685" t="n">
        <v>76.39916666666666</v>
      </c>
      <c r="AA1685" t="n">
        <v>76.39916666666666</v>
      </c>
      <c r="AB1685" t="n">
        <v>92.14083333333332</v>
      </c>
      <c r="AD1685" t="n">
        <v>119.1379166666667</v>
      </c>
      <c r="AE1685" t="n">
        <v>86.94124999999998</v>
      </c>
      <c r="AF1685" t="n">
        <v>146.1458333333333</v>
      </c>
      <c r="AG1685" t="n">
        <v>145.8458333333333</v>
      </c>
    </row>
    <row r="1686">
      <c r="A1686" s="4" t="n">
        <v>45881</v>
      </c>
      <c r="B1686" t="n">
        <v>88.17239583333334</v>
      </c>
      <c r="C1686" t="n">
        <v>80.06666666666665</v>
      </c>
      <c r="D1686" t="n">
        <v>90.17458333333332</v>
      </c>
      <c r="E1686" t="n">
        <v>113.1241666666667</v>
      </c>
      <c r="F1686" t="n">
        <v>83.78416666666666</v>
      </c>
      <c r="G1686" t="n">
        <v>83.25083333333332</v>
      </c>
      <c r="H1686" t="n">
        <v>94.38</v>
      </c>
      <c r="I1686" t="n">
        <v>84.19354166666666</v>
      </c>
      <c r="J1686" t="n">
        <v>86.47916666666669</v>
      </c>
      <c r="K1686" t="n">
        <v>87.19416666666666</v>
      </c>
      <c r="L1686" t="n">
        <v>90.29458333333332</v>
      </c>
      <c r="M1686" t="n">
        <v>91.02458333333334</v>
      </c>
      <c r="N1686" t="n">
        <v>86.08999999999999</v>
      </c>
      <c r="O1686" t="n">
        <v>86.08999999999999</v>
      </c>
      <c r="P1686" t="n">
        <v>70.47041666666667</v>
      </c>
      <c r="Q1686" t="n">
        <v>90.17458333333332</v>
      </c>
      <c r="R1686" t="n">
        <v>93.57958333333333</v>
      </c>
      <c r="S1686" t="n">
        <v>95.76416666666665</v>
      </c>
      <c r="T1686" t="n">
        <v>85.14624999999999</v>
      </c>
      <c r="U1686" t="n">
        <v>40.95458333333332</v>
      </c>
      <c r="V1686" t="n">
        <v>82.06291666666668</v>
      </c>
      <c r="W1686" t="n">
        <v>98.36</v>
      </c>
      <c r="X1686" t="n">
        <v>107.37625</v>
      </c>
      <c r="Y1686" t="n">
        <v>106.1408333333333</v>
      </c>
      <c r="Z1686" t="n">
        <v>95.22500000000001</v>
      </c>
      <c r="AA1686" t="n">
        <v>95.22500000000001</v>
      </c>
      <c r="AB1686" t="n">
        <v>89.79083333333334</v>
      </c>
      <c r="AD1686" t="n">
        <v>126.8133333333333</v>
      </c>
      <c r="AE1686" t="n">
        <v>91.94041666666668</v>
      </c>
      <c r="AF1686" t="n">
        <v>181.0783333333333</v>
      </c>
      <c r="AG1686" t="n">
        <v>181.0783333333333</v>
      </c>
    </row>
    <row r="1687">
      <c r="A1687" s="4" t="n">
        <v>45882</v>
      </c>
      <c r="B1687" t="n">
        <v>94.23822916666666</v>
      </c>
      <c r="C1687" t="n">
        <v>96.64291666666666</v>
      </c>
      <c r="D1687" t="n">
        <v>102.12125</v>
      </c>
      <c r="E1687" t="n">
        <v>117.5695833333333</v>
      </c>
      <c r="F1687" t="n">
        <v>99.59708333333333</v>
      </c>
      <c r="G1687" t="n">
        <v>99.58333333333333</v>
      </c>
      <c r="H1687" t="n">
        <v>99.44875000000002</v>
      </c>
      <c r="I1687" t="n">
        <v>87.62541666666665</v>
      </c>
      <c r="J1687" t="n">
        <v>97.32291666666667</v>
      </c>
      <c r="K1687" t="n">
        <v>96.05125</v>
      </c>
      <c r="L1687" t="n">
        <v>97.69666666666666</v>
      </c>
      <c r="M1687" t="n">
        <v>100.2925</v>
      </c>
      <c r="N1687" t="n">
        <v>89.92041666666667</v>
      </c>
      <c r="O1687" t="n">
        <v>87.39749999999999</v>
      </c>
      <c r="P1687" t="n">
        <v>75.56375</v>
      </c>
      <c r="Q1687" t="n">
        <v>102.12125</v>
      </c>
      <c r="R1687" t="n">
        <v>94.67999999999999</v>
      </c>
      <c r="S1687" t="n">
        <v>95.16208333333333</v>
      </c>
      <c r="T1687" t="n">
        <v>100.0145833333333</v>
      </c>
      <c r="U1687" t="n">
        <v>48.65583333333333</v>
      </c>
      <c r="V1687" t="n">
        <v>90.06750000000005</v>
      </c>
      <c r="W1687" t="n">
        <v>104.3925</v>
      </c>
      <c r="X1687" t="n">
        <v>107.125</v>
      </c>
      <c r="Y1687" t="n">
        <v>114.5479166666667</v>
      </c>
      <c r="Z1687" t="n">
        <v>115.3279166666667</v>
      </c>
      <c r="AA1687" t="n">
        <v>115.3279166666667</v>
      </c>
      <c r="AB1687" t="n">
        <v>94.46041666666673</v>
      </c>
      <c r="AD1687" t="n">
        <v>124.83875</v>
      </c>
      <c r="AE1687" t="n">
        <v>94.16833333333331</v>
      </c>
      <c r="AF1687" t="n">
        <v>154.3804166666667</v>
      </c>
      <c r="AG1687" t="n">
        <v>154.02625</v>
      </c>
    </row>
    <row r="1688">
      <c r="A1688" s="4" t="n">
        <v>45883</v>
      </c>
      <c r="B1688" t="n">
        <v>109.6295833333333</v>
      </c>
      <c r="C1688" t="n">
        <v>89.01125</v>
      </c>
      <c r="D1688" t="n">
        <v>95.93750000000001</v>
      </c>
      <c r="E1688" t="n">
        <v>114.6825</v>
      </c>
      <c r="F1688" t="n">
        <v>103.8770833333333</v>
      </c>
      <c r="G1688" t="n">
        <v>97.24291666666666</v>
      </c>
      <c r="H1688" t="n">
        <v>109.8083333333334</v>
      </c>
      <c r="I1688" t="n">
        <v>101.3847916666667</v>
      </c>
      <c r="J1688" t="n">
        <v>98.19</v>
      </c>
      <c r="K1688" t="n">
        <v>105.5325</v>
      </c>
      <c r="L1688" t="n">
        <v>106.9070833333333</v>
      </c>
      <c r="M1688" t="n">
        <v>109.1</v>
      </c>
      <c r="N1688" t="n">
        <v>96.86791666666664</v>
      </c>
      <c r="O1688" t="n">
        <v>95.14291666666666</v>
      </c>
      <c r="P1688" t="n">
        <v>91.83541666666666</v>
      </c>
      <c r="Q1688" t="n">
        <v>95.93750000000001</v>
      </c>
      <c r="R1688" t="n">
        <v>105.0629166666667</v>
      </c>
      <c r="S1688" t="n">
        <v>106.2708333333333</v>
      </c>
      <c r="T1688" t="n">
        <v>105.3404166666667</v>
      </c>
      <c r="U1688" t="n">
        <v>40.62666666666667</v>
      </c>
      <c r="V1688" t="n">
        <v>91.17916666666657</v>
      </c>
      <c r="W1688" t="n">
        <v>77.30249999999999</v>
      </c>
      <c r="X1688" t="n">
        <v>106.6004166666667</v>
      </c>
      <c r="Y1688" t="n">
        <v>117.8704166666667</v>
      </c>
      <c r="Z1688" t="n">
        <v>116.4104166666667</v>
      </c>
      <c r="AA1688" t="n">
        <v>116.4104166666667</v>
      </c>
      <c r="AB1688" t="n">
        <v>102.75875</v>
      </c>
      <c r="AD1688" t="n">
        <v>127.0341666666667</v>
      </c>
      <c r="AE1688" t="n">
        <v>100.1658333333334</v>
      </c>
      <c r="AF1688" t="n">
        <v>148.8433333333333</v>
      </c>
      <c r="AG1688" t="n">
        <v>146.11</v>
      </c>
    </row>
    <row r="1689">
      <c r="A1689" s="4" t="n">
        <v>45884</v>
      </c>
      <c r="B1689" t="n">
        <v>74.33322916666668</v>
      </c>
      <c r="C1689" t="n">
        <v>57.02666666666667</v>
      </c>
      <c r="D1689" t="n">
        <v>69.63458333333334</v>
      </c>
      <c r="E1689" t="n">
        <v>109.10875</v>
      </c>
      <c r="F1689" t="n">
        <v>73.09333333333333</v>
      </c>
      <c r="G1689" t="n">
        <v>69.17750000000001</v>
      </c>
      <c r="H1689" t="n">
        <v>75.11333333333334</v>
      </c>
      <c r="I1689" t="n">
        <v>72.24052083333331</v>
      </c>
      <c r="J1689" t="n">
        <v>75.65458333333333</v>
      </c>
      <c r="K1689" t="n">
        <v>72.86291666666668</v>
      </c>
      <c r="L1689" t="n">
        <v>73.06333333333333</v>
      </c>
      <c r="M1689" t="n">
        <v>72.66458333333334</v>
      </c>
      <c r="N1689" t="n">
        <v>72.67916666666666</v>
      </c>
      <c r="O1689" t="n">
        <v>71.31833333333333</v>
      </c>
      <c r="P1689" t="n">
        <v>58.30875</v>
      </c>
      <c r="Q1689" t="n">
        <v>69.63458333333334</v>
      </c>
      <c r="R1689" t="n">
        <v>72.26375</v>
      </c>
      <c r="S1689" t="n">
        <v>72.34833333333336</v>
      </c>
      <c r="T1689" t="n">
        <v>68.64541666666666</v>
      </c>
      <c r="U1689" t="n">
        <v>24.89666666666666</v>
      </c>
      <c r="V1689" t="n">
        <v>66.67458333333332</v>
      </c>
      <c r="W1689" t="n">
        <v>2.689583333333333</v>
      </c>
      <c r="X1689" t="n">
        <v>98.73333333333333</v>
      </c>
      <c r="Y1689" t="n">
        <v>54.31374999999999</v>
      </c>
      <c r="Z1689" t="n">
        <v>70.67875000000001</v>
      </c>
      <c r="AA1689" t="n">
        <v>70.67875000000001</v>
      </c>
      <c r="AB1689" t="n">
        <v>75.18750000000007</v>
      </c>
      <c r="AD1689" t="n">
        <v>116.4758333333334</v>
      </c>
      <c r="AE1689" t="n">
        <v>82.41375000000001</v>
      </c>
      <c r="AF1689" t="n">
        <v>154.2916666666667</v>
      </c>
      <c r="AG1689" t="n">
        <v>154.2916666666667</v>
      </c>
    </row>
    <row r="1690">
      <c r="A1690" s="4" t="n">
        <v>45885</v>
      </c>
      <c r="B1690" t="n">
        <v>60.50093749999998</v>
      </c>
      <c r="C1690" t="n">
        <v>46.30125</v>
      </c>
      <c r="D1690" t="n">
        <v>74.04166666666667</v>
      </c>
      <c r="E1690" t="n">
        <v>113.0333333333334</v>
      </c>
      <c r="F1690" t="n">
        <v>61.725</v>
      </c>
      <c r="G1690" t="n">
        <v>57.97958333333333</v>
      </c>
      <c r="H1690" t="n">
        <v>64.78958333333333</v>
      </c>
      <c r="I1690" t="n">
        <v>59.74302083333331</v>
      </c>
      <c r="J1690" t="n">
        <v>66.07166666666666</v>
      </c>
      <c r="K1690" t="n">
        <v>62.38833333333333</v>
      </c>
      <c r="L1690" t="n">
        <v>68.21666666666668</v>
      </c>
      <c r="M1690" t="n">
        <v>78.41083333333333</v>
      </c>
      <c r="N1690" t="n">
        <v>75.89375</v>
      </c>
      <c r="O1690" t="n">
        <v>74.54958333333333</v>
      </c>
      <c r="P1690" t="n">
        <v>48.22624999999999</v>
      </c>
      <c r="Q1690" t="n">
        <v>74.15499999999999</v>
      </c>
      <c r="R1690" t="n">
        <v>68.05374999999999</v>
      </c>
      <c r="S1690" t="n">
        <v>65.44791666666669</v>
      </c>
      <c r="T1690" t="n">
        <v>60.13749999999999</v>
      </c>
      <c r="U1690" t="n">
        <v>26.32333333333333</v>
      </c>
      <c r="V1690" t="n">
        <v>60.11333333333334</v>
      </c>
      <c r="W1690" t="n">
        <v>3.296250000000001</v>
      </c>
      <c r="X1690" t="n">
        <v>92.45041666666668</v>
      </c>
      <c r="Y1690" t="n">
        <v>12.46541666666666</v>
      </c>
      <c r="Z1690" t="n">
        <v>45.67666666666667</v>
      </c>
      <c r="AA1690" t="n">
        <v>45.67666666666667</v>
      </c>
      <c r="AB1690" t="n">
        <v>70.23333333333335</v>
      </c>
      <c r="AD1690" t="n">
        <v>110.3304166666667</v>
      </c>
      <c r="AE1690" t="n">
        <v>65.02125000000001</v>
      </c>
      <c r="AF1690" t="n">
        <v>143.3166666666667</v>
      </c>
      <c r="AG1690" t="n">
        <v>143.3166666666667</v>
      </c>
    </row>
    <row r="1691">
      <c r="A1691" s="4" t="n">
        <v>45886</v>
      </c>
      <c r="B1691" t="n">
        <v>62.75666666666667</v>
      </c>
      <c r="C1691" t="n">
        <v>41.14166666666666</v>
      </c>
      <c r="D1691" t="n">
        <v>68.00875000000001</v>
      </c>
      <c r="E1691" t="n">
        <v>104.3875</v>
      </c>
      <c r="F1691" t="n">
        <v>66.02708333333334</v>
      </c>
      <c r="G1691" t="n">
        <v>60.26625000000001</v>
      </c>
      <c r="H1691" t="n">
        <v>64.46791666666665</v>
      </c>
      <c r="I1691" t="n">
        <v>57.571875</v>
      </c>
      <c r="J1691" t="n">
        <v>62.90416666666668</v>
      </c>
      <c r="K1691" t="n">
        <v>63.23416666666667</v>
      </c>
      <c r="L1691" t="n">
        <v>62.87541666666666</v>
      </c>
      <c r="M1691" t="n">
        <v>63.14041666666665</v>
      </c>
      <c r="N1691" t="n">
        <v>60.48249999999999</v>
      </c>
      <c r="O1691" t="n">
        <v>60.48249999999999</v>
      </c>
      <c r="P1691" t="n">
        <v>64.89208333333333</v>
      </c>
      <c r="Q1691" t="n">
        <v>68.06541666666668</v>
      </c>
      <c r="R1691" t="n">
        <v>61.30625000000001</v>
      </c>
      <c r="S1691" t="n">
        <v>61.20791666666666</v>
      </c>
      <c r="T1691" t="n">
        <v>64.61750000000001</v>
      </c>
      <c r="U1691" t="n">
        <v>29.835</v>
      </c>
      <c r="V1691" t="n">
        <v>63.92083333333328</v>
      </c>
      <c r="W1691" t="n">
        <v>3.39875</v>
      </c>
      <c r="X1691" t="n">
        <v>88.27833333333335</v>
      </c>
      <c r="Y1691" t="n">
        <v>38.46416666666666</v>
      </c>
      <c r="Z1691" t="n">
        <v>50.97166666666666</v>
      </c>
      <c r="AA1691" t="n">
        <v>50.97166666666666</v>
      </c>
      <c r="AB1691" t="n">
        <v>71.30666666666669</v>
      </c>
      <c r="AD1691" t="n">
        <v>108.1075</v>
      </c>
      <c r="AE1691" t="n">
        <v>69.38708333333334</v>
      </c>
      <c r="AF1691" t="n">
        <v>140.45</v>
      </c>
      <c r="AG1691" t="n">
        <v>140.45</v>
      </c>
    </row>
    <row r="1692">
      <c r="A1692" s="4" t="n">
        <v>45887</v>
      </c>
      <c r="B1692" t="n">
        <v>98.01479166666668</v>
      </c>
      <c r="C1692" t="n">
        <v>71.50291666666665</v>
      </c>
      <c r="D1692" t="n">
        <v>96.22291666666665</v>
      </c>
      <c r="E1692" t="n">
        <v>108.8583333333334</v>
      </c>
      <c r="F1692" t="n">
        <v>87.63625000000002</v>
      </c>
      <c r="G1692" t="n">
        <v>85.84624999999998</v>
      </c>
      <c r="H1692" t="n">
        <v>110.2241666666667</v>
      </c>
      <c r="I1692" t="n">
        <v>92.86375000000008</v>
      </c>
      <c r="J1692" t="n">
        <v>87.62416666666668</v>
      </c>
      <c r="K1692" t="n">
        <v>92.49750000000002</v>
      </c>
      <c r="L1692" t="n">
        <v>92.50333333333333</v>
      </c>
      <c r="M1692" t="n">
        <v>92.07749999999999</v>
      </c>
      <c r="N1692" t="n">
        <v>91.78916666666665</v>
      </c>
      <c r="O1692" t="n">
        <v>89.50624999999998</v>
      </c>
      <c r="P1692" t="n">
        <v>89.50749999999999</v>
      </c>
      <c r="Q1692" t="n">
        <v>96.22291666666665</v>
      </c>
      <c r="R1692" t="n">
        <v>90.92833333333333</v>
      </c>
      <c r="S1692" t="n">
        <v>90.90041666666667</v>
      </c>
      <c r="T1692" t="n">
        <v>92.08750000000002</v>
      </c>
      <c r="U1692" t="n">
        <v>55.77083333333334</v>
      </c>
      <c r="V1692" t="n">
        <v>82.72333333333337</v>
      </c>
      <c r="W1692" t="n">
        <v>71.16541666666664</v>
      </c>
      <c r="X1692" t="n">
        <v>111.8158333333333</v>
      </c>
      <c r="Y1692" t="n">
        <v>95.66208333333331</v>
      </c>
      <c r="Z1692" t="n">
        <v>111.94125</v>
      </c>
      <c r="AA1692" t="n">
        <v>111.94125</v>
      </c>
      <c r="AB1692" t="n">
        <v>99.64708333333328</v>
      </c>
      <c r="AD1692" t="n">
        <v>124.10125</v>
      </c>
      <c r="AE1692" t="n">
        <v>103.5454166666667</v>
      </c>
      <c r="AF1692" t="n">
        <v>97.57291666666664</v>
      </c>
      <c r="AG1692" t="n">
        <v>97.57291666666664</v>
      </c>
    </row>
    <row r="1693">
      <c r="A1693" s="4" t="n">
        <v>45888</v>
      </c>
      <c r="B1693" t="n">
        <v>83.95770833333337</v>
      </c>
      <c r="C1693" t="n">
        <v>70.71375</v>
      </c>
      <c r="D1693" t="n">
        <v>76.86</v>
      </c>
      <c r="E1693" t="n">
        <v>102.6408333333333</v>
      </c>
      <c r="F1693" t="n">
        <v>77.61125000000001</v>
      </c>
      <c r="G1693" t="n">
        <v>75.73625</v>
      </c>
      <c r="H1693" t="n">
        <v>101.5991666666667</v>
      </c>
      <c r="I1693" t="n">
        <v>88.00489583333332</v>
      </c>
      <c r="J1693" t="n">
        <v>92.78458333333333</v>
      </c>
      <c r="K1693" t="n">
        <v>88.11041666666667</v>
      </c>
      <c r="L1693" t="n">
        <v>91.85750000000002</v>
      </c>
      <c r="M1693" t="n">
        <v>91.71708333333333</v>
      </c>
      <c r="N1693" t="n">
        <v>93.76666666666665</v>
      </c>
      <c r="O1693" t="n">
        <v>93.76666666666665</v>
      </c>
      <c r="P1693" t="n">
        <v>93.08166666666666</v>
      </c>
      <c r="Q1693" t="n">
        <v>76.86</v>
      </c>
      <c r="R1693" t="n">
        <v>91.8575</v>
      </c>
      <c r="S1693" t="n">
        <v>92.21083333333331</v>
      </c>
      <c r="T1693" t="n">
        <v>81.92916666666667</v>
      </c>
      <c r="U1693" t="n">
        <v>43.72708333333333</v>
      </c>
      <c r="V1693" t="n">
        <v>76.8841666666667</v>
      </c>
      <c r="W1693" t="n">
        <v>17.06041666666667</v>
      </c>
      <c r="X1693" t="n">
        <v>103.8945833333333</v>
      </c>
      <c r="Y1693" t="n">
        <v>52.04374999999999</v>
      </c>
      <c r="Z1693" t="n">
        <v>78.70833333333333</v>
      </c>
      <c r="AA1693" t="n">
        <v>78.70833333333333</v>
      </c>
      <c r="AB1693" t="n">
        <v>91.98666666666661</v>
      </c>
      <c r="AD1693" t="n">
        <v>114.7083333333334</v>
      </c>
      <c r="AE1693" t="n">
        <v>89.40291666666666</v>
      </c>
      <c r="AF1693" t="n">
        <v>109.5516666666667</v>
      </c>
      <c r="AG1693" t="n">
        <v>109.4225</v>
      </c>
    </row>
    <row r="1694">
      <c r="A1694" s="4" t="n">
        <v>45889</v>
      </c>
      <c r="B1694" t="n">
        <v>89.70520833333335</v>
      </c>
      <c r="C1694" t="n">
        <v>59.46708333333331</v>
      </c>
      <c r="D1694" t="n">
        <v>68.33333333333333</v>
      </c>
      <c r="E1694" t="n">
        <v>110.2758333333333</v>
      </c>
      <c r="F1694" t="n">
        <v>86.08791666666667</v>
      </c>
      <c r="G1694" t="n">
        <v>80.17416666666668</v>
      </c>
      <c r="H1694" t="n">
        <v>92.18666666666667</v>
      </c>
      <c r="I1694" t="n">
        <v>88.1594791666667</v>
      </c>
      <c r="J1694" t="n">
        <v>96.69000000000001</v>
      </c>
      <c r="K1694" t="n">
        <v>91.03708333333334</v>
      </c>
      <c r="L1694" t="n">
        <v>90.76541666666667</v>
      </c>
      <c r="M1694" t="n">
        <v>90.36999999999999</v>
      </c>
      <c r="N1694" t="n">
        <v>86.37166666666667</v>
      </c>
      <c r="O1694" t="n">
        <v>81.16000000000001</v>
      </c>
      <c r="P1694" t="n">
        <v>81.18333333333334</v>
      </c>
      <c r="Q1694" t="n">
        <v>68.33333333333333</v>
      </c>
      <c r="R1694" t="n">
        <v>87.80499999999999</v>
      </c>
      <c r="S1694" t="n">
        <v>89.26458333333335</v>
      </c>
      <c r="T1694" t="n">
        <v>89.40875000000001</v>
      </c>
      <c r="U1694" t="n">
        <v>66.68791666666665</v>
      </c>
      <c r="V1694" t="n">
        <v>86.84500000000001</v>
      </c>
      <c r="W1694" t="n">
        <v>50.29083333333332</v>
      </c>
      <c r="X1694" t="n">
        <v>120.5229166666667</v>
      </c>
      <c r="Y1694" t="n">
        <v>110.65375</v>
      </c>
      <c r="Z1694" t="n">
        <v>119.7895833333333</v>
      </c>
      <c r="AA1694" t="n">
        <v>119.7895833333333</v>
      </c>
      <c r="AB1694" t="n">
        <v>89.66458333333333</v>
      </c>
      <c r="AD1694" t="n">
        <v>108.5370833333333</v>
      </c>
      <c r="AE1694" t="n">
        <v>87.03999999999998</v>
      </c>
      <c r="AF1694" t="n">
        <v>114.4104166666667</v>
      </c>
      <c r="AG1694" t="n">
        <v>114.19375</v>
      </c>
    </row>
    <row r="1695">
      <c r="A1695" s="4" t="n">
        <v>45890</v>
      </c>
      <c r="B1695" t="n">
        <v>89.88979166666667</v>
      </c>
      <c r="C1695" t="n">
        <v>35.74208333333333</v>
      </c>
      <c r="D1695" t="n">
        <v>52.43041666666667</v>
      </c>
      <c r="E1695" t="n">
        <v>107.5404166666666</v>
      </c>
      <c r="F1695" t="n">
        <v>86.08708333333334</v>
      </c>
      <c r="G1695" t="n">
        <v>76.92750000000001</v>
      </c>
      <c r="H1695" t="n">
        <v>104.4975</v>
      </c>
      <c r="I1695" t="n">
        <v>92.66843750000004</v>
      </c>
      <c r="J1695" t="n">
        <v>97.13374999999996</v>
      </c>
      <c r="K1695" t="n">
        <v>96.19375000000001</v>
      </c>
      <c r="L1695" t="n">
        <v>98.64166666666667</v>
      </c>
      <c r="M1695" t="n">
        <v>98.2075</v>
      </c>
      <c r="N1695" t="n">
        <v>97.90458333333333</v>
      </c>
      <c r="O1695" t="n">
        <v>84.85958333333335</v>
      </c>
      <c r="P1695" t="n">
        <v>85.07833333333335</v>
      </c>
      <c r="Q1695" t="n">
        <v>52.46333333333333</v>
      </c>
      <c r="R1695" t="n">
        <v>96.30791666666669</v>
      </c>
      <c r="S1695" t="n">
        <v>96.07791666666667</v>
      </c>
      <c r="T1695" t="n">
        <v>90.58791666666667</v>
      </c>
      <c r="U1695" t="n">
        <v>81.15500000000002</v>
      </c>
      <c r="V1695" t="n">
        <v>88.50416666666665</v>
      </c>
      <c r="W1695" t="n">
        <v>146.0120833333333</v>
      </c>
      <c r="X1695" t="n">
        <v>146.82125</v>
      </c>
      <c r="Y1695" t="n">
        <v>145.9679166666667</v>
      </c>
      <c r="Z1695" t="n">
        <v>138.48625</v>
      </c>
      <c r="AA1695" t="n">
        <v>138.48625</v>
      </c>
      <c r="AB1695" t="n">
        <v>96.0012500000001</v>
      </c>
      <c r="AD1695" t="n">
        <v>105.4216666666667</v>
      </c>
      <c r="AE1695" t="n">
        <v>84.19416666666666</v>
      </c>
      <c r="AF1695" t="n">
        <v>114.1141666666666</v>
      </c>
      <c r="AG1695" t="n">
        <v>114.035</v>
      </c>
    </row>
    <row r="1696">
      <c r="A1696" s="4" t="n">
        <v>45891</v>
      </c>
      <c r="B1696" t="n">
        <v>75.74916666666668</v>
      </c>
      <c r="C1696" t="n">
        <v>53.49291666666667</v>
      </c>
      <c r="D1696" t="n">
        <v>55.09291666666666</v>
      </c>
      <c r="E1696" t="n">
        <v>103.5858333333334</v>
      </c>
      <c r="F1696" t="n">
        <v>85.52625</v>
      </c>
      <c r="G1696" t="n">
        <v>85.18916666666665</v>
      </c>
      <c r="H1696" t="n">
        <v>78.13833333333331</v>
      </c>
      <c r="I1696" t="n">
        <v>76.00531249999999</v>
      </c>
      <c r="J1696" t="n">
        <v>89.56333333333333</v>
      </c>
      <c r="K1696" t="n">
        <v>74.03416666666666</v>
      </c>
      <c r="L1696" t="n">
        <v>73.98916666666665</v>
      </c>
      <c r="M1696" t="n">
        <v>73.98916666666666</v>
      </c>
      <c r="N1696" t="n">
        <v>66.42874999999999</v>
      </c>
      <c r="O1696" t="n">
        <v>66.42874999999999</v>
      </c>
      <c r="P1696" t="n">
        <v>66.42958333333333</v>
      </c>
      <c r="Q1696" t="n">
        <v>55.09291666666666</v>
      </c>
      <c r="R1696" t="n">
        <v>71.89583333333333</v>
      </c>
      <c r="S1696" t="n">
        <v>72.48083333333332</v>
      </c>
      <c r="T1696" t="n">
        <v>64.51583333333333</v>
      </c>
      <c r="U1696" t="n">
        <v>67.39375</v>
      </c>
      <c r="V1696" t="n">
        <v>77.47083333333335</v>
      </c>
      <c r="W1696" t="n">
        <v>207.3416666666667</v>
      </c>
      <c r="X1696" t="n">
        <v>215.76125</v>
      </c>
      <c r="Y1696" t="n">
        <v>207.2391666666666</v>
      </c>
      <c r="Z1696" t="n">
        <v>131.6833333333333</v>
      </c>
      <c r="AA1696" t="n">
        <v>131.6833333333333</v>
      </c>
      <c r="AB1696" t="n">
        <v>81.06541666666668</v>
      </c>
      <c r="AD1696" t="n">
        <v>105.205</v>
      </c>
      <c r="AE1696" t="n">
        <v>74.815</v>
      </c>
      <c r="AF1696" t="n">
        <v>110.89625</v>
      </c>
      <c r="AG1696" t="n">
        <v>110.6795833333333</v>
      </c>
    </row>
    <row r="1697">
      <c r="A1697" s="4" t="n">
        <v>45892</v>
      </c>
      <c r="B1697" t="n">
        <v>65.56468750000001</v>
      </c>
      <c r="C1697" t="n">
        <v>63.64125000000001</v>
      </c>
      <c r="D1697" t="n">
        <v>64.34000000000002</v>
      </c>
      <c r="E1697" t="n">
        <v>98.94458333333336</v>
      </c>
      <c r="F1697" t="n">
        <v>69.63000000000001</v>
      </c>
      <c r="G1697" t="n">
        <v>69.43083333333334</v>
      </c>
      <c r="H1697" t="n">
        <v>75.26333333333332</v>
      </c>
      <c r="I1697" t="n">
        <v>64.58979166666664</v>
      </c>
      <c r="J1697" t="n">
        <v>65.60791666666664</v>
      </c>
      <c r="K1697" t="n">
        <v>67.91291666666666</v>
      </c>
      <c r="L1697" t="n">
        <v>69.18750000000001</v>
      </c>
      <c r="M1697" t="n">
        <v>71.19708333333332</v>
      </c>
      <c r="N1697" t="n">
        <v>71.16708333333334</v>
      </c>
      <c r="O1697" t="n">
        <v>69.19375000000001</v>
      </c>
      <c r="P1697" t="n">
        <v>68.52583333333334</v>
      </c>
      <c r="Q1697" t="n">
        <v>64.43375000000002</v>
      </c>
      <c r="R1697" t="n">
        <v>69.5125</v>
      </c>
      <c r="S1697" t="n">
        <v>69.11208333333335</v>
      </c>
      <c r="T1697" t="n">
        <v>68.58791666666667</v>
      </c>
      <c r="U1697" t="n">
        <v>33.89583333333334</v>
      </c>
      <c r="V1697" t="n">
        <v>68.28833333333337</v>
      </c>
      <c r="W1697" t="n">
        <v>82.33708333333335</v>
      </c>
      <c r="X1697" t="n">
        <v>132.7120833333334</v>
      </c>
      <c r="Y1697" t="n">
        <v>82.33416666666668</v>
      </c>
      <c r="Z1697" t="n">
        <v>70.04708333333335</v>
      </c>
      <c r="AA1697" t="n">
        <v>69.21625000000002</v>
      </c>
      <c r="AB1697" t="n">
        <v>64.97500000000001</v>
      </c>
      <c r="AD1697" t="n">
        <v>102.7108333333333</v>
      </c>
      <c r="AE1697" t="n">
        <v>62.99208333333333</v>
      </c>
      <c r="AF1697" t="n">
        <v>110.5595833333333</v>
      </c>
      <c r="AG1697" t="n">
        <v>109.2675</v>
      </c>
    </row>
    <row r="1698">
      <c r="A1698" s="4" t="n">
        <v>45893</v>
      </c>
      <c r="B1698" t="n">
        <v>61.35385416666666</v>
      </c>
      <c r="C1698" t="n">
        <v>56.84166666666665</v>
      </c>
      <c r="D1698" t="n">
        <v>62.78916666666667</v>
      </c>
      <c r="E1698" t="n">
        <v>96.44541666666669</v>
      </c>
      <c r="F1698" t="n">
        <v>62.94958333333332</v>
      </c>
      <c r="G1698" t="n">
        <v>62.44166666666666</v>
      </c>
      <c r="H1698" t="n">
        <v>61.52583333333333</v>
      </c>
      <c r="I1698" t="n">
        <v>58.51354166666665</v>
      </c>
      <c r="J1698" t="n">
        <v>62.375</v>
      </c>
      <c r="K1698" t="n">
        <v>61.46958333333333</v>
      </c>
      <c r="L1698" t="n">
        <v>61.11916666666665</v>
      </c>
      <c r="M1698" t="n">
        <v>60.85416666666666</v>
      </c>
      <c r="N1698" t="n">
        <v>61.02208333333333</v>
      </c>
      <c r="O1698" t="n">
        <v>60.34625</v>
      </c>
      <c r="P1698" t="n">
        <v>61.04541666666666</v>
      </c>
      <c r="Q1698" t="n">
        <v>62.86083333333334</v>
      </c>
      <c r="R1698" t="n">
        <v>61.43624999999999</v>
      </c>
      <c r="S1698" t="n">
        <v>61.77541666666665</v>
      </c>
      <c r="T1698" t="n">
        <v>63.20124999999999</v>
      </c>
      <c r="U1698" t="n">
        <v>33.90541666666667</v>
      </c>
      <c r="V1698" t="n">
        <v>63.30916666666664</v>
      </c>
      <c r="W1698" t="n">
        <v>58.34333333333333</v>
      </c>
      <c r="X1698" t="n">
        <v>103.85625</v>
      </c>
      <c r="Y1698" t="n">
        <v>60.3375</v>
      </c>
      <c r="Z1698" t="n">
        <v>67.77833333333334</v>
      </c>
      <c r="AA1698" t="n">
        <v>67.19875</v>
      </c>
      <c r="AB1698" t="n">
        <v>62.46500000000001</v>
      </c>
      <c r="AD1698" t="n">
        <v>86.78208333333333</v>
      </c>
      <c r="AE1698" t="n">
        <v>59.89958333333334</v>
      </c>
      <c r="AF1698" t="n">
        <v>75.71666666666667</v>
      </c>
      <c r="AG1698" t="n">
        <v>75.71666666666667</v>
      </c>
    </row>
    <row r="1699">
      <c r="A1699" s="4" t="n">
        <v>45894</v>
      </c>
      <c r="B1699" t="n">
        <v>88.1959375</v>
      </c>
      <c r="C1699" t="n">
        <v>75.89666666666666</v>
      </c>
      <c r="D1699" t="n">
        <v>91.86958333333335</v>
      </c>
      <c r="E1699" t="n">
        <v>115.6850000000001</v>
      </c>
      <c r="F1699" t="n">
        <v>87.23708333333333</v>
      </c>
      <c r="G1699" t="n">
        <v>85.49624999999999</v>
      </c>
      <c r="H1699" t="n">
        <v>90.28041666666667</v>
      </c>
      <c r="I1699" t="n">
        <v>85.65072916666666</v>
      </c>
      <c r="J1699" t="n">
        <v>82.05499999999998</v>
      </c>
      <c r="K1699" t="n">
        <v>89.53750000000001</v>
      </c>
      <c r="L1699" t="n">
        <v>89.27833333333332</v>
      </c>
      <c r="M1699" t="n">
        <v>89.03458333333333</v>
      </c>
      <c r="N1699" t="n">
        <v>88.98791666666666</v>
      </c>
      <c r="O1699" t="n">
        <v>86.25458333333334</v>
      </c>
      <c r="P1699" t="n">
        <v>86.10208333333334</v>
      </c>
      <c r="Q1699" t="n">
        <v>91.86958333333335</v>
      </c>
      <c r="R1699" t="n">
        <v>88.57541666666667</v>
      </c>
      <c r="S1699" t="n">
        <v>88.52375000000001</v>
      </c>
      <c r="T1699" t="n">
        <v>89.98999999999999</v>
      </c>
      <c r="U1699" t="n">
        <v>54.49166666666667</v>
      </c>
      <c r="V1699" t="n">
        <v>88.22458333333334</v>
      </c>
      <c r="W1699" t="n">
        <v>38.97249999999999</v>
      </c>
      <c r="X1699" t="n">
        <v>86.81541666666668</v>
      </c>
      <c r="Y1699" t="n">
        <v>80.33166666666668</v>
      </c>
      <c r="Z1699" t="n">
        <v>85.50083333333335</v>
      </c>
      <c r="AA1699" t="n">
        <v>85.50083333333335</v>
      </c>
      <c r="AB1699" t="n">
        <v>85.1066666666667</v>
      </c>
      <c r="AD1699" t="n">
        <v>117.12125</v>
      </c>
      <c r="AE1699" t="n">
        <v>81.61166666666666</v>
      </c>
      <c r="AF1699" t="n">
        <v>91.65999999999997</v>
      </c>
      <c r="AG1699" t="n">
        <v>91.65999999999997</v>
      </c>
    </row>
    <row r="1700">
      <c r="A1700" s="4" t="n">
        <v>45895</v>
      </c>
      <c r="B1700" t="n">
        <v>96.50218750000003</v>
      </c>
      <c r="C1700" t="n">
        <v>77.17833333333333</v>
      </c>
      <c r="D1700" t="n">
        <v>87.86666666666667</v>
      </c>
      <c r="E1700" t="n">
        <v>115.1779166666667</v>
      </c>
      <c r="F1700" t="n">
        <v>91.17666666666666</v>
      </c>
      <c r="G1700" t="n">
        <v>86.64458333333333</v>
      </c>
      <c r="H1700" t="n">
        <v>105.9379166666667</v>
      </c>
      <c r="I1700" t="n">
        <v>92.32677083333333</v>
      </c>
      <c r="J1700" t="n">
        <v>92.47249999999998</v>
      </c>
      <c r="K1700" t="n">
        <v>99.40708333333333</v>
      </c>
      <c r="L1700" t="n">
        <v>100.27375</v>
      </c>
      <c r="M1700" t="n">
        <v>96.49541666666666</v>
      </c>
      <c r="N1700" t="n">
        <v>95.21083333333333</v>
      </c>
      <c r="O1700" t="n">
        <v>89.86958333333331</v>
      </c>
      <c r="P1700" t="n">
        <v>89.86999999999999</v>
      </c>
      <c r="Q1700" t="n">
        <v>87.86666666666667</v>
      </c>
      <c r="R1700" t="n">
        <v>97.02916666666665</v>
      </c>
      <c r="S1700" t="n">
        <v>97.54999999999997</v>
      </c>
      <c r="T1700" t="n">
        <v>100.4654166666667</v>
      </c>
      <c r="U1700" t="n">
        <v>96.42791666666666</v>
      </c>
      <c r="V1700" t="n">
        <v>96.73291666666665</v>
      </c>
      <c r="W1700" t="n">
        <v>98.97999999999998</v>
      </c>
      <c r="X1700" t="n">
        <v>99.70833333333333</v>
      </c>
      <c r="Y1700" t="n">
        <v>113.82</v>
      </c>
      <c r="Z1700" t="n">
        <v>113.6816666666667</v>
      </c>
      <c r="AA1700" t="n">
        <v>113.6816666666667</v>
      </c>
      <c r="AB1700" t="n">
        <v>94.38500000000005</v>
      </c>
      <c r="AD1700" t="n">
        <v>118.08125</v>
      </c>
      <c r="AE1700" t="n">
        <v>95.48041666666666</v>
      </c>
      <c r="AF1700" t="n">
        <v>112.9875</v>
      </c>
      <c r="AG1700" t="n">
        <v>112.8166666666667</v>
      </c>
    </row>
    <row r="1701">
      <c r="A1701" s="4" t="n">
        <v>45896</v>
      </c>
      <c r="B1701" t="n">
        <v>105.5275</v>
      </c>
      <c r="C1701" t="n">
        <v>87.49333333333333</v>
      </c>
      <c r="D1701" t="n">
        <v>87.00166666666667</v>
      </c>
      <c r="E1701" t="n">
        <v>118.3012500000001</v>
      </c>
      <c r="F1701" t="n">
        <v>99.48916666666668</v>
      </c>
      <c r="G1701" t="n">
        <v>96.61041666666667</v>
      </c>
      <c r="H1701" t="n">
        <v>106.62625</v>
      </c>
      <c r="I1701" t="n">
        <v>104.0777083333333</v>
      </c>
      <c r="J1701" t="n">
        <v>97.8579166666667</v>
      </c>
      <c r="K1701" t="n">
        <v>104.6316666666667</v>
      </c>
      <c r="L1701" t="n">
        <v>105.4670833333333</v>
      </c>
      <c r="M1701" t="n">
        <v>99.93458333333335</v>
      </c>
      <c r="N1701" t="n">
        <v>98.03583333333334</v>
      </c>
      <c r="O1701" t="n">
        <v>80.74708333333332</v>
      </c>
      <c r="P1701" t="n">
        <v>79.13416666666664</v>
      </c>
      <c r="Q1701" t="n">
        <v>87.00166666666667</v>
      </c>
      <c r="R1701" t="n">
        <v>100.8475</v>
      </c>
      <c r="S1701" t="n">
        <v>101.64125</v>
      </c>
      <c r="T1701" t="n">
        <v>105.0075</v>
      </c>
      <c r="U1701" t="n">
        <v>97.81916666666666</v>
      </c>
      <c r="V1701" t="n">
        <v>99.08458333333338</v>
      </c>
      <c r="W1701" t="n">
        <v>89.53791666666667</v>
      </c>
      <c r="X1701" t="n">
        <v>97.07999999999998</v>
      </c>
      <c r="Y1701" t="n">
        <v>109.0033333333333</v>
      </c>
      <c r="Z1701" t="n">
        <v>109.0033333333333</v>
      </c>
      <c r="AA1701" t="n">
        <v>109.0033333333333</v>
      </c>
      <c r="AB1701" t="n">
        <v>101.7225</v>
      </c>
      <c r="AD1701" t="n">
        <v>123.8045833333333</v>
      </c>
      <c r="AE1701" t="n">
        <v>91.39833333333331</v>
      </c>
      <c r="AF1701" t="n">
        <v>115.6979166666667</v>
      </c>
      <c r="AG1701" t="n">
        <v>115.6979166666667</v>
      </c>
    </row>
    <row r="1702">
      <c r="A1702" s="4" t="n">
        <v>45897</v>
      </c>
      <c r="B1702" t="n">
        <v>120.2485416666667</v>
      </c>
      <c r="C1702" t="n">
        <v>56.65333333333333</v>
      </c>
      <c r="D1702" t="n">
        <v>52.80208333333334</v>
      </c>
      <c r="E1702" t="n">
        <v>121.6362500000001</v>
      </c>
      <c r="F1702" t="n">
        <v>98.61041666666665</v>
      </c>
      <c r="G1702" t="n">
        <v>87.46750000000002</v>
      </c>
      <c r="H1702" t="n">
        <v>99.56041666666668</v>
      </c>
      <c r="I1702" t="n">
        <v>89.84041666666673</v>
      </c>
      <c r="J1702" t="n">
        <v>110.6120833333333</v>
      </c>
      <c r="K1702" t="n">
        <v>100.5241666666666</v>
      </c>
      <c r="L1702" t="n">
        <v>87.66958333333334</v>
      </c>
      <c r="M1702" t="n">
        <v>82.85958333333333</v>
      </c>
      <c r="N1702" t="n">
        <v>80.66166666666668</v>
      </c>
      <c r="O1702" t="n">
        <v>74.69458333333334</v>
      </c>
      <c r="P1702" t="n">
        <v>70.72458333333334</v>
      </c>
      <c r="Q1702" t="n">
        <v>53.33791666666666</v>
      </c>
      <c r="R1702" t="n">
        <v>80.84958333333334</v>
      </c>
      <c r="S1702" t="n">
        <v>81.27958333333332</v>
      </c>
      <c r="T1702" t="n">
        <v>115.0575</v>
      </c>
      <c r="U1702" t="n">
        <v>112.1325</v>
      </c>
      <c r="V1702" t="n">
        <v>101.87</v>
      </c>
      <c r="W1702" t="n">
        <v>129.45375</v>
      </c>
      <c r="X1702" t="n">
        <v>96.89291666666668</v>
      </c>
      <c r="Y1702" t="n">
        <v>139.1666666666667</v>
      </c>
      <c r="Z1702" t="n">
        <v>139.1666666666667</v>
      </c>
      <c r="AA1702" t="n">
        <v>139.1666666666667</v>
      </c>
      <c r="AB1702" t="n">
        <v>89.95124999999997</v>
      </c>
      <c r="AD1702" t="n">
        <v>120.82625</v>
      </c>
      <c r="AE1702" t="n">
        <v>78.64833333333334</v>
      </c>
      <c r="AF1702" t="n">
        <v>116.06875</v>
      </c>
      <c r="AG1702" t="n">
        <v>116.06875</v>
      </c>
    </row>
    <row r="1703">
      <c r="A1703" s="4" t="n">
        <v>45898</v>
      </c>
      <c r="B1703" t="n">
        <v>96.63874999999996</v>
      </c>
      <c r="C1703" t="n">
        <v>34.71458333333334</v>
      </c>
      <c r="D1703" t="n">
        <v>46.41166666666666</v>
      </c>
      <c r="E1703" t="n">
        <v>114.79125</v>
      </c>
      <c r="F1703" t="n">
        <v>84.3125</v>
      </c>
      <c r="G1703" t="n">
        <v>69.66</v>
      </c>
      <c r="H1703" t="n">
        <v>112.0666666666667</v>
      </c>
      <c r="I1703" t="n">
        <v>95.79916666666669</v>
      </c>
      <c r="J1703" t="n">
        <v>89.68374999999999</v>
      </c>
      <c r="K1703" t="n">
        <v>98.80416666666666</v>
      </c>
      <c r="L1703" t="n">
        <v>102.5945833333333</v>
      </c>
      <c r="M1703" t="n">
        <v>96.50083333333335</v>
      </c>
      <c r="N1703" t="n">
        <v>86.12041666666666</v>
      </c>
      <c r="O1703" t="n">
        <v>77.69583333333334</v>
      </c>
      <c r="P1703" t="n">
        <v>75.63833333333332</v>
      </c>
      <c r="Q1703" t="n">
        <v>46.41166666666666</v>
      </c>
      <c r="R1703" t="n">
        <v>94.79333333333329</v>
      </c>
      <c r="S1703" t="n">
        <v>96.495</v>
      </c>
      <c r="T1703" t="n">
        <v>94.78458333333334</v>
      </c>
      <c r="U1703" t="n">
        <v>82.40499999999999</v>
      </c>
      <c r="V1703" t="n">
        <v>89.7429166666667</v>
      </c>
      <c r="W1703" t="n">
        <v>85.33999999999999</v>
      </c>
      <c r="X1703" t="n">
        <v>104.1454166666667</v>
      </c>
      <c r="Y1703" t="n">
        <v>112.2583333333333</v>
      </c>
      <c r="Z1703" t="n">
        <v>111.905</v>
      </c>
      <c r="AA1703" t="n">
        <v>107.3758333333333</v>
      </c>
      <c r="AB1703" t="n">
        <v>85.39291666666672</v>
      </c>
      <c r="AD1703" t="n">
        <v>116.955</v>
      </c>
      <c r="AE1703" t="n">
        <v>146.7375</v>
      </c>
      <c r="AF1703" t="n">
        <v>113.6308333333334</v>
      </c>
      <c r="AG1703" t="n">
        <v>112.2954166666667</v>
      </c>
    </row>
    <row r="1704">
      <c r="A1704" s="4" t="n">
        <v>45899</v>
      </c>
      <c r="B1704" t="n">
        <v>70.30291666666666</v>
      </c>
      <c r="C1704" t="n">
        <v>31.73958333333334</v>
      </c>
      <c r="D1704" t="n">
        <v>51.70000000000001</v>
      </c>
      <c r="E1704" t="n">
        <v>87.60208333333337</v>
      </c>
      <c r="F1704" t="n">
        <v>64.10791666666667</v>
      </c>
      <c r="G1704" t="n">
        <v>51.25916666666667</v>
      </c>
      <c r="H1704" t="n">
        <v>103.2495833333333</v>
      </c>
      <c r="I1704" t="n">
        <v>69.91833333333334</v>
      </c>
      <c r="J1704" t="n">
        <v>75.14791666666666</v>
      </c>
      <c r="K1704" t="n">
        <v>71.59416666666667</v>
      </c>
      <c r="L1704" t="n">
        <v>72.57291666666667</v>
      </c>
      <c r="M1704" t="n">
        <v>72.68166666666666</v>
      </c>
      <c r="N1704" t="n">
        <v>72.76791666666666</v>
      </c>
      <c r="O1704" t="n">
        <v>69.29833333333333</v>
      </c>
      <c r="P1704" t="n">
        <v>69.35625</v>
      </c>
      <c r="Q1704" t="n">
        <v>51.75625</v>
      </c>
      <c r="R1704" t="n">
        <v>73.00833333333333</v>
      </c>
      <c r="S1704" t="n">
        <v>73.46666666666667</v>
      </c>
      <c r="T1704" t="n">
        <v>68.27541666666667</v>
      </c>
      <c r="U1704" t="n">
        <v>50.74833333333333</v>
      </c>
      <c r="V1704" t="n">
        <v>66.12374999999997</v>
      </c>
      <c r="W1704" t="n">
        <v>53.51833333333332</v>
      </c>
      <c r="X1704" t="n">
        <v>72.30708333333332</v>
      </c>
      <c r="Y1704" t="n">
        <v>82.76291666666667</v>
      </c>
      <c r="Z1704" t="n">
        <v>82.76291666666667</v>
      </c>
      <c r="AA1704" t="n">
        <v>82.76291666666667</v>
      </c>
      <c r="AB1704" t="n">
        <v>74.81291666666665</v>
      </c>
      <c r="AD1704" t="n">
        <v>82.57083333333334</v>
      </c>
      <c r="AE1704" t="n">
        <v>69.71666666666668</v>
      </c>
      <c r="AF1704" t="n">
        <v>96.41833333333334</v>
      </c>
      <c r="AG1704" t="n">
        <v>90.36624999999999</v>
      </c>
    </row>
    <row r="1705">
      <c r="A1705" s="4" t="n">
        <v>45900</v>
      </c>
      <c r="B1705" t="n">
        <v>59.755</v>
      </c>
      <c r="C1705" t="n">
        <v>19.92</v>
      </c>
      <c r="D1705" t="n">
        <v>33.02333333333333</v>
      </c>
      <c r="E1705" t="n">
        <v>82.94500000000005</v>
      </c>
      <c r="F1705" t="n">
        <v>53.36333333333332</v>
      </c>
      <c r="G1705" t="n">
        <v>39.92958333333333</v>
      </c>
      <c r="H1705" t="n">
        <v>98.30374999999999</v>
      </c>
      <c r="I1705" t="n">
        <v>56.33770833333332</v>
      </c>
      <c r="J1705" t="n">
        <v>57.16833333333334</v>
      </c>
      <c r="K1705" t="n">
        <v>58.48124999999999</v>
      </c>
      <c r="L1705" t="n">
        <v>58.44541666666666</v>
      </c>
      <c r="M1705" t="n">
        <v>58.04958333333332</v>
      </c>
      <c r="N1705" t="n">
        <v>57.93708333333333</v>
      </c>
      <c r="O1705" t="n">
        <v>57.93708333333333</v>
      </c>
      <c r="P1705" t="n">
        <v>59.88208333333333</v>
      </c>
      <c r="Q1705" t="n">
        <v>33.02333333333333</v>
      </c>
      <c r="R1705" t="n">
        <v>57.29958333333334</v>
      </c>
      <c r="S1705" t="n">
        <v>57.14958333333334</v>
      </c>
      <c r="T1705" t="n">
        <v>56.56874999999999</v>
      </c>
      <c r="U1705" t="n">
        <v>37.75416666666667</v>
      </c>
      <c r="V1705" t="n">
        <v>54.10125</v>
      </c>
      <c r="W1705" t="n">
        <v>93.43958333333335</v>
      </c>
      <c r="X1705" t="n">
        <v>19.13041666666667</v>
      </c>
      <c r="Y1705" t="n">
        <v>97.88125000000001</v>
      </c>
      <c r="Z1705" t="n">
        <v>97.88125000000001</v>
      </c>
      <c r="AA1705" t="n">
        <v>97.88125000000001</v>
      </c>
      <c r="AB1705" t="n">
        <v>60.08916666666664</v>
      </c>
      <c r="AD1705" t="n">
        <v>79.49375000000002</v>
      </c>
      <c r="AE1705" t="n">
        <v>60.94166666666667</v>
      </c>
      <c r="AF1705" t="n">
        <v>76.65833333333332</v>
      </c>
      <c r="AG1705" t="n">
        <v>76.65833333333332</v>
      </c>
    </row>
    <row r="1706">
      <c r="A1706" s="4" t="n">
        <v>45901</v>
      </c>
      <c r="B1706" t="n">
        <v>94.86697916666668</v>
      </c>
      <c r="C1706" t="n">
        <v>34.15333333333333</v>
      </c>
      <c r="D1706" t="n">
        <v>36.54583333333333</v>
      </c>
      <c r="E1706" t="n">
        <v>110.5975000000001</v>
      </c>
      <c r="F1706" t="n">
        <v>84.81791666666668</v>
      </c>
      <c r="G1706" t="n">
        <v>67.73999999999999</v>
      </c>
      <c r="H1706" t="n">
        <v>107.9004166666667</v>
      </c>
      <c r="I1706" t="n">
        <v>87.62364583333338</v>
      </c>
      <c r="J1706" t="n">
        <v>97.64916666666669</v>
      </c>
      <c r="K1706" t="n">
        <v>102.345</v>
      </c>
      <c r="L1706" t="n">
        <v>101.38125</v>
      </c>
      <c r="M1706" t="n">
        <v>101.44125</v>
      </c>
      <c r="N1706" t="n">
        <v>100.4</v>
      </c>
      <c r="O1706" t="n">
        <v>96.84458333333332</v>
      </c>
      <c r="P1706" t="n">
        <v>96.90333333333331</v>
      </c>
      <c r="Q1706" t="n">
        <v>36.56875</v>
      </c>
      <c r="R1706" t="n">
        <v>99.24708333333331</v>
      </c>
      <c r="S1706" t="n">
        <v>99.36916666666667</v>
      </c>
      <c r="T1706" t="n">
        <v>100.9533333333334</v>
      </c>
      <c r="U1706" t="n">
        <v>55.02875000000001</v>
      </c>
      <c r="V1706" t="n">
        <v>80.32375000000003</v>
      </c>
      <c r="W1706" t="n">
        <v>103.9070833333333</v>
      </c>
      <c r="X1706" t="n">
        <v>76.5</v>
      </c>
      <c r="Y1706" t="n">
        <v>119.2875</v>
      </c>
      <c r="Z1706" t="n">
        <v>115.7633333333333</v>
      </c>
      <c r="AA1706" t="n">
        <v>115.7633333333333</v>
      </c>
      <c r="AB1706" t="n">
        <v>95.48125</v>
      </c>
      <c r="AD1706" t="n">
        <v>113.2616666666667</v>
      </c>
      <c r="AE1706" t="n">
        <v>85.73333333333333</v>
      </c>
      <c r="AF1706" t="n">
        <v>104.6375</v>
      </c>
      <c r="AG1706" t="n">
        <v>104.6375</v>
      </c>
    </row>
    <row r="1707">
      <c r="A1707" s="4" t="n">
        <v>45902</v>
      </c>
      <c r="B1707" t="n">
        <v>114.4204166666667</v>
      </c>
      <c r="C1707" t="n">
        <v>26.53624999999999</v>
      </c>
      <c r="D1707" t="n">
        <v>61.27916666666668</v>
      </c>
      <c r="E1707" t="n">
        <v>109.7804166666667</v>
      </c>
      <c r="F1707" t="n">
        <v>91.09374999999999</v>
      </c>
      <c r="G1707" t="n">
        <v>71.63458333333334</v>
      </c>
      <c r="H1707" t="n">
        <v>126.205</v>
      </c>
      <c r="I1707" t="n">
        <v>107.2378125</v>
      </c>
      <c r="J1707" t="n">
        <v>99.58708333333333</v>
      </c>
      <c r="K1707" t="n">
        <v>121.1733333333333</v>
      </c>
      <c r="L1707" t="n">
        <v>115.8079166666667</v>
      </c>
      <c r="M1707" t="n">
        <v>113.2520833333333</v>
      </c>
      <c r="N1707" t="n">
        <v>103.5733333333333</v>
      </c>
      <c r="O1707" t="n">
        <v>100.2525</v>
      </c>
      <c r="P1707" t="n">
        <v>100.2525</v>
      </c>
      <c r="Q1707" t="n">
        <v>61.94916666666666</v>
      </c>
      <c r="R1707" t="n">
        <v>107.34875</v>
      </c>
      <c r="S1707" t="n">
        <v>111.5008333333333</v>
      </c>
      <c r="T1707" t="n">
        <v>121.5441666666667</v>
      </c>
      <c r="U1707" t="n">
        <v>73.40958333333334</v>
      </c>
      <c r="V1707" t="n">
        <v>82.38416666666667</v>
      </c>
      <c r="W1707" t="n">
        <v>49.72791666666667</v>
      </c>
      <c r="X1707" t="n">
        <v>148.21375</v>
      </c>
      <c r="Y1707" t="n">
        <v>126.52875</v>
      </c>
      <c r="Z1707" t="n">
        <v>126.52875</v>
      </c>
      <c r="AA1707" t="n">
        <v>126.52875</v>
      </c>
      <c r="AB1707" t="n">
        <v>107.71</v>
      </c>
      <c r="AD1707" t="n">
        <v>113.2133333333334</v>
      </c>
      <c r="AE1707" t="n">
        <v>95.19583333333333</v>
      </c>
      <c r="AF1707" t="n">
        <v>103.9275</v>
      </c>
      <c r="AG1707" t="n">
        <v>103.9275</v>
      </c>
    </row>
    <row r="1708">
      <c r="A1708" s="4" t="n">
        <v>45903</v>
      </c>
      <c r="B1708" t="n">
        <v>63.24625000000001</v>
      </c>
      <c r="C1708" t="n">
        <v>18.55041666666667</v>
      </c>
      <c r="D1708" t="n">
        <v>54.10083333333333</v>
      </c>
      <c r="E1708" t="n">
        <v>103.80875</v>
      </c>
      <c r="F1708" t="n">
        <v>55.81333333333333</v>
      </c>
      <c r="G1708" t="n">
        <v>36.19208333333334</v>
      </c>
      <c r="H1708" t="n">
        <v>121.6841666666667</v>
      </c>
      <c r="I1708" t="n">
        <v>80.51104166666669</v>
      </c>
      <c r="J1708" t="n">
        <v>91.29416666666668</v>
      </c>
      <c r="K1708" t="n">
        <v>77.30291666666666</v>
      </c>
      <c r="L1708" t="n">
        <v>85.45875000000001</v>
      </c>
      <c r="M1708" t="n">
        <v>94.55958333333332</v>
      </c>
      <c r="N1708" t="n">
        <v>93.25458333333334</v>
      </c>
      <c r="O1708" t="n">
        <v>92.26375</v>
      </c>
      <c r="P1708" t="n">
        <v>91.55374999999999</v>
      </c>
      <c r="Q1708" t="n">
        <v>54.31958333333333</v>
      </c>
      <c r="R1708" t="n">
        <v>87.19500000000001</v>
      </c>
      <c r="S1708" t="n">
        <v>85.55291666666666</v>
      </c>
      <c r="T1708" t="n">
        <v>53.05083333333332</v>
      </c>
      <c r="U1708" t="n">
        <v>32.23166666666666</v>
      </c>
      <c r="V1708" t="n">
        <v>52.33000000000003</v>
      </c>
      <c r="W1708" t="n">
        <v>5.0625</v>
      </c>
      <c r="X1708" t="n">
        <v>112.79625</v>
      </c>
      <c r="Y1708" t="n">
        <v>103.5991666666666</v>
      </c>
      <c r="Z1708" t="n">
        <v>103.5991666666666</v>
      </c>
      <c r="AA1708" t="n">
        <v>103.5991666666666</v>
      </c>
      <c r="AB1708" t="n">
        <v>90.35333333333334</v>
      </c>
      <c r="AD1708" t="n">
        <v>110.31375</v>
      </c>
      <c r="AE1708" t="n">
        <v>86.54583333333333</v>
      </c>
      <c r="AF1708" t="n">
        <v>133.3941666666667</v>
      </c>
      <c r="AG1708" t="n">
        <v>133.3941666666667</v>
      </c>
    </row>
    <row r="1709">
      <c r="A1709" s="4" t="n">
        <v>45904</v>
      </c>
      <c r="B1709" t="n">
        <v>96.94229166666666</v>
      </c>
      <c r="C1709" t="n">
        <v>34.60416666666666</v>
      </c>
      <c r="E1709" t="n">
        <v>109.42625</v>
      </c>
      <c r="F1709" t="n">
        <v>74.72166666666666</v>
      </c>
      <c r="G1709" t="n">
        <v>59.64416666666666</v>
      </c>
      <c r="H1709" t="n">
        <v>113.9683333333333</v>
      </c>
      <c r="I1709" t="n">
        <v>97.22572916666665</v>
      </c>
      <c r="J1709" t="n">
        <v>104.6454166666666</v>
      </c>
      <c r="K1709" t="n">
        <v>97.94875</v>
      </c>
      <c r="L1709" t="n">
        <v>98.87375000000002</v>
      </c>
      <c r="M1709" t="n">
        <v>101.6145833333334</v>
      </c>
      <c r="N1709" t="n">
        <v>100.8954166666667</v>
      </c>
      <c r="O1709" t="n">
        <v>100.8954166666667</v>
      </c>
      <c r="P1709" t="n">
        <v>98.49958333333332</v>
      </c>
      <c r="Q1709" t="n">
        <v>55.34625</v>
      </c>
      <c r="R1709" t="n">
        <v>98.22625000000001</v>
      </c>
      <c r="S1709" t="n">
        <v>98.25083333333333</v>
      </c>
      <c r="T1709" t="n">
        <v>86.80208333333333</v>
      </c>
      <c r="U1709" t="n">
        <v>38.07583333333334</v>
      </c>
      <c r="V1709" t="n">
        <v>59.04291666666663</v>
      </c>
      <c r="W1709" t="n">
        <v>9.79875</v>
      </c>
      <c r="X1709" t="n">
        <v>112.755</v>
      </c>
      <c r="Y1709" t="n">
        <v>124.37375</v>
      </c>
      <c r="Z1709" t="n">
        <v>124.37375</v>
      </c>
      <c r="AA1709" t="n">
        <v>124.37375</v>
      </c>
      <c r="AB1709" t="n">
        <v>100.0229166666667</v>
      </c>
      <c r="AD1709" t="n">
        <v>119.4958333333333</v>
      </c>
      <c r="AE1709" t="n">
        <v>101.5208333333333</v>
      </c>
      <c r="AF1709" t="n">
        <v>113.5679166666666</v>
      </c>
      <c r="AG1709" t="n">
        <v>113.5679166666666</v>
      </c>
    </row>
    <row r="1710">
      <c r="A1710" s="4" t="n">
        <v>45905</v>
      </c>
      <c r="B1710" t="n">
        <v>107.1823958333333</v>
      </c>
      <c r="C1710" t="n">
        <v>56.80875</v>
      </c>
      <c r="E1710" t="n">
        <v>109.155</v>
      </c>
      <c r="F1710" t="n">
        <v>94.43624999999999</v>
      </c>
      <c r="G1710" t="n">
        <v>85.38666666666667</v>
      </c>
      <c r="H1710" t="n">
        <v>112.2929166666667</v>
      </c>
      <c r="I1710" t="n">
        <v>104.7735416666666</v>
      </c>
      <c r="J1710" t="n">
        <v>103.4233333333333</v>
      </c>
      <c r="K1710" t="n">
        <v>102.6941666666666</v>
      </c>
      <c r="L1710" t="n">
        <v>106.6566666666667</v>
      </c>
      <c r="M1710" t="n">
        <v>111.6216666666667</v>
      </c>
      <c r="N1710" t="n">
        <v>110.7991666666667</v>
      </c>
      <c r="O1710" t="n">
        <v>90.58458333333334</v>
      </c>
      <c r="P1710" t="n">
        <v>87.18166666666667</v>
      </c>
      <c r="Q1710" t="n">
        <v>54.28041666666667</v>
      </c>
      <c r="R1710" t="n">
        <v>105.77</v>
      </c>
      <c r="S1710" t="n">
        <v>103.7683333333333</v>
      </c>
      <c r="T1710" t="n">
        <v>100.77</v>
      </c>
      <c r="U1710" t="n">
        <v>51.59833333333333</v>
      </c>
      <c r="V1710" t="n">
        <v>77.35749999999997</v>
      </c>
      <c r="W1710" t="n">
        <v>31.79541666666667</v>
      </c>
      <c r="X1710" t="n">
        <v>116.1304166666667</v>
      </c>
      <c r="Y1710" t="n">
        <v>110.9116666666666</v>
      </c>
      <c r="Z1710" t="n">
        <v>110.93375</v>
      </c>
      <c r="AA1710" t="n">
        <v>110.93375</v>
      </c>
      <c r="AB1710" t="n">
        <v>108.0908333333334</v>
      </c>
      <c r="AD1710" t="n">
        <v>115.0204166666667</v>
      </c>
      <c r="AE1710" t="n">
        <v>88.83333333333333</v>
      </c>
      <c r="AF1710" t="n">
        <v>121.3458333333334</v>
      </c>
      <c r="AG1710" t="n">
        <v>121.3458333333334</v>
      </c>
    </row>
    <row r="1711">
      <c r="A1711" s="4" t="n">
        <v>45906</v>
      </c>
      <c r="B1711" t="n">
        <v>78.91666666666667</v>
      </c>
      <c r="C1711" t="n">
        <v>15.42166666666667</v>
      </c>
      <c r="E1711" t="n">
        <v>91.61750000000008</v>
      </c>
      <c r="F1711" t="n">
        <v>67.78750000000001</v>
      </c>
      <c r="G1711" t="n">
        <v>48.30666666666667</v>
      </c>
      <c r="H1711" t="n">
        <v>110.9225</v>
      </c>
      <c r="I1711" t="n">
        <v>75.87510416666667</v>
      </c>
      <c r="J1711" t="n">
        <v>75.19791666666666</v>
      </c>
      <c r="K1711" t="n">
        <v>73.95958333333334</v>
      </c>
      <c r="L1711" t="n">
        <v>77.54000000000001</v>
      </c>
      <c r="M1711" t="n">
        <v>87.98125</v>
      </c>
      <c r="N1711" t="n">
        <v>87.05374999999999</v>
      </c>
      <c r="O1711" t="n">
        <v>83.23125</v>
      </c>
      <c r="P1711" t="n">
        <v>82.09791666666668</v>
      </c>
      <c r="Q1711" t="n">
        <v>22.52166666666666</v>
      </c>
      <c r="R1711" t="n">
        <v>79.13833333333332</v>
      </c>
      <c r="S1711" t="n">
        <v>76.20666666666666</v>
      </c>
      <c r="T1711" t="n">
        <v>74.38250000000001</v>
      </c>
      <c r="U1711" t="n">
        <v>38.01458333333333</v>
      </c>
      <c r="V1711" t="n">
        <v>59.80916666666671</v>
      </c>
      <c r="W1711" t="n">
        <v>22.63375</v>
      </c>
      <c r="X1711" t="n">
        <v>61.51583333333335</v>
      </c>
      <c r="Y1711" t="n">
        <v>85.90249999999999</v>
      </c>
      <c r="Z1711" t="n">
        <v>85.90249999999999</v>
      </c>
      <c r="AA1711" t="n">
        <v>85.90249999999999</v>
      </c>
      <c r="AB1711" t="n">
        <v>79.9179166666667</v>
      </c>
      <c r="AD1711" t="n">
        <v>99.17625</v>
      </c>
      <c r="AE1711" t="n">
        <v>71.53708333333334</v>
      </c>
      <c r="AF1711" t="n">
        <v>82.25416666666668</v>
      </c>
      <c r="AG1711" t="n">
        <v>82.25416666666668</v>
      </c>
    </row>
    <row r="1712">
      <c r="A1712" s="4" t="n">
        <v>45907</v>
      </c>
      <c r="B1712" t="n">
        <v>49.78895833333333</v>
      </c>
      <c r="C1712" t="n">
        <v>18.66416666666667</v>
      </c>
      <c r="E1712" t="n">
        <v>92.80916666666667</v>
      </c>
      <c r="F1712" t="n">
        <v>38.88958333333334</v>
      </c>
      <c r="G1712" t="n">
        <v>28.11708333333333</v>
      </c>
      <c r="H1712" t="n">
        <v>94.82375</v>
      </c>
      <c r="I1712" t="n">
        <v>54.0415625</v>
      </c>
      <c r="J1712" t="n">
        <v>49.89749999999999</v>
      </c>
      <c r="K1712" t="n">
        <v>47.03041666666667</v>
      </c>
      <c r="L1712" t="n">
        <v>51.38666666666666</v>
      </c>
      <c r="M1712" t="n">
        <v>53.35750000000001</v>
      </c>
      <c r="N1712" t="n">
        <v>52.86500000000001</v>
      </c>
      <c r="O1712" t="n">
        <v>54.47666666666667</v>
      </c>
      <c r="P1712" t="n">
        <v>59.20666666666667</v>
      </c>
      <c r="Q1712" t="n">
        <v>38.59375</v>
      </c>
      <c r="R1712" t="n">
        <v>48.84791666666666</v>
      </c>
      <c r="S1712" t="n">
        <v>47.61666666666667</v>
      </c>
      <c r="T1712" t="n">
        <v>42.86708333333333</v>
      </c>
      <c r="U1712" t="n">
        <v>31.0525</v>
      </c>
      <c r="V1712" t="n">
        <v>41.49166666666667</v>
      </c>
      <c r="W1712" t="n">
        <v>16.81625</v>
      </c>
      <c r="X1712" t="n">
        <v>61.82624999999999</v>
      </c>
      <c r="Y1712" t="n">
        <v>73.75916666666667</v>
      </c>
      <c r="Z1712" t="n">
        <v>73.75916666666667</v>
      </c>
      <c r="AA1712" t="n">
        <v>73.75916666666667</v>
      </c>
      <c r="AB1712" t="n">
        <v>65.26458333333332</v>
      </c>
      <c r="AD1712" t="n">
        <v>83.50875000000001</v>
      </c>
      <c r="AE1712" t="n">
        <v>58.95416666666667</v>
      </c>
      <c r="AF1712" t="n">
        <v>79.81333333333335</v>
      </c>
      <c r="AG1712" t="n">
        <v>79.81333333333335</v>
      </c>
    </row>
    <row r="1713">
      <c r="A1713" s="4" t="n">
        <v>45908</v>
      </c>
      <c r="B1713" t="n">
        <v>115.3905208333333</v>
      </c>
      <c r="C1713" t="n">
        <v>63.72416666666667</v>
      </c>
      <c r="E1713" t="n">
        <v>117.4354166666666</v>
      </c>
      <c r="F1713" t="n">
        <v>121.335</v>
      </c>
      <c r="G1713" t="n">
        <v>99.77208333333333</v>
      </c>
      <c r="H1713" t="n">
        <v>136.90875</v>
      </c>
      <c r="I1713" t="n">
        <v>111.62</v>
      </c>
      <c r="J1713" t="n">
        <v>105.9879166666666</v>
      </c>
      <c r="K1713" t="n">
        <v>127.4216666666667</v>
      </c>
      <c r="L1713" t="n">
        <v>128.1733333333333</v>
      </c>
      <c r="M1713" t="n">
        <v>132.1791666666666</v>
      </c>
      <c r="N1713" t="n">
        <v>128.7545833333333</v>
      </c>
      <c r="O1713" t="n">
        <v>113.2104166666667</v>
      </c>
      <c r="P1713" t="n">
        <v>113.2104166666667</v>
      </c>
      <c r="Q1713" t="n">
        <v>73.35333333333334</v>
      </c>
      <c r="R1713" t="n">
        <v>127.1566666666667</v>
      </c>
      <c r="S1713" t="n">
        <v>126.1795833333333</v>
      </c>
      <c r="T1713" t="n">
        <v>119.6995833333333</v>
      </c>
      <c r="U1713" t="n">
        <v>104.6754166666666</v>
      </c>
      <c r="V1713" t="n">
        <v>81.8195833333334</v>
      </c>
      <c r="W1713" t="n">
        <v>109.0316666666667</v>
      </c>
      <c r="X1713" t="n">
        <v>108.90875</v>
      </c>
      <c r="Y1713" t="n">
        <v>134.5845833333333</v>
      </c>
      <c r="Z1713" t="n">
        <v>134.07375</v>
      </c>
      <c r="AA1713" t="n">
        <v>134.07375</v>
      </c>
      <c r="AB1713" t="n">
        <v>117.7754166666667</v>
      </c>
      <c r="AD1713" t="n">
        <v>128.5745833333333</v>
      </c>
      <c r="AE1713" t="n">
        <v>95.93041666666664</v>
      </c>
      <c r="AF1713" t="n">
        <v>126.0925</v>
      </c>
      <c r="AG1713" t="n">
        <v>126.0925</v>
      </c>
    </row>
    <row r="1714">
      <c r="A1714" s="4" t="n">
        <v>45909</v>
      </c>
      <c r="B1714" t="n">
        <v>138.6685416666666</v>
      </c>
      <c r="C1714" t="n">
        <v>49.01874999999999</v>
      </c>
      <c r="E1714" t="n">
        <v>114.5616666666667</v>
      </c>
      <c r="F1714" t="n">
        <v>134.295</v>
      </c>
      <c r="G1714" t="n">
        <v>103.1533333333334</v>
      </c>
      <c r="H1714" t="n">
        <v>137.6083333333333</v>
      </c>
      <c r="I1714" t="n">
        <v>129.0222916666666</v>
      </c>
      <c r="J1714" t="n">
        <v>117.5079166666666</v>
      </c>
      <c r="K1714" t="n">
        <v>139.6420833333333</v>
      </c>
      <c r="L1714" t="n">
        <v>139.3716666666667</v>
      </c>
      <c r="M1714" t="n">
        <v>148.2020833333333</v>
      </c>
      <c r="N1714" t="n">
        <v>142.1633333333333</v>
      </c>
      <c r="O1714" t="n">
        <v>121.43125</v>
      </c>
      <c r="P1714" t="n">
        <v>121.4316666666667</v>
      </c>
      <c r="Q1714" t="n">
        <v>65.49416666666667</v>
      </c>
      <c r="R1714" t="n">
        <v>139.8079166666667</v>
      </c>
      <c r="S1714" t="n">
        <v>137.9475</v>
      </c>
      <c r="T1714" t="n">
        <v>140.2866666666667</v>
      </c>
      <c r="U1714" t="n">
        <v>112.2520833333333</v>
      </c>
      <c r="V1714" t="n">
        <v>86.12041666666664</v>
      </c>
      <c r="W1714" t="n">
        <v>107.5491666666667</v>
      </c>
      <c r="X1714" t="n">
        <v>122.13875</v>
      </c>
      <c r="Y1714" t="n">
        <v>131.8633333333333</v>
      </c>
      <c r="Z1714" t="n">
        <v>131.8633333333333</v>
      </c>
      <c r="AA1714" t="n">
        <v>131.8633333333333</v>
      </c>
      <c r="AB1714" t="n">
        <v>139.8570833333334</v>
      </c>
      <c r="AD1714" t="n">
        <v>139.23375</v>
      </c>
      <c r="AE1714" t="n">
        <v>121.8316666666667</v>
      </c>
      <c r="AF1714" t="n">
        <v>143.0333333333333</v>
      </c>
      <c r="AG1714" t="n">
        <v>143.0333333333333</v>
      </c>
    </row>
    <row r="1715">
      <c r="A1715" s="4" t="n">
        <v>45910</v>
      </c>
      <c r="B1715" t="n">
        <v>134.1754166666666</v>
      </c>
      <c r="C1715" t="n">
        <v>14.36333333333334</v>
      </c>
      <c r="E1715" t="n">
        <v>119.6054166666666</v>
      </c>
      <c r="F1715" t="n">
        <v>113.4975</v>
      </c>
      <c r="G1715" t="n">
        <v>81.955</v>
      </c>
      <c r="H1715" t="n">
        <v>123.85375</v>
      </c>
      <c r="I1715" t="n">
        <v>128.1310416666667</v>
      </c>
      <c r="J1715" t="n">
        <v>111.52875</v>
      </c>
      <c r="K1715" t="n">
        <v>124.4920833333333</v>
      </c>
      <c r="L1715" t="n">
        <v>123.3504166666667</v>
      </c>
      <c r="M1715" t="n">
        <v>127.3875</v>
      </c>
      <c r="N1715" t="n">
        <v>123.21125</v>
      </c>
      <c r="O1715" t="n">
        <v>110.2825</v>
      </c>
      <c r="P1715" t="n">
        <v>111.0675</v>
      </c>
      <c r="Q1715" t="n">
        <v>51.16249999999999</v>
      </c>
      <c r="R1715" t="n">
        <v>120.0508333333333</v>
      </c>
      <c r="S1715" t="n">
        <v>118.4920833333334</v>
      </c>
      <c r="T1715" t="n">
        <v>120.43375</v>
      </c>
      <c r="U1715" t="n">
        <v>74.44374999999999</v>
      </c>
      <c r="V1715" t="n">
        <v>67.8079166666667</v>
      </c>
      <c r="W1715" t="n">
        <v>59.60583333333333</v>
      </c>
      <c r="X1715" t="n">
        <v>94.57375</v>
      </c>
      <c r="Y1715" t="n">
        <v>92.50875000000001</v>
      </c>
      <c r="Z1715" t="n">
        <v>92.50875000000001</v>
      </c>
      <c r="AA1715" t="n">
        <v>92.50875000000001</v>
      </c>
      <c r="AB1715" t="n">
        <v>136.72125</v>
      </c>
      <c r="AD1715" t="n">
        <v>138.53875</v>
      </c>
      <c r="AE1715" t="n">
        <v>119.3383333333334</v>
      </c>
      <c r="AF1715" t="n">
        <v>139.6808333333333</v>
      </c>
      <c r="AG1715" t="n">
        <v>139.6808333333333</v>
      </c>
    </row>
    <row r="1716">
      <c r="A1716" s="4" t="n">
        <v>45911</v>
      </c>
      <c r="B1716" t="n">
        <v>71.3047916666667</v>
      </c>
      <c r="C1716" t="n">
        <v>9.033333333333331</v>
      </c>
      <c r="E1716" t="n">
        <v>113.4225</v>
      </c>
      <c r="F1716" t="n">
        <v>61.30541666666667</v>
      </c>
      <c r="G1716" t="n">
        <v>36.10416666666666</v>
      </c>
      <c r="H1716" t="n">
        <v>121.04375</v>
      </c>
      <c r="I1716" t="n">
        <v>87.73531250000001</v>
      </c>
      <c r="J1716" t="n">
        <v>101.325</v>
      </c>
      <c r="K1716" t="n">
        <v>85.25541666666668</v>
      </c>
      <c r="L1716" t="n">
        <v>95.075</v>
      </c>
      <c r="M1716" t="n">
        <v>129.5475</v>
      </c>
      <c r="N1716" t="n">
        <v>123.56375</v>
      </c>
      <c r="O1716" t="n">
        <v>123.56375</v>
      </c>
      <c r="P1716" t="n">
        <v>124.0829166666667</v>
      </c>
      <c r="Q1716" t="n">
        <v>56.21041666666667</v>
      </c>
      <c r="R1716" t="n">
        <v>109.57375</v>
      </c>
      <c r="S1716" t="n">
        <v>104.9029166666667</v>
      </c>
      <c r="T1716" t="n">
        <v>57.22708333333335</v>
      </c>
      <c r="U1716" t="n">
        <v>28.61</v>
      </c>
      <c r="V1716" t="n">
        <v>47.12916666666666</v>
      </c>
      <c r="W1716" t="n">
        <v>5.258333333333334</v>
      </c>
      <c r="X1716" t="n">
        <v>62.62</v>
      </c>
      <c r="Y1716" t="n">
        <v>42.66</v>
      </c>
      <c r="Z1716" t="n">
        <v>45.71125</v>
      </c>
      <c r="AA1716" t="n">
        <v>45.71125</v>
      </c>
      <c r="AB1716" t="n">
        <v>104.0145833333334</v>
      </c>
      <c r="AD1716" t="n">
        <v>113.0375</v>
      </c>
      <c r="AE1716" t="n">
        <v>98.82749999999999</v>
      </c>
      <c r="AF1716" t="n">
        <v>115.55625</v>
      </c>
      <c r="AG1716" t="n">
        <v>115.55625</v>
      </c>
    </row>
    <row r="1717">
      <c r="A1717" s="4" t="n">
        <v>45912</v>
      </c>
      <c r="B1717" t="n">
        <v>61.43916666666669</v>
      </c>
      <c r="C1717" t="n">
        <v>18.96375</v>
      </c>
      <c r="E1717" t="n">
        <v>113.4475</v>
      </c>
      <c r="F1717" t="n">
        <v>51.13374999999999</v>
      </c>
      <c r="G1717" t="n">
        <v>35.1125</v>
      </c>
      <c r="H1717" t="n">
        <v>110.7816666666667</v>
      </c>
      <c r="I1717" t="n">
        <v>94.80437500000005</v>
      </c>
      <c r="J1717" t="n">
        <v>99.03958333333334</v>
      </c>
      <c r="K1717" t="n">
        <v>89.3875</v>
      </c>
      <c r="L1717" t="n">
        <v>95.38291666666667</v>
      </c>
      <c r="M1717" t="n">
        <v>111.3358333333333</v>
      </c>
      <c r="N1717" t="n">
        <v>110.2679166666667</v>
      </c>
      <c r="O1717" t="n">
        <v>110.2679166666667</v>
      </c>
      <c r="P1717" t="n">
        <v>110.2683333333334</v>
      </c>
      <c r="Q1717" t="n">
        <v>73.72166666666665</v>
      </c>
      <c r="R1717" t="n">
        <v>102.33125</v>
      </c>
      <c r="S1717" t="n">
        <v>101.055</v>
      </c>
      <c r="T1717" t="n">
        <v>41.005</v>
      </c>
      <c r="U1717" t="n">
        <v>23.96875</v>
      </c>
      <c r="V1717" t="n">
        <v>37.23666666666666</v>
      </c>
      <c r="W1717" t="n">
        <v>3.14625</v>
      </c>
      <c r="X1717" t="n">
        <v>74.87416666666667</v>
      </c>
      <c r="Y1717" t="n">
        <v>112.4320833333333</v>
      </c>
      <c r="Z1717" t="n">
        <v>112.7325</v>
      </c>
      <c r="AA1717" t="n">
        <v>112.7325</v>
      </c>
      <c r="AB1717" t="n">
        <v>111.1854166666666</v>
      </c>
      <c r="AD1717" t="n">
        <v>113.3291666666667</v>
      </c>
      <c r="AE1717" t="n">
        <v>101.8283333333333</v>
      </c>
      <c r="AF1717" t="n">
        <v>121.84875</v>
      </c>
      <c r="AG1717" t="n">
        <v>121.84875</v>
      </c>
    </row>
    <row r="1718">
      <c r="A1718" s="4" t="n">
        <v>45913</v>
      </c>
      <c r="B1718" t="n">
        <v>62.93718750000001</v>
      </c>
      <c r="C1718" t="n">
        <v>11.745</v>
      </c>
      <c r="E1718" t="n">
        <v>100.3516666666667</v>
      </c>
      <c r="F1718" t="n">
        <v>55.0275</v>
      </c>
      <c r="G1718" t="n">
        <v>36.69333333333334</v>
      </c>
      <c r="H1718" t="n">
        <v>119.5066666666667</v>
      </c>
      <c r="I1718" t="n">
        <v>69.56802083333329</v>
      </c>
      <c r="J1718" t="n">
        <v>91.35500000000002</v>
      </c>
      <c r="K1718" t="n">
        <v>67.43499999999999</v>
      </c>
      <c r="L1718" t="n">
        <v>70.93708333333335</v>
      </c>
      <c r="M1718" t="n">
        <v>69.51291666666667</v>
      </c>
      <c r="N1718" t="n">
        <v>69.26208333333334</v>
      </c>
      <c r="O1718" t="n">
        <v>69.26208333333334</v>
      </c>
      <c r="P1718" t="n">
        <v>66.38291666666667</v>
      </c>
      <c r="Q1718" t="n">
        <v>58.31958333333333</v>
      </c>
      <c r="R1718" t="n">
        <v>67.02208333333333</v>
      </c>
      <c r="S1718" t="n">
        <v>66.56250000000001</v>
      </c>
      <c r="T1718" t="n">
        <v>45.78375</v>
      </c>
      <c r="U1718" t="n">
        <v>25.33499999999999</v>
      </c>
      <c r="V1718" t="n">
        <v>37.01916666666666</v>
      </c>
      <c r="W1718" t="n">
        <v>11.42416666666667</v>
      </c>
      <c r="X1718" t="n">
        <v>70.94666666666667</v>
      </c>
      <c r="Y1718" t="n">
        <v>75.66958333333335</v>
      </c>
      <c r="Z1718" t="n">
        <v>76.08458333333334</v>
      </c>
      <c r="AA1718" t="n">
        <v>76.08458333333334</v>
      </c>
      <c r="AB1718" t="n">
        <v>73.57375000000003</v>
      </c>
      <c r="AD1718" t="n">
        <v>107.3125</v>
      </c>
      <c r="AE1718" t="n">
        <v>72.25708333333333</v>
      </c>
      <c r="AF1718" t="n">
        <v>104.9358333333333</v>
      </c>
      <c r="AG1718" t="n">
        <v>104.9358333333333</v>
      </c>
    </row>
    <row r="1719">
      <c r="A1719" s="4" t="n">
        <v>45914</v>
      </c>
      <c r="B1719" t="n">
        <v>56.69760416666671</v>
      </c>
      <c r="C1719" t="n">
        <v>12.2425</v>
      </c>
      <c r="E1719" t="n">
        <v>83.2383333333333</v>
      </c>
      <c r="F1719" t="n">
        <v>58.90541666666666</v>
      </c>
      <c r="G1719" t="n">
        <v>36.8725</v>
      </c>
      <c r="H1719" t="n">
        <v>101.67625</v>
      </c>
      <c r="I1719" t="n">
        <v>64.13000000000001</v>
      </c>
      <c r="J1719" t="n">
        <v>73.10833333333332</v>
      </c>
      <c r="K1719" t="n">
        <v>70.41250000000001</v>
      </c>
      <c r="L1719" t="n">
        <v>67.82250000000001</v>
      </c>
      <c r="M1719" t="n">
        <v>69.41125</v>
      </c>
      <c r="N1719" t="n">
        <v>58.49833333333333</v>
      </c>
      <c r="O1719" t="n">
        <v>58.49833333333333</v>
      </c>
      <c r="P1719" t="n">
        <v>58.27916666666667</v>
      </c>
      <c r="Q1719" t="n">
        <v>50.98666666666667</v>
      </c>
      <c r="R1719" t="n">
        <v>65.79124999999999</v>
      </c>
      <c r="S1719" t="n">
        <v>63.33666666666667</v>
      </c>
      <c r="T1719" t="n">
        <v>64.61083333333333</v>
      </c>
      <c r="U1719" t="n">
        <v>44.08041666666667</v>
      </c>
      <c r="V1719" t="n">
        <v>52.26833333333332</v>
      </c>
      <c r="W1719" t="n">
        <v>37.38041666666667</v>
      </c>
      <c r="X1719" t="n">
        <v>66.97291666666666</v>
      </c>
      <c r="Y1719" t="n">
        <v>58.505</v>
      </c>
      <c r="Z1719" t="n">
        <v>58.505</v>
      </c>
      <c r="AA1719" t="n">
        <v>58.505</v>
      </c>
      <c r="AB1719" t="n">
        <v>64.12166666666668</v>
      </c>
      <c r="AD1719" t="n">
        <v>73.55125</v>
      </c>
      <c r="AE1719" t="n">
        <v>60.11166666666667</v>
      </c>
      <c r="AF1719" t="n">
        <v>70.41458333333333</v>
      </c>
      <c r="AG1719" t="n">
        <v>70.41458333333333</v>
      </c>
    </row>
    <row r="1720">
      <c r="A1720" s="4" t="n">
        <v>45915</v>
      </c>
      <c r="B1720" t="n">
        <v>18.57072916666667</v>
      </c>
      <c r="C1720" t="n">
        <v>3.734166666666667</v>
      </c>
      <c r="E1720" t="n">
        <v>110.7429166666667</v>
      </c>
      <c r="F1720" t="n">
        <v>8.269583333333333</v>
      </c>
      <c r="G1720" t="n">
        <v>3.95875</v>
      </c>
      <c r="H1720" t="n">
        <v>97.76458333333333</v>
      </c>
      <c r="I1720" t="n">
        <v>76.9835416666667</v>
      </c>
      <c r="J1720" t="n">
        <v>95.95083333333332</v>
      </c>
      <c r="K1720" t="n">
        <v>74.495</v>
      </c>
      <c r="L1720" t="n">
        <v>63.6475</v>
      </c>
      <c r="M1720" t="n">
        <v>106.0591666666667</v>
      </c>
      <c r="N1720" t="n">
        <v>100.0183333333333</v>
      </c>
      <c r="O1720" t="n">
        <v>100.0183333333333</v>
      </c>
      <c r="P1720" t="n">
        <v>98.68416666666667</v>
      </c>
      <c r="Q1720" t="n">
        <v>65.46458333333334</v>
      </c>
      <c r="R1720" t="n">
        <v>83.84708333333333</v>
      </c>
      <c r="S1720" t="n">
        <v>79.4175</v>
      </c>
      <c r="T1720" t="n">
        <v>2.298333333333333</v>
      </c>
      <c r="U1720" t="n">
        <v>11.78166666666667</v>
      </c>
      <c r="V1720" t="n">
        <v>13.73791666666666</v>
      </c>
      <c r="W1720" t="n">
        <v>8.338333333333335</v>
      </c>
      <c r="X1720" t="n">
        <v>13.08291666666667</v>
      </c>
      <c r="Y1720" t="n">
        <v>69.25875000000001</v>
      </c>
      <c r="Z1720" t="n">
        <v>69.25875000000001</v>
      </c>
      <c r="AA1720" t="n">
        <v>69.25875000000001</v>
      </c>
      <c r="AB1720" t="n">
        <v>95.01666666666671</v>
      </c>
      <c r="AD1720" t="n">
        <v>148.0545833333333</v>
      </c>
      <c r="AE1720" t="n">
        <v>80.23958333333333</v>
      </c>
      <c r="AF1720" t="n">
        <v>81.50083333333335</v>
      </c>
      <c r="AG1720" t="n">
        <v>81.50083333333335</v>
      </c>
    </row>
    <row r="1721">
      <c r="A1721" s="4" t="n">
        <v>45916</v>
      </c>
      <c r="B1721" t="n">
        <v>21.58552083333334</v>
      </c>
      <c r="C1721" t="n">
        <v>32.01916666666666</v>
      </c>
      <c r="E1721" t="n">
        <v>108.4054166666667</v>
      </c>
      <c r="F1721" t="n">
        <v>32.88708333333334</v>
      </c>
      <c r="G1721" t="n">
        <v>30.17833333333333</v>
      </c>
      <c r="H1721" t="n">
        <v>75.63666666666668</v>
      </c>
      <c r="I1721" t="n">
        <v>85.78874999999995</v>
      </c>
      <c r="J1721" t="n">
        <v>95.45375000000001</v>
      </c>
      <c r="K1721" t="n">
        <v>103.1016666666667</v>
      </c>
      <c r="L1721" t="n">
        <v>89.46041666666667</v>
      </c>
      <c r="M1721" t="n">
        <v>123.33</v>
      </c>
      <c r="N1721" t="n">
        <v>102.4725</v>
      </c>
      <c r="O1721" t="n">
        <v>101.3883333333333</v>
      </c>
      <c r="P1721" t="n">
        <v>100.7608333333333</v>
      </c>
      <c r="Q1721" t="n">
        <v>74.88708333333332</v>
      </c>
      <c r="R1721" t="n">
        <v>106.8995833333333</v>
      </c>
      <c r="S1721" t="n">
        <v>105.23625</v>
      </c>
      <c r="T1721" t="n">
        <v>4.155</v>
      </c>
      <c r="U1721" t="n">
        <v>21.01708333333333</v>
      </c>
      <c r="V1721" t="n">
        <v>29.58541666666666</v>
      </c>
      <c r="W1721" t="n">
        <v>17.27166666666667</v>
      </c>
      <c r="X1721" t="n">
        <v>108.6358333333333</v>
      </c>
      <c r="Y1721" t="n">
        <v>45.17291666666665</v>
      </c>
      <c r="Z1721" t="n">
        <v>45.97166666666666</v>
      </c>
      <c r="AA1721" t="n">
        <v>45.97166666666666</v>
      </c>
      <c r="AB1721" t="n">
        <v>118.2829166666667</v>
      </c>
      <c r="AD1721" t="n">
        <v>116.8508333333333</v>
      </c>
      <c r="AE1721" t="n">
        <v>107.3429166666667</v>
      </c>
      <c r="AF1721" t="n">
        <v>118.2758333333333</v>
      </c>
      <c r="AG1721" t="n">
        <v>118.2758333333333</v>
      </c>
    </row>
    <row r="1722">
      <c r="A1722" s="4" t="n">
        <v>45917</v>
      </c>
      <c r="B1722" t="n">
        <v>73.55614583333329</v>
      </c>
      <c r="C1722" t="n">
        <v>56.00541666666665</v>
      </c>
      <c r="E1722" t="n">
        <v>109.6391666666667</v>
      </c>
      <c r="F1722" t="n">
        <v>80.70750000000001</v>
      </c>
      <c r="G1722" t="n">
        <v>74.12875</v>
      </c>
      <c r="H1722" t="n">
        <v>97.36833333333334</v>
      </c>
      <c r="I1722" t="n">
        <v>79.28666666666666</v>
      </c>
      <c r="J1722" t="n">
        <v>97.62458333333332</v>
      </c>
      <c r="K1722" t="n">
        <v>77.97208333333333</v>
      </c>
      <c r="L1722" t="n">
        <v>80.60291666666667</v>
      </c>
      <c r="M1722" t="n">
        <v>87.49541666666669</v>
      </c>
      <c r="N1722" t="n">
        <v>86.51666666666667</v>
      </c>
      <c r="O1722" t="n">
        <v>86.51666666666667</v>
      </c>
      <c r="P1722" t="n">
        <v>89.94958333333334</v>
      </c>
      <c r="Q1722" t="n">
        <v>86.11583333333334</v>
      </c>
      <c r="R1722" t="n">
        <v>81.21916666666665</v>
      </c>
      <c r="S1722" t="n">
        <v>79.405</v>
      </c>
      <c r="T1722" t="n">
        <v>34.9975</v>
      </c>
      <c r="U1722" t="n">
        <v>56.65583333333333</v>
      </c>
      <c r="V1722" t="n">
        <v>61.15750000000002</v>
      </c>
      <c r="W1722" t="n">
        <v>70.03249999999998</v>
      </c>
      <c r="X1722" t="n">
        <v>80.48916666666665</v>
      </c>
      <c r="Y1722" t="n">
        <v>74.22416666666666</v>
      </c>
      <c r="Z1722" t="n">
        <v>74.45791666666666</v>
      </c>
      <c r="AA1722" t="n">
        <v>74.45791666666666</v>
      </c>
      <c r="AB1722" t="n">
        <v>94.70875000000001</v>
      </c>
      <c r="AD1722" t="n">
        <v>105.5545833333333</v>
      </c>
      <c r="AE1722" t="n">
        <v>97.88</v>
      </c>
      <c r="AF1722" t="n">
        <v>118.1175</v>
      </c>
      <c r="AG1722" t="n">
        <v>118.1175</v>
      </c>
    </row>
    <row r="1723">
      <c r="A1723" s="4" t="n">
        <v>45918</v>
      </c>
      <c r="B1723" t="n">
        <v>69.74749999999997</v>
      </c>
      <c r="C1723" t="n">
        <v>54.91249999999999</v>
      </c>
      <c r="E1723" t="n">
        <v>111.8695833333333</v>
      </c>
      <c r="F1723" t="n">
        <v>65.43083333333333</v>
      </c>
      <c r="G1723" t="n">
        <v>62.02083333333334</v>
      </c>
      <c r="H1723" t="n">
        <v>125.3341666666666</v>
      </c>
      <c r="I1723" t="n">
        <v>77.92250000000003</v>
      </c>
      <c r="J1723" t="n">
        <v>89.04458333333334</v>
      </c>
      <c r="K1723" t="n">
        <v>76.49208333333333</v>
      </c>
      <c r="L1723" t="n">
        <v>83.17708333333333</v>
      </c>
      <c r="M1723" t="n">
        <v>81.09708333333334</v>
      </c>
      <c r="N1723" t="n">
        <v>68.54916666666666</v>
      </c>
      <c r="O1723" t="n">
        <v>68.54916666666666</v>
      </c>
      <c r="P1723" t="n">
        <v>66.23708333333333</v>
      </c>
      <c r="Q1723" t="n">
        <v>97.40999999999998</v>
      </c>
      <c r="R1723" t="n">
        <v>76.24291666666666</v>
      </c>
      <c r="S1723" t="n">
        <v>76.28458333333334</v>
      </c>
      <c r="T1723" t="n">
        <v>28.93916666666667</v>
      </c>
      <c r="U1723" t="n">
        <v>45.45791666666667</v>
      </c>
      <c r="V1723" t="n">
        <v>49.75916666666672</v>
      </c>
      <c r="W1723" t="n">
        <v>73.45333333333333</v>
      </c>
      <c r="X1723" t="n">
        <v>92.765</v>
      </c>
      <c r="Y1723" t="n">
        <v>81.56999999999999</v>
      </c>
      <c r="Z1723" t="n">
        <v>79.90583333333332</v>
      </c>
      <c r="AA1723" t="n">
        <v>79.90583333333332</v>
      </c>
      <c r="AB1723" t="n">
        <v>74.82458333333338</v>
      </c>
      <c r="AD1723" t="n">
        <v>101.7158333333333</v>
      </c>
      <c r="AE1723" t="n">
        <v>68.55708333333334</v>
      </c>
      <c r="AF1723" t="n">
        <v>93.30500000000001</v>
      </c>
      <c r="AG1723" t="n">
        <v>93.30500000000001</v>
      </c>
    </row>
    <row r="1724">
      <c r="A1724" s="4" t="n">
        <v>45919</v>
      </c>
      <c r="B1724" t="n">
        <v>89.39916666666669</v>
      </c>
      <c r="C1724" t="n">
        <v>48.39083333333334</v>
      </c>
      <c r="E1724" t="n">
        <v>116.51875</v>
      </c>
      <c r="F1724" t="n">
        <v>95.21333333333332</v>
      </c>
      <c r="G1724" t="n">
        <v>83.26791666666666</v>
      </c>
      <c r="H1724" t="n">
        <v>111.26125</v>
      </c>
      <c r="I1724" t="n">
        <v>92.10697916666665</v>
      </c>
      <c r="J1724" t="n">
        <v>104.41375</v>
      </c>
      <c r="K1724" t="n">
        <v>97.11458333333336</v>
      </c>
      <c r="L1724" t="n">
        <v>97.46416666666669</v>
      </c>
      <c r="M1724" t="n">
        <v>97.64708333333333</v>
      </c>
      <c r="N1724" t="n">
        <v>92.92750000000001</v>
      </c>
      <c r="O1724" t="n">
        <v>89.91458333333334</v>
      </c>
      <c r="P1724" t="n">
        <v>74.15583333333332</v>
      </c>
      <c r="Q1724" t="n">
        <v>88.75750000000001</v>
      </c>
      <c r="R1724" t="n">
        <v>95.3104166666667</v>
      </c>
      <c r="S1724" t="n">
        <v>95.44041666666665</v>
      </c>
      <c r="T1724" t="n">
        <v>60.23708333333334</v>
      </c>
      <c r="U1724" t="n">
        <v>29.19374999999999</v>
      </c>
      <c r="V1724" t="n">
        <v>56.70916666666665</v>
      </c>
      <c r="W1724" t="n">
        <v>102.2866666666667</v>
      </c>
      <c r="X1724" t="n">
        <v>123.8204166666667</v>
      </c>
      <c r="Y1724" t="n">
        <v>102.9775</v>
      </c>
      <c r="Z1724" t="n">
        <v>86.54125000000001</v>
      </c>
      <c r="AA1724" t="n">
        <v>82.14166666666667</v>
      </c>
      <c r="AB1724" t="n">
        <v>94.11208333333339</v>
      </c>
      <c r="AD1724" t="n">
        <v>119.5404166666667</v>
      </c>
      <c r="AE1724" t="n">
        <v>81.61666666666667</v>
      </c>
      <c r="AF1724" t="n">
        <v>124.7975</v>
      </c>
      <c r="AG1724" t="n">
        <v>124.7975</v>
      </c>
    </row>
    <row r="1725">
      <c r="A1725" s="4" t="n">
        <v>45920</v>
      </c>
      <c r="B1725" t="n">
        <v>58.43093750000003</v>
      </c>
      <c r="C1725" t="n">
        <v>19.96208333333333</v>
      </c>
      <c r="E1725" t="n">
        <v>105.6475000000001</v>
      </c>
      <c r="F1725" t="n">
        <v>52.37333333333333</v>
      </c>
      <c r="G1725" t="n">
        <v>44.15416666666667</v>
      </c>
      <c r="H1725" t="n">
        <v>67.90916666666666</v>
      </c>
      <c r="I1725" t="n">
        <v>55.44770833333332</v>
      </c>
      <c r="J1725" t="n">
        <v>79.76833333333333</v>
      </c>
      <c r="K1725" t="n">
        <v>52.05291666666668</v>
      </c>
      <c r="L1725" t="n">
        <v>53.6</v>
      </c>
      <c r="M1725" t="n">
        <v>62.07749999999999</v>
      </c>
      <c r="N1725" t="n">
        <v>60.88166666666667</v>
      </c>
      <c r="O1725" t="n">
        <v>58.15625000000001</v>
      </c>
      <c r="P1725" t="n">
        <v>56.08583333333334</v>
      </c>
      <c r="Q1725" t="n">
        <v>64.82083333333331</v>
      </c>
      <c r="R1725" t="n">
        <v>57.86041666666667</v>
      </c>
      <c r="S1725" t="n">
        <v>56.99791666666666</v>
      </c>
      <c r="T1725" t="n">
        <v>52.93541666666667</v>
      </c>
      <c r="U1725" t="n">
        <v>11.27291666666667</v>
      </c>
      <c r="V1725" t="n">
        <v>44.9</v>
      </c>
      <c r="W1725" t="n">
        <v>7.7025</v>
      </c>
      <c r="X1725" t="n">
        <v>88.8725</v>
      </c>
      <c r="Y1725" t="n">
        <v>11.72583333333333</v>
      </c>
      <c r="Z1725" t="n">
        <v>11.86708333333333</v>
      </c>
      <c r="AA1725" t="n">
        <v>11.85041666666667</v>
      </c>
      <c r="AB1725" t="n">
        <v>65.38083333333334</v>
      </c>
      <c r="AD1725" t="n">
        <v>104.85375</v>
      </c>
      <c r="AE1725" t="n">
        <v>62.23250000000001</v>
      </c>
      <c r="AF1725" t="n">
        <v>101.9266666666667</v>
      </c>
      <c r="AG1725" t="n">
        <v>101.9266666666667</v>
      </c>
    </row>
    <row r="1726">
      <c r="A1726" s="4" t="n">
        <v>45921</v>
      </c>
      <c r="B1726" t="n">
        <v>48.35031249999998</v>
      </c>
      <c r="C1726" t="n">
        <v>16.55875</v>
      </c>
      <c r="E1726" t="n">
        <v>98.23125</v>
      </c>
      <c r="F1726" t="n">
        <v>38.36499999999999</v>
      </c>
      <c r="G1726" t="n">
        <v>32.39541666666667</v>
      </c>
      <c r="H1726" t="n">
        <v>40.32875000000001</v>
      </c>
      <c r="I1726" t="n">
        <v>42.68458333333333</v>
      </c>
      <c r="J1726" t="n">
        <v>79.89291666666666</v>
      </c>
      <c r="K1726" t="n">
        <v>37.11083333333334</v>
      </c>
      <c r="L1726" t="n">
        <v>35.79291666666666</v>
      </c>
      <c r="M1726" t="n">
        <v>38.47833333333333</v>
      </c>
      <c r="N1726" t="n">
        <v>37.84374999999999</v>
      </c>
      <c r="O1726" t="n">
        <v>37.84374999999999</v>
      </c>
      <c r="P1726" t="n">
        <v>37.57125</v>
      </c>
      <c r="Q1726" t="n">
        <v>37.83416666666666</v>
      </c>
      <c r="R1726" t="n">
        <v>36.20833333333334</v>
      </c>
      <c r="S1726" t="n">
        <v>35.56333333333333</v>
      </c>
      <c r="T1726" t="n">
        <v>8.70125</v>
      </c>
      <c r="U1726" t="n">
        <v>3.864166666666667</v>
      </c>
      <c r="V1726" t="n">
        <v>28.43166666666666</v>
      </c>
      <c r="W1726" t="n">
        <v>0.9066666666666663</v>
      </c>
      <c r="X1726" t="n">
        <v>67.935</v>
      </c>
      <c r="Y1726" t="n">
        <v>4.66625</v>
      </c>
      <c r="Z1726" t="n">
        <v>4.987083333333334</v>
      </c>
      <c r="AA1726" t="n">
        <v>4.912916666666668</v>
      </c>
      <c r="AB1726" t="n">
        <v>38.78958333333333</v>
      </c>
      <c r="AD1726" t="n">
        <v>85.51083333333334</v>
      </c>
      <c r="AE1726" t="n">
        <v>46.00291666666666</v>
      </c>
      <c r="AF1726" t="n">
        <v>83.47250000000001</v>
      </c>
      <c r="AG1726" t="n">
        <v>83.47250000000001</v>
      </c>
    </row>
    <row r="1727">
      <c r="A1727" s="4" t="n">
        <v>45922</v>
      </c>
      <c r="B1727" t="n">
        <v>112.2009375</v>
      </c>
      <c r="C1727" t="n">
        <v>12.59875</v>
      </c>
      <c r="E1727" t="n">
        <v>115.4920833333333</v>
      </c>
      <c r="F1727" t="n">
        <v>92.45541666666668</v>
      </c>
      <c r="G1727" t="n">
        <v>69.16374999999999</v>
      </c>
      <c r="H1727" t="n">
        <v>117.9</v>
      </c>
      <c r="I1727" t="n">
        <v>107.1053125</v>
      </c>
      <c r="J1727" t="n">
        <v>102.5679166666667</v>
      </c>
      <c r="K1727" t="n">
        <v>101.83625</v>
      </c>
      <c r="L1727" t="n">
        <v>100.7891666666667</v>
      </c>
      <c r="M1727" t="n">
        <v>95.68583333333332</v>
      </c>
      <c r="N1727" t="n">
        <v>81.44500000000001</v>
      </c>
      <c r="O1727" t="n">
        <v>77.66125000000001</v>
      </c>
      <c r="P1727" t="n">
        <v>76.625</v>
      </c>
      <c r="Q1727" t="n">
        <v>37.79625</v>
      </c>
      <c r="R1727" t="n">
        <v>91.13166666666666</v>
      </c>
      <c r="S1727" t="n">
        <v>92.62291666666668</v>
      </c>
      <c r="T1727" t="n">
        <v>48.83000000000001</v>
      </c>
      <c r="U1727" t="n">
        <v>23.76875</v>
      </c>
      <c r="V1727" t="n">
        <v>71.46708333333332</v>
      </c>
      <c r="W1727" t="n">
        <v>3.171666666666666</v>
      </c>
      <c r="X1727" t="n">
        <v>124.0091666666667</v>
      </c>
      <c r="Y1727" t="n">
        <v>47.57416666666666</v>
      </c>
      <c r="Z1727" t="n">
        <v>52.815</v>
      </c>
      <c r="AA1727" t="n">
        <v>52.815</v>
      </c>
      <c r="AB1727" t="n">
        <v>92.74625000000007</v>
      </c>
      <c r="AD1727" t="n">
        <v>123.5054166666666</v>
      </c>
      <c r="AE1727" t="n">
        <v>89.59666666666665</v>
      </c>
      <c r="AF1727" t="n">
        <v>122.24375</v>
      </c>
      <c r="AG1727" t="n">
        <v>122.24375</v>
      </c>
    </row>
    <row r="1728">
      <c r="A1728" s="4" t="n">
        <v>45923</v>
      </c>
      <c r="B1728" t="n">
        <v>109.248125</v>
      </c>
      <c r="C1728" t="n">
        <v>13.44708333333333</v>
      </c>
      <c r="E1728" t="n">
        <v>115.8925</v>
      </c>
      <c r="F1728" t="n">
        <v>102.0204166666667</v>
      </c>
      <c r="G1728" t="n">
        <v>93.57333333333334</v>
      </c>
      <c r="H1728" t="n">
        <v>136.5066666666666</v>
      </c>
      <c r="I1728" t="n">
        <v>111.2070833333333</v>
      </c>
      <c r="J1728" t="n">
        <v>104.0529166666667</v>
      </c>
      <c r="K1728" t="n">
        <v>108.7041666666667</v>
      </c>
      <c r="L1728" t="n">
        <v>117.4770833333333</v>
      </c>
      <c r="M1728" t="n">
        <v>122.1575</v>
      </c>
      <c r="N1728" t="n">
        <v>103.9308333333334</v>
      </c>
      <c r="O1728" t="n">
        <v>103.8475</v>
      </c>
      <c r="P1728" t="n">
        <v>103.9445833333334</v>
      </c>
      <c r="Q1728" t="n">
        <v>50.32291666666666</v>
      </c>
      <c r="R1728" t="n">
        <v>112.92375</v>
      </c>
      <c r="S1728" t="n">
        <v>111.4441666666666</v>
      </c>
      <c r="T1728" t="n">
        <v>102.5216666666667</v>
      </c>
      <c r="U1728" t="n">
        <v>44.24583333333333</v>
      </c>
      <c r="V1728" t="n">
        <v>74.3804166666667</v>
      </c>
      <c r="W1728" t="n">
        <v>12.21416666666667</v>
      </c>
      <c r="X1728" t="n">
        <v>117.0045833333333</v>
      </c>
      <c r="Y1728" t="n">
        <v>46.76124999999999</v>
      </c>
      <c r="Z1728" t="n">
        <v>65.7525</v>
      </c>
      <c r="AA1728" t="n">
        <v>65.7525</v>
      </c>
      <c r="AB1728" t="n">
        <v>106.4345833333333</v>
      </c>
      <c r="AD1728" t="n">
        <v>124.3175</v>
      </c>
      <c r="AE1728" t="n">
        <v>107.3033333333334</v>
      </c>
      <c r="AF1728" t="n">
        <v>101.125</v>
      </c>
      <c r="AG1728" t="n">
        <v>101.125</v>
      </c>
    </row>
    <row r="1729">
      <c r="A1729" s="4" t="n">
        <v>45924</v>
      </c>
      <c r="B1729" t="n">
        <v>83.13104166666666</v>
      </c>
      <c r="C1729" t="n">
        <v>36.48708333333333</v>
      </c>
      <c r="E1729" t="n">
        <v>112.3070833333333</v>
      </c>
      <c r="F1729" t="n">
        <v>74.0775</v>
      </c>
      <c r="G1729" t="n">
        <v>67.36499999999999</v>
      </c>
      <c r="H1729" t="n">
        <v>97.96875000000004</v>
      </c>
      <c r="I1729" t="n">
        <v>103.6306249999999</v>
      </c>
      <c r="J1729" t="n">
        <v>99.20041666666667</v>
      </c>
      <c r="K1729" t="n">
        <v>77.54416666666667</v>
      </c>
      <c r="L1729" t="n">
        <v>89.08833333333335</v>
      </c>
      <c r="M1729" t="n">
        <v>111.0008333333333</v>
      </c>
      <c r="N1729" t="n">
        <v>100.1908333333333</v>
      </c>
      <c r="O1729" t="n">
        <v>98.23833333333333</v>
      </c>
      <c r="P1729" t="n">
        <v>99.50708333333331</v>
      </c>
      <c r="Q1729" t="n">
        <v>50.35666666666668</v>
      </c>
      <c r="R1729" t="n">
        <v>103.91875</v>
      </c>
      <c r="S1729" t="n">
        <v>102.1370833333333</v>
      </c>
      <c r="T1729" t="n">
        <v>78.27250000000001</v>
      </c>
      <c r="U1729" t="n">
        <v>65.20999999999999</v>
      </c>
      <c r="V1729" t="n">
        <v>69.57416666666667</v>
      </c>
      <c r="W1729" t="n">
        <v>48.54499999999999</v>
      </c>
      <c r="X1729" t="n">
        <v>113.6204166666667</v>
      </c>
      <c r="Y1729" t="n">
        <v>62.11708333333334</v>
      </c>
      <c r="Z1729" t="n">
        <v>83.49874999999999</v>
      </c>
      <c r="AA1729" t="n">
        <v>83.49874999999999</v>
      </c>
      <c r="AB1729" t="n">
        <v>103.8029166666667</v>
      </c>
      <c r="AD1729" t="n">
        <v>119.495</v>
      </c>
      <c r="AE1729" t="n">
        <v>102.6370833333333</v>
      </c>
      <c r="AF1729" t="n">
        <v>116.9879166666666</v>
      </c>
      <c r="AG1729" t="n">
        <v>116.9879166666666</v>
      </c>
    </row>
    <row r="1730">
      <c r="A1730" s="4" t="n">
        <v>45925</v>
      </c>
      <c r="B1730" t="n">
        <v>75.78708333333329</v>
      </c>
      <c r="C1730" t="n">
        <v>64.16208333333333</v>
      </c>
      <c r="E1730" t="n">
        <v>106.4641666666666</v>
      </c>
      <c r="F1730" t="n">
        <v>76.41458333333333</v>
      </c>
      <c r="G1730" t="n">
        <v>78.08499999999999</v>
      </c>
      <c r="H1730" t="n">
        <v>80.10958333333333</v>
      </c>
      <c r="I1730" t="n">
        <v>101.3231250000001</v>
      </c>
      <c r="J1730" t="n">
        <v>103.6866666666667</v>
      </c>
      <c r="K1730" t="n">
        <v>94.3</v>
      </c>
      <c r="L1730" t="n">
        <v>96.57416666666666</v>
      </c>
      <c r="M1730" t="n">
        <v>99.75124999999998</v>
      </c>
      <c r="N1730" t="n">
        <v>85.13041666666668</v>
      </c>
      <c r="O1730" t="n">
        <v>85.13041666666668</v>
      </c>
      <c r="P1730" t="n">
        <v>86.8075</v>
      </c>
      <c r="Q1730" t="n">
        <v>81.54916666666666</v>
      </c>
      <c r="R1730" t="n">
        <v>98.5454166666667</v>
      </c>
      <c r="S1730" t="n">
        <v>99.87583333333333</v>
      </c>
      <c r="T1730" t="n">
        <v>82.27374999999999</v>
      </c>
      <c r="U1730" t="n">
        <v>69.05125</v>
      </c>
      <c r="V1730" t="n">
        <v>72.08166666666668</v>
      </c>
      <c r="W1730" t="n">
        <v>51.35333333333333</v>
      </c>
      <c r="X1730" t="n">
        <v>99.20916666666665</v>
      </c>
      <c r="Y1730" t="n">
        <v>103.5983333333333</v>
      </c>
      <c r="Z1730" t="n">
        <v>107.595</v>
      </c>
      <c r="AA1730" t="n">
        <v>107.595</v>
      </c>
      <c r="AB1730" t="n">
        <v>83.94375000000007</v>
      </c>
      <c r="AD1730" t="n">
        <v>111.2191666666667</v>
      </c>
      <c r="AE1730" t="n">
        <v>87.10083333333331</v>
      </c>
      <c r="AF1730" t="n">
        <v>119.0608333333333</v>
      </c>
      <c r="AG1730" t="n">
        <v>119.0608333333333</v>
      </c>
    </row>
    <row r="1731">
      <c r="A1731" s="4" t="n">
        <v>45926</v>
      </c>
      <c r="B1731" t="n">
        <v>96.33541666666662</v>
      </c>
      <c r="C1731" t="n">
        <v>86.74374999999999</v>
      </c>
      <c r="E1731" t="n">
        <v>109.3541666666665</v>
      </c>
      <c r="F1731" t="n">
        <v>94.72916666666669</v>
      </c>
      <c r="G1731" t="n">
        <v>93.25458333333331</v>
      </c>
      <c r="H1731" t="n">
        <v>84.54625</v>
      </c>
      <c r="I1731" t="n">
        <v>102.4394791666667</v>
      </c>
      <c r="J1731" t="n">
        <v>110.07</v>
      </c>
      <c r="K1731" t="n">
        <v>98.77458333333334</v>
      </c>
      <c r="L1731" t="n">
        <v>101.9908333333333</v>
      </c>
      <c r="M1731" t="n">
        <v>100.75625</v>
      </c>
      <c r="N1731" t="n">
        <v>100.0583333333333</v>
      </c>
      <c r="O1731" t="n">
        <v>100.0583333333333</v>
      </c>
      <c r="P1731" t="n">
        <v>90.565</v>
      </c>
      <c r="Q1731" t="n">
        <v>92.22458333333331</v>
      </c>
      <c r="R1731" t="n">
        <v>101.70625</v>
      </c>
      <c r="S1731" t="n">
        <v>102.28375</v>
      </c>
      <c r="T1731" t="n">
        <v>65.05375000000001</v>
      </c>
      <c r="U1731" t="n">
        <v>75.70583333333332</v>
      </c>
      <c r="V1731" t="n">
        <v>76.13291666666665</v>
      </c>
      <c r="W1731" t="n">
        <v>64.23458333333335</v>
      </c>
      <c r="X1731" t="n">
        <v>90.15958333333334</v>
      </c>
      <c r="Y1731" t="n">
        <v>112.7079166666667</v>
      </c>
      <c r="Z1731" t="n">
        <v>123.59875</v>
      </c>
      <c r="AA1731" t="n">
        <v>123.59875</v>
      </c>
      <c r="AB1731" t="n">
        <v>95.80833333333338</v>
      </c>
      <c r="AD1731" t="n">
        <v>106.92875</v>
      </c>
      <c r="AE1731" t="n">
        <v>94.38208333333334</v>
      </c>
      <c r="AF1731" t="n">
        <v>98.75333333333332</v>
      </c>
      <c r="AG1731" t="n">
        <v>98.75333333333332</v>
      </c>
    </row>
    <row r="1732">
      <c r="A1732" s="4" t="n">
        <v>45927</v>
      </c>
      <c r="B1732" t="n">
        <v>93.83604166666665</v>
      </c>
      <c r="C1732" t="n">
        <v>53.08624999999999</v>
      </c>
      <c r="E1732" t="n">
        <v>103.915</v>
      </c>
      <c r="F1732" t="n">
        <v>88.57458333333335</v>
      </c>
      <c r="G1732" t="n">
        <v>79.72708333333334</v>
      </c>
      <c r="H1732" t="n">
        <v>94.57708333333333</v>
      </c>
      <c r="I1732" t="n">
        <v>96.30427083333335</v>
      </c>
      <c r="J1732" t="n">
        <v>97.47833333333334</v>
      </c>
      <c r="K1732" t="n">
        <v>93.98833333333334</v>
      </c>
      <c r="L1732" t="n">
        <v>94.39083333333333</v>
      </c>
      <c r="M1732" t="n">
        <v>95.34458333333335</v>
      </c>
      <c r="N1732" t="n">
        <v>95.2</v>
      </c>
      <c r="O1732" t="n">
        <v>95.2</v>
      </c>
      <c r="P1732" t="n">
        <v>91.49000000000001</v>
      </c>
      <c r="Q1732" t="n">
        <v>67.60499999999998</v>
      </c>
      <c r="R1732" t="n">
        <v>94.97874999999999</v>
      </c>
      <c r="S1732" t="n">
        <v>94.93374999999999</v>
      </c>
      <c r="T1732" t="n">
        <v>81.85166666666666</v>
      </c>
      <c r="U1732" t="n">
        <v>43.82833333333334</v>
      </c>
      <c r="V1732" t="n">
        <v>69.50541666666665</v>
      </c>
      <c r="W1732" t="n">
        <v>86.57083333333333</v>
      </c>
      <c r="X1732" t="n">
        <v>103.7083333333333</v>
      </c>
      <c r="Y1732" t="n">
        <v>86.57166666666667</v>
      </c>
      <c r="Z1732" t="n">
        <v>92.61458333333333</v>
      </c>
      <c r="AA1732" t="n">
        <v>92.61458333333333</v>
      </c>
      <c r="AB1732" t="n">
        <v>90.63958333333333</v>
      </c>
      <c r="AD1732" t="n">
        <v>103.4508333333333</v>
      </c>
      <c r="AE1732" t="n">
        <v>91.91583333333334</v>
      </c>
      <c r="AF1732" t="n">
        <v>107.435</v>
      </c>
      <c r="AG1732" t="n">
        <v>107.435</v>
      </c>
    </row>
    <row r="1733">
      <c r="A1733" s="4" t="n">
        <v>45928</v>
      </c>
      <c r="B1733" t="n">
        <v>83.49093750000003</v>
      </c>
      <c r="C1733" t="n">
        <v>45.53666666666667</v>
      </c>
      <c r="E1733" t="n">
        <v>90.96291666666669</v>
      </c>
      <c r="F1733" t="n">
        <v>82.63375000000001</v>
      </c>
      <c r="G1733" t="n">
        <v>73.21291666666669</v>
      </c>
      <c r="H1733" t="n">
        <v>88.16791666666666</v>
      </c>
      <c r="I1733" t="n">
        <v>86.79031249999998</v>
      </c>
      <c r="J1733" t="n">
        <v>84.05499999999999</v>
      </c>
      <c r="K1733" t="n">
        <v>84.81041666666665</v>
      </c>
      <c r="L1733" t="n">
        <v>86.07208333333334</v>
      </c>
      <c r="M1733" t="n">
        <v>99.67333333333335</v>
      </c>
      <c r="N1733" t="n">
        <v>98.92958333333335</v>
      </c>
      <c r="O1733" t="n">
        <v>98.92958333333335</v>
      </c>
      <c r="P1733" t="n">
        <v>104.7608333333333</v>
      </c>
      <c r="Q1733" t="n">
        <v>47.74916666666667</v>
      </c>
      <c r="R1733" t="n">
        <v>90.18541666666665</v>
      </c>
      <c r="S1733" t="n">
        <v>86.54958333333333</v>
      </c>
      <c r="T1733" t="n">
        <v>86.53666666666668</v>
      </c>
      <c r="U1733" t="n">
        <v>33.06708333333334</v>
      </c>
      <c r="V1733" t="n">
        <v>65.36083333333333</v>
      </c>
      <c r="W1733" t="n">
        <v>23.01541666666667</v>
      </c>
      <c r="X1733" t="n">
        <v>111.5066666666667</v>
      </c>
      <c r="Y1733" t="n">
        <v>30.96166666666667</v>
      </c>
      <c r="Z1733" t="n">
        <v>36.505</v>
      </c>
      <c r="AA1733" t="n">
        <v>36.505</v>
      </c>
      <c r="AB1733" t="n">
        <v>98.34125000000006</v>
      </c>
      <c r="AD1733" t="n">
        <v>91.77791666666667</v>
      </c>
      <c r="AE1733" t="n">
        <v>92.22666666666667</v>
      </c>
      <c r="AF1733" t="n">
        <v>88.43249999999999</v>
      </c>
      <c r="AG1733" t="n">
        <v>88.43249999999999</v>
      </c>
    </row>
    <row r="1734">
      <c r="A1734" s="4" t="n">
        <v>45929</v>
      </c>
      <c r="B1734" t="n">
        <v>133.9722916666667</v>
      </c>
      <c r="E1734" t="n">
        <v>108.7054166666666</v>
      </c>
      <c r="F1734" t="n">
        <v>120.2875</v>
      </c>
      <c r="H1734" t="n">
        <v>132.2033333333333</v>
      </c>
      <c r="I1734" t="n">
        <v>134.2047916666667</v>
      </c>
      <c r="J1734" t="n">
        <v>110.1945833333333</v>
      </c>
      <c r="K1734" t="n">
        <v>129.0779166666667</v>
      </c>
      <c r="L1734" t="n">
        <v>129.4995833333333</v>
      </c>
      <c r="M1734" t="n">
        <v>136.62</v>
      </c>
      <c r="N1734" t="n">
        <v>142.3029166666667</v>
      </c>
      <c r="O1734" t="n">
        <v>142.3029166666667</v>
      </c>
      <c r="P1734" t="n">
        <v>141.9925</v>
      </c>
      <c r="Q1734" t="n">
        <v>62.57916666666666</v>
      </c>
      <c r="R1734" t="n">
        <v>133.4816666666667</v>
      </c>
      <c r="S1734" t="n">
        <v>131.1854166666666</v>
      </c>
      <c r="T1734" t="n">
        <v>130.6679166666667</v>
      </c>
      <c r="U1734" t="n">
        <v>69.68833333333335</v>
      </c>
      <c r="V1734" t="n">
        <v>81.83624999999998</v>
      </c>
      <c r="W1734" t="n">
        <v>30.87291666666667</v>
      </c>
      <c r="X1734" t="n">
        <v>111.9666666666667</v>
      </c>
      <c r="Y1734" t="n">
        <v>58.03583333333332</v>
      </c>
      <c r="Z1734" t="n">
        <v>84.79958333333333</v>
      </c>
      <c r="AA1734" t="n">
        <v>84.79958333333333</v>
      </c>
      <c r="AB1734" t="n">
        <v>145.7075</v>
      </c>
      <c r="AD1734" t="n">
        <v>120.1708333333333</v>
      </c>
      <c r="AE1734" t="n">
        <v>135.6195833333333</v>
      </c>
      <c r="AF1734" t="n">
        <v>126.055</v>
      </c>
      <c r="AG1734" t="n">
        <v>126.055</v>
      </c>
    </row>
    <row r="1735">
      <c r="A1735" s="4" t="n">
        <v>45930</v>
      </c>
      <c r="C1735" t="n">
        <v>61.23541666666662</v>
      </c>
      <c r="E1735" t="n">
        <v>112.0815625</v>
      </c>
      <c r="G1735" t="n">
        <v>98.98614583333337</v>
      </c>
      <c r="J1735" t="n">
        <v>114.785</v>
      </c>
      <c r="V1735" t="n">
        <v>73.82843750000005</v>
      </c>
      <c r="X1735" t="n">
        <v>98.74541666666666</v>
      </c>
      <c r="AB1735" t="n">
        <v>148.3954166666667</v>
      </c>
      <c r="AD1735" t="n">
        <v>134.5154166666667</v>
      </c>
      <c r="AE1735" t="n">
        <v>147.94375</v>
      </c>
      <c r="AF1735" t="n">
        <v>124.8029166666667</v>
      </c>
      <c r="AG1735" t="n">
        <v>124.8029166666667</v>
      </c>
    </row>
    <row r="1736">
      <c r="A1736" s="4" t="n">
        <v>45931</v>
      </c>
      <c r="C1736" t="n">
        <v>62.94770833333334</v>
      </c>
      <c r="E1736" t="n">
        <v>116.5591666666667</v>
      </c>
      <c r="F1736" t="n">
        <v>111.24</v>
      </c>
      <c r="G1736" t="n">
        <v>99.96874999999999</v>
      </c>
      <c r="H1736" t="n">
        <v>124.0895833333333</v>
      </c>
      <c r="J1736" t="n">
        <v>110.1325</v>
      </c>
      <c r="K1736" t="n">
        <v>118.0002083333333</v>
      </c>
      <c r="L1736" t="n">
        <v>120.7727083333333</v>
      </c>
      <c r="M1736" t="n">
        <v>123.2725</v>
      </c>
      <c r="N1736" t="n">
        <v>123.1665625</v>
      </c>
      <c r="O1736" t="n">
        <v>123.1665625</v>
      </c>
      <c r="P1736" t="n">
        <v>122.7422916666666</v>
      </c>
      <c r="Q1736" t="n">
        <v>86.89791666666669</v>
      </c>
      <c r="R1736" t="n">
        <v>121.6319791666667</v>
      </c>
      <c r="S1736" t="n">
        <v>121.2405208333333</v>
      </c>
      <c r="T1736" t="n">
        <v>116.0659375</v>
      </c>
      <c r="U1736" t="n">
        <v>95.95864583333338</v>
      </c>
      <c r="V1736" t="n">
        <v>70.4446875</v>
      </c>
      <c r="W1736" t="n">
        <v>97.78885416666662</v>
      </c>
      <c r="X1736" t="n">
        <v>92.28874999999999</v>
      </c>
      <c r="Y1736" t="n">
        <v>124.2470833333333</v>
      </c>
      <c r="Z1736" t="n">
        <v>125.2766666666666</v>
      </c>
      <c r="AA1736" t="n">
        <v>125.2766666666666</v>
      </c>
      <c r="AB1736" t="n">
        <v>144.745</v>
      </c>
      <c r="AD1736" t="n">
        <v>130.70125</v>
      </c>
      <c r="AE1736" t="n">
        <v>146.0954166666666</v>
      </c>
      <c r="AF1736" t="n">
        <v>140.0416666666667</v>
      </c>
      <c r="AG1736" t="n">
        <v>140.0416666666667</v>
      </c>
    </row>
    <row r="1737">
      <c r="A1737" s="4" t="n">
        <v>45932</v>
      </c>
      <c r="C1737" t="n">
        <v>54.62416666666664</v>
      </c>
      <c r="E1737" t="n">
        <v>107.3463541666667</v>
      </c>
      <c r="F1737" t="n">
        <v>94.18416666666663</v>
      </c>
      <c r="G1737" t="n">
        <v>82.05114583333335</v>
      </c>
      <c r="H1737" t="n">
        <v>114.1172916666667</v>
      </c>
      <c r="J1737" t="n">
        <v>102.1679166666667</v>
      </c>
      <c r="K1737" t="n">
        <v>105.4919791666666</v>
      </c>
      <c r="L1737" t="n">
        <v>108.3548958333333</v>
      </c>
      <c r="M1737" t="n">
        <v>111.8596875</v>
      </c>
      <c r="N1737" t="n">
        <v>119.2998958333333</v>
      </c>
      <c r="O1737" t="n">
        <v>119.2998958333333</v>
      </c>
      <c r="P1737" t="n">
        <v>119.2044791666667</v>
      </c>
      <c r="Q1737" t="n">
        <v>87.36270833333334</v>
      </c>
      <c r="R1737" t="n">
        <v>110.6379166666666</v>
      </c>
      <c r="S1737" t="n">
        <v>109.6839583333333</v>
      </c>
      <c r="T1737" t="n">
        <v>91.12770833333336</v>
      </c>
      <c r="U1737" t="n">
        <v>101.1930208333333</v>
      </c>
      <c r="V1737" t="n">
        <v>66.50354166666666</v>
      </c>
      <c r="W1737" t="n">
        <v>75.23437500000001</v>
      </c>
      <c r="X1737" t="n">
        <v>83.02750000000002</v>
      </c>
      <c r="Y1737" t="n">
        <v>108.9866666666666</v>
      </c>
      <c r="Z1737" t="n">
        <v>116.19125</v>
      </c>
      <c r="AA1737" t="n">
        <v>116.19125</v>
      </c>
      <c r="AB1737" t="n">
        <v>116.01375</v>
      </c>
      <c r="AD1737" t="n">
        <v>105.72625</v>
      </c>
      <c r="AE1737" t="n">
        <v>117.56625</v>
      </c>
      <c r="AF1737" t="n">
        <v>111.6529166666667</v>
      </c>
      <c r="AG1737" t="n">
        <v>111.6529166666667</v>
      </c>
    </row>
    <row r="1738">
      <c r="A1738" s="4" t="n">
        <v>45933</v>
      </c>
      <c r="C1738" t="n">
        <v>44.43072916666666</v>
      </c>
      <c r="E1738" t="n">
        <v>101.7994791666666</v>
      </c>
      <c r="F1738" t="n">
        <v>66.214375</v>
      </c>
      <c r="G1738" t="n">
        <v>55.37500000000001</v>
      </c>
      <c r="H1738" t="n">
        <v>113.4233333333334</v>
      </c>
      <c r="J1738" t="n">
        <v>98.35666666666667</v>
      </c>
      <c r="K1738" t="n">
        <v>78.10208333333331</v>
      </c>
      <c r="L1738" t="n">
        <v>91.47239583333335</v>
      </c>
      <c r="M1738" t="n">
        <v>96.38635416666669</v>
      </c>
      <c r="N1738" t="n">
        <v>101.0825</v>
      </c>
      <c r="O1738" t="n">
        <v>101.0825</v>
      </c>
      <c r="P1738" t="n">
        <v>90.48395833333332</v>
      </c>
      <c r="Q1738" t="n">
        <v>92.60229166666669</v>
      </c>
      <c r="R1738" t="n">
        <v>94.75791666666663</v>
      </c>
      <c r="S1738" t="n">
        <v>94.45385416666666</v>
      </c>
      <c r="T1738" t="n">
        <v>27.4884375</v>
      </c>
      <c r="U1738" t="n">
        <v>46.95135416666663</v>
      </c>
      <c r="V1738" t="n">
        <v>43.993125</v>
      </c>
      <c r="W1738" t="n">
        <v>15.7815625</v>
      </c>
      <c r="X1738" t="n">
        <v>59.82874999999999</v>
      </c>
      <c r="Y1738" t="n">
        <v>124.5582291666667</v>
      </c>
      <c r="Z1738" t="n">
        <v>138.1621875</v>
      </c>
      <c r="AA1738" t="n">
        <v>138.1621875</v>
      </c>
      <c r="AB1738" t="n">
        <v>98.80833333333345</v>
      </c>
      <c r="AD1738" t="n">
        <v>100.9675</v>
      </c>
      <c r="AE1738" t="n">
        <v>104.7858333333333</v>
      </c>
      <c r="AF1738" t="n">
        <v>123.0645833333333</v>
      </c>
      <c r="AG1738" t="n">
        <v>123.0645833333333</v>
      </c>
    </row>
    <row r="1739">
      <c r="A1739" s="4" t="n">
        <v>45934</v>
      </c>
      <c r="C1739" t="n">
        <v>4.209791666666667</v>
      </c>
      <c r="E1739" t="n">
        <v>97.02354166666665</v>
      </c>
      <c r="F1739" t="n">
        <v>-1.064583333333333</v>
      </c>
      <c r="G1739" t="n">
        <v>0.0844791666666664</v>
      </c>
      <c r="H1739" t="n">
        <v>52.7084375</v>
      </c>
      <c r="J1739" t="n">
        <v>90.49874999999999</v>
      </c>
      <c r="K1739" t="n">
        <v>26.89187499999998</v>
      </c>
      <c r="L1739" t="n">
        <v>29.89093749999999</v>
      </c>
      <c r="M1739" t="n">
        <v>98.55625000000002</v>
      </c>
      <c r="N1739" t="n">
        <v>94.29645833333332</v>
      </c>
      <c r="O1739" t="n">
        <v>94.29645833333332</v>
      </c>
      <c r="P1739" t="n">
        <v>91.03114583333335</v>
      </c>
      <c r="Q1739" t="n">
        <v>47.07000000000002</v>
      </c>
      <c r="R1739" t="n">
        <v>87.09187499999997</v>
      </c>
      <c r="S1739" t="n">
        <v>87.09510416666662</v>
      </c>
      <c r="T1739" t="n">
        <v>-0.1277083333333331</v>
      </c>
      <c r="U1739" t="n">
        <v>0.7045833333333332</v>
      </c>
      <c r="V1739" t="n">
        <v>3.361041666666666</v>
      </c>
      <c r="W1739" t="n">
        <v>0.8917708333333336</v>
      </c>
      <c r="X1739" t="n">
        <v>-6.424374999999999</v>
      </c>
      <c r="Y1739" t="n">
        <v>6.26875</v>
      </c>
      <c r="Z1739" t="n">
        <v>7.042291666666666</v>
      </c>
      <c r="AA1739" t="n">
        <v>7.042291666666666</v>
      </c>
      <c r="AB1739" t="n">
        <v>97.15291666666663</v>
      </c>
      <c r="AD1739" t="n">
        <v>82.38208333333333</v>
      </c>
      <c r="AE1739" t="n">
        <v>92.09666666666665</v>
      </c>
      <c r="AF1739" t="n">
        <v>78.42666666666666</v>
      </c>
      <c r="AG1739" t="n">
        <v>78.42666666666666</v>
      </c>
    </row>
    <row r="1740">
      <c r="A1740" s="4" t="n">
        <v>45935</v>
      </c>
      <c r="C1740" t="n">
        <v>11.10979166666666</v>
      </c>
      <c r="E1740" t="n">
        <v>76.49802083333333</v>
      </c>
      <c r="F1740" t="n">
        <v>8.920833333333334</v>
      </c>
      <c r="G1740" t="n">
        <v>9.024270833333331</v>
      </c>
      <c r="H1740" t="n">
        <v>32.33260416666667</v>
      </c>
      <c r="J1740" t="n">
        <v>73.26291666666667</v>
      </c>
      <c r="K1740" t="n">
        <v>38.00604166666667</v>
      </c>
      <c r="L1740" t="n">
        <v>31.88770833333333</v>
      </c>
      <c r="M1740" t="n">
        <v>76.94552083333333</v>
      </c>
      <c r="N1740" t="n">
        <v>69.44458333333333</v>
      </c>
      <c r="O1740" t="n">
        <v>69.44458333333333</v>
      </c>
      <c r="P1740" t="n">
        <v>65.49135416666667</v>
      </c>
      <c r="Q1740" t="n">
        <v>25.09520833333334</v>
      </c>
      <c r="R1740" t="n">
        <v>67.02562499999999</v>
      </c>
      <c r="S1740" t="n">
        <v>64.91614583333335</v>
      </c>
      <c r="T1740" t="n">
        <v>3.414166666666667</v>
      </c>
      <c r="U1740" t="n">
        <v>4.9321875</v>
      </c>
      <c r="V1740" t="n">
        <v>5.930624999999999</v>
      </c>
      <c r="W1740" t="n">
        <v>2.699270833333334</v>
      </c>
      <c r="X1740" t="n">
        <v>23.353125</v>
      </c>
      <c r="Y1740" t="n">
        <v>7.68875</v>
      </c>
      <c r="Z1740" t="n">
        <v>11.6121875</v>
      </c>
      <c r="AA1740" t="n">
        <v>11.6121875</v>
      </c>
      <c r="AB1740" t="n">
        <v>77.87791666666671</v>
      </c>
      <c r="AD1740" t="n">
        <v>80.54083333333334</v>
      </c>
      <c r="AE1740" t="n">
        <v>80.55458333333333</v>
      </c>
      <c r="AF1740" t="n">
        <v>86.18291666666666</v>
      </c>
      <c r="AG1740" t="n">
        <v>86.18291666666666</v>
      </c>
    </row>
    <row r="1741">
      <c r="A1741" s="4" t="n">
        <v>45936</v>
      </c>
      <c r="C1741" t="n">
        <v>75.26208333333332</v>
      </c>
      <c r="E1741" t="n">
        <v>103.4321875</v>
      </c>
      <c r="F1741" t="n">
        <v>90.439375</v>
      </c>
      <c r="G1741" t="n">
        <v>88.8969791666667</v>
      </c>
      <c r="H1741" t="n">
        <v>98.37729166666666</v>
      </c>
      <c r="J1741" t="n">
        <v>100.6170833333333</v>
      </c>
      <c r="K1741" t="n">
        <v>96.4882291666667</v>
      </c>
      <c r="L1741" t="n">
        <v>93.83364583333338</v>
      </c>
      <c r="M1741" t="n">
        <v>135.591875</v>
      </c>
      <c r="N1741" t="n">
        <v>141.556875</v>
      </c>
      <c r="O1741" t="n">
        <v>141.556875</v>
      </c>
      <c r="P1741" t="n">
        <v>130.1594791666667</v>
      </c>
      <c r="Q1741" t="n">
        <v>84.00885416666667</v>
      </c>
      <c r="R1741" t="n">
        <v>122.1880208333334</v>
      </c>
      <c r="S1741" t="n">
        <v>115.3207291666667</v>
      </c>
      <c r="T1741" t="n">
        <v>88.22906249999998</v>
      </c>
      <c r="U1741" t="n">
        <v>86.26020833333331</v>
      </c>
      <c r="V1741" t="n">
        <v>67.05374999999998</v>
      </c>
      <c r="W1741" t="n">
        <v>118.0885416666667</v>
      </c>
      <c r="X1741" t="n">
        <v>96.63187499999999</v>
      </c>
      <c r="Y1741" t="n">
        <v>132.2513541666667</v>
      </c>
      <c r="Z1741" t="n">
        <v>148.9460416666666</v>
      </c>
      <c r="AA1741" t="n">
        <v>148.9460416666666</v>
      </c>
      <c r="AB1741" t="n">
        <v>132.6462499999999</v>
      </c>
      <c r="AD1741" t="n">
        <v>115.3433333333333</v>
      </c>
      <c r="AE1741" t="n">
        <v>130.7216666666667</v>
      </c>
      <c r="AF1741" t="n">
        <v>127.0629166666666</v>
      </c>
      <c r="AG1741" t="n">
        <v>125.13</v>
      </c>
    </row>
    <row r="1742">
      <c r="A1742" s="4" t="n">
        <v>45937</v>
      </c>
      <c r="C1742" t="n">
        <v>89.18260416666668</v>
      </c>
      <c r="E1742" t="n">
        <v>117.0395833333334</v>
      </c>
      <c r="F1742" t="n">
        <v>129.6154166666667</v>
      </c>
      <c r="G1742" t="n">
        <v>117.385</v>
      </c>
      <c r="H1742" t="n">
        <v>140.6589583333334</v>
      </c>
      <c r="J1742" t="n">
        <v>112.0058333333333</v>
      </c>
      <c r="K1742" t="n">
        <v>138.0007291666667</v>
      </c>
      <c r="L1742" t="n">
        <v>137.7222916666667</v>
      </c>
      <c r="M1742" t="n">
        <v>137.6139583333334</v>
      </c>
      <c r="N1742" t="n">
        <v>139.2265625000001</v>
      </c>
      <c r="O1742" t="n">
        <v>139.2265625000001</v>
      </c>
      <c r="P1742" t="n">
        <v>93.17520833333337</v>
      </c>
      <c r="Q1742" t="n">
        <v>98.5210416666667</v>
      </c>
      <c r="R1742" t="n">
        <v>136.5038541666667</v>
      </c>
      <c r="S1742" t="n">
        <v>136.1492708333334</v>
      </c>
      <c r="T1742" t="n">
        <v>134.6290625</v>
      </c>
      <c r="U1742" t="n">
        <v>90.74635416666665</v>
      </c>
      <c r="V1742" t="n">
        <v>79.47364583333334</v>
      </c>
      <c r="W1742" t="n">
        <v>69.25010416666662</v>
      </c>
      <c r="X1742" t="n">
        <v>111.71625</v>
      </c>
      <c r="Y1742" t="n">
        <v>175.6200000000001</v>
      </c>
      <c r="Z1742" t="n">
        <v>291.8579166666667</v>
      </c>
      <c r="AA1742" t="n">
        <v>291.8579166666667</v>
      </c>
      <c r="AB1742" t="n">
        <v>134.25875</v>
      </c>
      <c r="AD1742" t="n">
        <v>150.5754166666667</v>
      </c>
      <c r="AE1742" t="n">
        <v>149.6725</v>
      </c>
      <c r="AF1742" t="n">
        <v>143.18875</v>
      </c>
      <c r="AG1742" t="n">
        <v>142.0883333333333</v>
      </c>
    </row>
    <row r="1743">
      <c r="A1743" s="4" t="n">
        <v>45938</v>
      </c>
      <c r="C1743" t="n">
        <v>95.08958333333332</v>
      </c>
      <c r="E1743" t="n">
        <v>119.564375</v>
      </c>
      <c r="F1743" t="n">
        <v>115.2151041666667</v>
      </c>
      <c r="G1743" t="n">
        <v>109.9886458333333</v>
      </c>
      <c r="H1743" t="n">
        <v>123.9944791666667</v>
      </c>
      <c r="J1743" t="n">
        <v>114.8508333333333</v>
      </c>
      <c r="K1743" t="n">
        <v>117.7291666666666</v>
      </c>
      <c r="L1743" t="n">
        <v>117.43125</v>
      </c>
      <c r="M1743" t="n">
        <v>120.8807291666667</v>
      </c>
      <c r="N1743" t="n">
        <v>120.6913541666666</v>
      </c>
      <c r="O1743" t="n">
        <v>120.6913541666666</v>
      </c>
      <c r="P1743" t="n">
        <v>117.6584375</v>
      </c>
      <c r="Q1743" t="n">
        <v>96.52447916666667</v>
      </c>
      <c r="R1743" t="n">
        <v>119.096875</v>
      </c>
      <c r="S1743" t="n">
        <v>118.5441666666667</v>
      </c>
      <c r="T1743" t="n">
        <v>117.0005208333333</v>
      </c>
      <c r="U1743" t="n">
        <v>66.7246875</v>
      </c>
      <c r="V1743" t="n">
        <v>71.3784375</v>
      </c>
      <c r="W1743" t="n">
        <v>38.17635416666668</v>
      </c>
      <c r="X1743" t="n">
        <v>7.850416666666667</v>
      </c>
      <c r="Y1743" t="n">
        <v>67.43416666666667</v>
      </c>
      <c r="Z1743" t="n">
        <v>110.5733333333333</v>
      </c>
      <c r="AA1743" t="n">
        <v>110.5733333333333</v>
      </c>
      <c r="AB1743" t="n">
        <v>129.25875</v>
      </c>
      <c r="AD1743" t="n">
        <v>133.1825</v>
      </c>
      <c r="AE1743" t="n">
        <v>132.0958333333333</v>
      </c>
      <c r="AF1743" t="n">
        <v>129.6875</v>
      </c>
      <c r="AG1743" t="n">
        <v>128.7791666666666</v>
      </c>
    </row>
    <row r="1744">
      <c r="A1744" s="4" t="n">
        <v>45939</v>
      </c>
      <c r="C1744" t="n">
        <v>83.50656249999999</v>
      </c>
      <c r="E1744" t="n">
        <v>124.5705208333334</v>
      </c>
      <c r="F1744" t="n">
        <v>101.6901041666667</v>
      </c>
      <c r="G1744" t="n">
        <v>98.79458333333334</v>
      </c>
      <c r="H1744" t="n">
        <v>110.8988541666667</v>
      </c>
      <c r="J1744" t="n">
        <v>114.5895833333333</v>
      </c>
      <c r="K1744" t="n">
        <v>103.9834375</v>
      </c>
      <c r="L1744" t="n">
        <v>105.5533333333333</v>
      </c>
      <c r="M1744" t="n">
        <v>128.6108333333334</v>
      </c>
      <c r="N1744" t="n">
        <v>126.9396875</v>
      </c>
      <c r="O1744" t="n">
        <v>126.2665625</v>
      </c>
      <c r="P1744" t="n">
        <v>101.7466666666667</v>
      </c>
      <c r="Q1744" t="n">
        <v>70.31781250000002</v>
      </c>
      <c r="R1744" t="n">
        <v>119.1544791666665</v>
      </c>
      <c r="S1744" t="n">
        <v>116.1362500000001</v>
      </c>
      <c r="T1744" t="n">
        <v>81.90385416666665</v>
      </c>
      <c r="U1744" t="n">
        <v>55.96791666666667</v>
      </c>
      <c r="V1744" t="n">
        <v>62.7514583333333</v>
      </c>
      <c r="W1744" t="n">
        <v>42.27760416666668</v>
      </c>
      <c r="X1744" t="n">
        <v>116.8704166666666</v>
      </c>
      <c r="Y1744" t="n">
        <v>130.6088541666666</v>
      </c>
      <c r="Z1744" t="n">
        <v>135.4819791666667</v>
      </c>
      <c r="AA1744" t="n">
        <v>135.4819791666667</v>
      </c>
      <c r="AB1744" t="n">
        <v>120.8758333333333</v>
      </c>
      <c r="AD1744" t="n">
        <v>121.61375</v>
      </c>
      <c r="AE1744" t="n">
        <v>116.3091666666667</v>
      </c>
      <c r="AF1744" t="n">
        <v>131.8954166666666</v>
      </c>
      <c r="AG1744" t="n">
        <v>131.8954166666666</v>
      </c>
    </row>
    <row r="1745">
      <c r="A1745" s="4" t="n">
        <v>45940</v>
      </c>
      <c r="C1745" t="n">
        <v>83.46322916666666</v>
      </c>
      <c r="E1745" t="n">
        <v>119.7236458333333</v>
      </c>
      <c r="F1745" t="n">
        <v>95.81302083333334</v>
      </c>
      <c r="G1745" t="n">
        <v>94.44770833333337</v>
      </c>
      <c r="H1745" t="n">
        <v>94.32572916666668</v>
      </c>
      <c r="J1745" t="n">
        <v>107.2820833333333</v>
      </c>
      <c r="K1745" t="n">
        <v>93.70031250000001</v>
      </c>
      <c r="L1745" t="n">
        <v>90.97885416666666</v>
      </c>
      <c r="M1745" t="n">
        <v>132.95375</v>
      </c>
      <c r="N1745" t="n">
        <v>130.8561458333334</v>
      </c>
      <c r="O1745" t="n">
        <v>129.5183333333334</v>
      </c>
      <c r="P1745" t="n">
        <v>122.8168750000001</v>
      </c>
      <c r="Q1745" t="n">
        <v>80.81833333333336</v>
      </c>
      <c r="R1745" t="n">
        <v>116.1242708333333</v>
      </c>
      <c r="S1745" t="n">
        <v>110.63125</v>
      </c>
      <c r="T1745" t="n">
        <v>64.4413541666667</v>
      </c>
      <c r="U1745" t="n">
        <v>24.04020833333333</v>
      </c>
      <c r="V1745" t="n">
        <v>58.10645833333333</v>
      </c>
      <c r="W1745" t="n">
        <v>14.95927083333333</v>
      </c>
      <c r="X1745" t="n">
        <v>130.7897916666667</v>
      </c>
      <c r="Y1745" t="n">
        <v>91.34322916666663</v>
      </c>
      <c r="Z1745" t="n">
        <v>122.0172916666666</v>
      </c>
      <c r="AA1745" t="n">
        <v>122.0172916666666</v>
      </c>
      <c r="AB1745" t="n">
        <v>121.5812500000001</v>
      </c>
      <c r="AD1745" t="n">
        <v>123.8625</v>
      </c>
      <c r="AE1745" t="n">
        <v>123.8729166666667</v>
      </c>
      <c r="AF1745" t="n">
        <v>124.6633333333334</v>
      </c>
      <c r="AG1745" t="n">
        <v>122.6395833333334</v>
      </c>
    </row>
    <row r="1746">
      <c r="A1746" s="4" t="n">
        <v>45941</v>
      </c>
      <c r="C1746" t="n">
        <v>67.92135416666666</v>
      </c>
      <c r="E1746" t="n">
        <v>99.6375</v>
      </c>
      <c r="F1746" t="n">
        <v>96.23520833333333</v>
      </c>
      <c r="G1746" t="n">
        <v>91.46354166666667</v>
      </c>
      <c r="H1746" t="n">
        <v>103.6916666666667</v>
      </c>
      <c r="J1746" t="n">
        <v>93.96416666666669</v>
      </c>
      <c r="K1746" t="n">
        <v>91.69406250000002</v>
      </c>
      <c r="L1746" t="n">
        <v>92.0148958333333</v>
      </c>
      <c r="M1746" t="n">
        <v>93.07604166666665</v>
      </c>
      <c r="N1746" t="n">
        <v>88.12968749999999</v>
      </c>
      <c r="O1746" t="n">
        <v>88.12968749999999</v>
      </c>
      <c r="P1746" t="n">
        <v>71.79031249999998</v>
      </c>
      <c r="Q1746" t="n">
        <v>73.47375000000004</v>
      </c>
      <c r="R1746" t="n">
        <v>91.98395833333338</v>
      </c>
      <c r="S1746" t="n">
        <v>92.55458333333333</v>
      </c>
      <c r="T1746" t="n">
        <v>78.87697916666666</v>
      </c>
      <c r="U1746" t="n">
        <v>15.31979166666667</v>
      </c>
      <c r="V1746" t="n">
        <v>63.92749999999998</v>
      </c>
      <c r="W1746" t="n">
        <v>1.164895833333334</v>
      </c>
      <c r="X1746" t="n">
        <v>132.5885416666667</v>
      </c>
      <c r="Y1746" t="n">
        <v>4.506770833333335</v>
      </c>
      <c r="Z1746" t="n">
        <v>56.23281250000002</v>
      </c>
      <c r="AA1746" t="n">
        <v>56.23281250000002</v>
      </c>
      <c r="AB1746" t="n">
        <v>100.5258333333333</v>
      </c>
      <c r="AD1746" t="n">
        <v>104.76125</v>
      </c>
      <c r="AE1746" t="n">
        <v>102.8958333333333</v>
      </c>
      <c r="AF1746" t="n">
        <v>116.0333333333333</v>
      </c>
      <c r="AG1746" t="n">
        <v>112.4075</v>
      </c>
    </row>
    <row r="1747">
      <c r="A1747" s="4" t="n">
        <v>45942</v>
      </c>
      <c r="C1747" t="n">
        <v>58.635625</v>
      </c>
      <c r="E1747" t="n">
        <v>104.3958333333334</v>
      </c>
      <c r="F1747" t="n">
        <v>89.18395833333334</v>
      </c>
      <c r="G1747" t="n">
        <v>83.38520833333335</v>
      </c>
      <c r="H1747" t="n">
        <v>95.73572916666672</v>
      </c>
      <c r="J1747" t="n">
        <v>92.50041666666668</v>
      </c>
      <c r="K1747" t="n">
        <v>88.74458333333331</v>
      </c>
      <c r="L1747" t="n">
        <v>86.94614583333335</v>
      </c>
      <c r="M1747" t="n">
        <v>101.9280208333333</v>
      </c>
      <c r="N1747" t="n">
        <v>93.65968750000002</v>
      </c>
      <c r="O1747" t="n">
        <v>93.65968750000002</v>
      </c>
      <c r="P1747" t="n">
        <v>78.09729166666669</v>
      </c>
      <c r="Q1747" t="n">
        <v>64.08374999999998</v>
      </c>
      <c r="R1747" t="n">
        <v>94.97010416666666</v>
      </c>
      <c r="S1747" t="n">
        <v>94.27229166666665</v>
      </c>
      <c r="T1747" t="n">
        <v>83.45677083333335</v>
      </c>
      <c r="U1747" t="n">
        <v>11.91197916666667</v>
      </c>
      <c r="V1747" t="n">
        <v>67.84197916666663</v>
      </c>
      <c r="W1747" t="n">
        <v>0.9726041666666667</v>
      </c>
      <c r="X1747" t="n">
        <v>111.9960416666667</v>
      </c>
      <c r="Y1747" t="n">
        <v>5.170624999999998</v>
      </c>
      <c r="Z1747" t="n">
        <v>18.07989583333334</v>
      </c>
      <c r="AA1747" t="n">
        <v>18.07989583333334</v>
      </c>
      <c r="AB1747" t="n">
        <v>90.56874999999997</v>
      </c>
      <c r="AD1747" t="n">
        <v>91.83791666666667</v>
      </c>
      <c r="AE1747" t="n">
        <v>84.74208333333333</v>
      </c>
      <c r="AF1747" t="n">
        <v>100.38375</v>
      </c>
      <c r="AG1747" t="n">
        <v>95.62291666666668</v>
      </c>
    </row>
    <row r="1748">
      <c r="A1748" s="4" t="n">
        <v>45943</v>
      </c>
      <c r="C1748" t="n">
        <v>80.65541666666665</v>
      </c>
      <c r="E1748" t="n">
        <v>124.2437500000001</v>
      </c>
      <c r="F1748" t="n">
        <v>127.8067708333334</v>
      </c>
      <c r="G1748" t="n">
        <v>110.9839583333333</v>
      </c>
      <c r="H1748" t="n">
        <v>136.8376041666667</v>
      </c>
      <c r="J1748" t="n">
        <v>121.9466666666667</v>
      </c>
      <c r="K1748" t="n">
        <v>136.2533333333334</v>
      </c>
      <c r="L1748" t="n">
        <v>128.7639583333333</v>
      </c>
      <c r="M1748" t="n">
        <v>173.26125</v>
      </c>
      <c r="N1748" t="n">
        <v>169.7302083333333</v>
      </c>
      <c r="O1748" t="n">
        <v>169.0555208333333</v>
      </c>
      <c r="P1748" t="n">
        <v>159.4415625</v>
      </c>
      <c r="Q1748" t="n">
        <v>104.003125</v>
      </c>
      <c r="R1748" t="n">
        <v>154.2245833333333</v>
      </c>
      <c r="S1748" t="n">
        <v>148.9292708333333</v>
      </c>
      <c r="T1748" t="n">
        <v>138.0966666666667</v>
      </c>
      <c r="U1748" t="n">
        <v>102.3647916666667</v>
      </c>
      <c r="V1748" t="n">
        <v>76.63197916666667</v>
      </c>
      <c r="W1748" t="n">
        <v>71.3340625</v>
      </c>
      <c r="X1748" t="n">
        <v>131.5058333333334</v>
      </c>
      <c r="Y1748" t="n">
        <v>71.76135416666669</v>
      </c>
      <c r="Z1748" t="n">
        <v>115.3278125</v>
      </c>
      <c r="AA1748" t="n">
        <v>115.3278125</v>
      </c>
      <c r="AB1748" t="n">
        <v>170.5987499999999</v>
      </c>
      <c r="AD1748" t="n">
        <v>157.26</v>
      </c>
      <c r="AE1748" t="n">
        <v>169.8304166666667</v>
      </c>
      <c r="AF1748" t="n">
        <v>159.1716666666667</v>
      </c>
      <c r="AG1748" t="n">
        <v>159.1716666666667</v>
      </c>
    </row>
    <row r="1749">
      <c r="A1749" s="4" t="n">
        <v>45944</v>
      </c>
      <c r="C1749" t="n">
        <v>93.98458333333333</v>
      </c>
      <c r="E1749" t="n">
        <v>124.8390624999999</v>
      </c>
      <c r="F1749" t="n">
        <v>144.8814583333333</v>
      </c>
      <c r="G1749" t="n">
        <v>120.9125</v>
      </c>
      <c r="H1749" t="n">
        <v>165.3848958333333</v>
      </c>
      <c r="J1749" t="n">
        <v>122.1879166666667</v>
      </c>
      <c r="K1749" t="n">
        <v>157.948125</v>
      </c>
      <c r="L1749" t="n">
        <v>151.7459375000001</v>
      </c>
      <c r="M1749" t="n">
        <v>191.5464583333332</v>
      </c>
      <c r="N1749" t="n">
        <v>189.026875</v>
      </c>
      <c r="O1749" t="n">
        <v>189.026875</v>
      </c>
      <c r="P1749" t="n">
        <v>154.4846875000001</v>
      </c>
      <c r="Q1749" t="n">
        <v>110.6242708333334</v>
      </c>
      <c r="R1749" t="n">
        <v>172.9078125</v>
      </c>
      <c r="S1749" t="n">
        <v>167.9947916666666</v>
      </c>
      <c r="T1749" t="n">
        <v>156.7465625</v>
      </c>
      <c r="U1749" t="n">
        <v>168.34</v>
      </c>
      <c r="V1749" t="n">
        <v>97.35791666666661</v>
      </c>
      <c r="W1749" t="n">
        <v>195.0495833333334</v>
      </c>
      <c r="X1749" t="n">
        <v>151.2197916666667</v>
      </c>
      <c r="Y1749" t="n">
        <v>195.4139583333333</v>
      </c>
      <c r="Z1749" t="n">
        <v>200.8469791666666</v>
      </c>
      <c r="AA1749" t="n">
        <v>200.8469791666666</v>
      </c>
      <c r="AB1749" t="n">
        <v>194.4983333333332</v>
      </c>
      <c r="AD1749" t="n">
        <v>163.7791666666666</v>
      </c>
      <c r="AE1749" t="n">
        <v>186.8345833333333</v>
      </c>
      <c r="AF1749" t="n">
        <v>197.0441666666667</v>
      </c>
      <c r="AG1749" t="n">
        <v>197.0441666666667</v>
      </c>
    </row>
    <row r="1750">
      <c r="A1750" s="4" t="n">
        <v>45945</v>
      </c>
      <c r="C1750" t="n">
        <v>89.23812500000007</v>
      </c>
      <c r="E1750" t="n">
        <v>127.4864583333333</v>
      </c>
      <c r="F1750" t="n">
        <v>129.3372916666667</v>
      </c>
      <c r="G1750" t="n">
        <v>115.4955208333333</v>
      </c>
      <c r="H1750" t="n">
        <v>145.2363541666666</v>
      </c>
      <c r="J1750" t="n">
        <v>124.4908333333333</v>
      </c>
      <c r="K1750" t="n">
        <v>140.5254166666666</v>
      </c>
      <c r="L1750" t="n">
        <v>133.9332291666667</v>
      </c>
      <c r="M1750" t="n">
        <v>184.2419791666667</v>
      </c>
      <c r="N1750" t="n">
        <v>181.2095833333334</v>
      </c>
      <c r="O1750" t="n">
        <v>181.2095833333334</v>
      </c>
      <c r="P1750" t="n">
        <v>157.1667708333333</v>
      </c>
      <c r="Q1750" t="n">
        <v>112.1727083333333</v>
      </c>
      <c r="R1750" t="n">
        <v>165.5407291666666</v>
      </c>
      <c r="S1750" t="n">
        <v>160.7647916666666</v>
      </c>
      <c r="T1750" t="n">
        <v>134.0175</v>
      </c>
      <c r="U1750" t="n">
        <v>108.5563541666666</v>
      </c>
      <c r="V1750" t="n">
        <v>72.78802083333335</v>
      </c>
      <c r="W1750" t="n">
        <v>82.55374999999999</v>
      </c>
      <c r="X1750" t="n">
        <v>192.31625</v>
      </c>
      <c r="Y1750" t="n">
        <v>128.7318750000001</v>
      </c>
      <c r="Z1750" t="n">
        <v>141.2803125</v>
      </c>
      <c r="AA1750" t="n">
        <v>141.2803125</v>
      </c>
      <c r="AB1750" t="n">
        <v>190.7554166666666</v>
      </c>
      <c r="AD1750" t="n">
        <v>162.0629166666667</v>
      </c>
      <c r="AE1750" t="n">
        <v>204.3170833333333</v>
      </c>
      <c r="AF1750" t="n">
        <v>252.0508333333333</v>
      </c>
      <c r="AG1750" t="n">
        <v>252.0508333333333</v>
      </c>
    </row>
    <row r="1751">
      <c r="A1751" s="4" t="n">
        <v>45946</v>
      </c>
      <c r="C1751" t="n">
        <v>87.07614583333331</v>
      </c>
      <c r="E1751" t="n">
        <v>121.6260416666667</v>
      </c>
      <c r="F1751" t="n">
        <v>96.4713541666667</v>
      </c>
      <c r="G1751" t="n">
        <v>95.8358333333333</v>
      </c>
      <c r="H1751" t="n">
        <v>115.1632291666667</v>
      </c>
      <c r="J1751" t="n">
        <v>117.1841666666667</v>
      </c>
      <c r="K1751" t="n">
        <v>102.3942708333334</v>
      </c>
      <c r="L1751" t="n">
        <v>102.1878125</v>
      </c>
      <c r="M1751" t="n">
        <v>125.5664583333333</v>
      </c>
      <c r="N1751" t="n">
        <v>131.3001041666667</v>
      </c>
      <c r="O1751" t="n">
        <v>131.3001041666667</v>
      </c>
      <c r="P1751" t="n">
        <v>130.4665625</v>
      </c>
      <c r="Q1751" t="n">
        <v>111.7267708333334</v>
      </c>
      <c r="R1751" t="n">
        <v>118.9858333333333</v>
      </c>
      <c r="S1751" t="n">
        <v>116.2079166666666</v>
      </c>
      <c r="T1751" t="n">
        <v>93.4784375</v>
      </c>
      <c r="U1751" t="n">
        <v>67.99385416666664</v>
      </c>
      <c r="V1751" t="n">
        <v>68.17322916666664</v>
      </c>
      <c r="W1751" t="n">
        <v>14.73427083333334</v>
      </c>
      <c r="X1751" t="n">
        <v>186.0122916666666</v>
      </c>
      <c r="Y1751" t="n">
        <v>78.33874999999993</v>
      </c>
      <c r="Z1751" t="n">
        <v>106.7286458333333</v>
      </c>
      <c r="AA1751" t="n">
        <v>106.7286458333333</v>
      </c>
      <c r="AB1751" t="n">
        <v>141.4133333333333</v>
      </c>
      <c r="AD1751" t="n">
        <v>135.4920833333333</v>
      </c>
      <c r="AE1751" t="n">
        <v>180.05625</v>
      </c>
      <c r="AF1751" t="n">
        <v>196.8620833333333</v>
      </c>
      <c r="AG1751" t="n">
        <v>196.8620833333333</v>
      </c>
    </row>
    <row r="1752">
      <c r="A1752" s="4" t="n">
        <v>45947</v>
      </c>
      <c r="C1752" t="n">
        <v>92.51500000000004</v>
      </c>
      <c r="E1752" t="n">
        <v>118.0813541666667</v>
      </c>
      <c r="F1752" t="n">
        <v>102.3995833333333</v>
      </c>
      <c r="G1752" t="n">
        <v>100.966875</v>
      </c>
      <c r="H1752" t="n">
        <v>121.0313541666667</v>
      </c>
      <c r="J1752" t="n">
        <v>114.5983333333333</v>
      </c>
      <c r="K1752" t="n">
        <v>106.92375</v>
      </c>
      <c r="L1752" t="n">
        <v>109.0157291666667</v>
      </c>
      <c r="M1752" t="n">
        <v>125.5492708333333</v>
      </c>
      <c r="N1752" t="n">
        <v>127.2729166666666</v>
      </c>
      <c r="O1752" t="n">
        <v>127.2729166666666</v>
      </c>
      <c r="P1752" t="n">
        <v>127.2729166666666</v>
      </c>
      <c r="Q1752" t="n">
        <v>108.9372916666667</v>
      </c>
      <c r="R1752" t="n">
        <v>120.3266666666667</v>
      </c>
      <c r="S1752" t="n">
        <v>118.20875</v>
      </c>
      <c r="T1752" t="n">
        <v>102.3380208333333</v>
      </c>
      <c r="U1752" t="n">
        <v>91.40020833333334</v>
      </c>
      <c r="V1752" t="n">
        <v>71.44458333333331</v>
      </c>
      <c r="W1752" t="n">
        <v>133.6277083333333</v>
      </c>
      <c r="X1752" t="n">
        <v>110.396875</v>
      </c>
      <c r="Y1752" t="n">
        <v>134.725</v>
      </c>
      <c r="Z1752" t="n">
        <v>143.7401041666667</v>
      </c>
      <c r="AA1752" t="n">
        <v>143.7401041666667</v>
      </c>
      <c r="AB1752" t="n">
        <v>127.6516666666667</v>
      </c>
      <c r="AD1752" t="n">
        <v>120.2704166666667</v>
      </c>
      <c r="AE1752" t="n">
        <v>129.6216666666666</v>
      </c>
      <c r="AF1752" t="n">
        <v>112.0458333333333</v>
      </c>
      <c r="AG1752" t="n">
        <v>112.0458333333333</v>
      </c>
    </row>
    <row r="1753">
      <c r="A1753" s="4" t="n">
        <v>45948</v>
      </c>
      <c r="C1753" t="n">
        <v>74.65354166666668</v>
      </c>
      <c r="E1753" t="n">
        <v>109.9969791666667</v>
      </c>
      <c r="F1753" t="n">
        <v>91.8757291666667</v>
      </c>
      <c r="G1753" t="n">
        <v>88.35208333333333</v>
      </c>
      <c r="H1753" t="n">
        <v>95.35729166666668</v>
      </c>
      <c r="J1753" t="n">
        <v>103.0254166666667</v>
      </c>
      <c r="K1753" t="n">
        <v>93.85208333333334</v>
      </c>
      <c r="L1753" t="n">
        <v>92.04718750000002</v>
      </c>
      <c r="M1753" t="n">
        <v>120.0564583333333</v>
      </c>
      <c r="N1753" t="n">
        <v>117.2792708333333</v>
      </c>
      <c r="O1753" t="n">
        <v>117.2792708333333</v>
      </c>
      <c r="P1753" t="n">
        <v>114.5930208333333</v>
      </c>
      <c r="Q1753" t="n">
        <v>77.67135416666667</v>
      </c>
      <c r="R1753" t="n">
        <v>109.7144791666667</v>
      </c>
      <c r="S1753" t="n">
        <v>107.3034375</v>
      </c>
      <c r="T1753" t="n">
        <v>95.18843750000003</v>
      </c>
      <c r="U1753" t="n">
        <v>51.21239583333332</v>
      </c>
      <c r="V1753" t="n">
        <v>73.8471875</v>
      </c>
      <c r="W1753" t="n">
        <v>35.57583333333333</v>
      </c>
      <c r="X1753" t="n">
        <v>87.04333333333334</v>
      </c>
      <c r="Y1753" t="n">
        <v>71.32447916666671</v>
      </c>
      <c r="Z1753" t="n">
        <v>79.77208333333336</v>
      </c>
      <c r="AA1753" t="n">
        <v>79.77208333333336</v>
      </c>
      <c r="AB1753" t="n">
        <v>117.61</v>
      </c>
      <c r="AD1753" t="n">
        <v>110.0625</v>
      </c>
      <c r="AE1753" t="n">
        <v>111.18875</v>
      </c>
      <c r="AF1753" t="n">
        <v>159.99875</v>
      </c>
      <c r="AG1753" t="n">
        <v>159.99875</v>
      </c>
    </row>
    <row r="1754">
      <c r="A1754" s="4" t="n">
        <v>45949</v>
      </c>
      <c r="C1754" t="n">
        <v>29.00791666666666</v>
      </c>
      <c r="E1754" t="n">
        <v>101.3433333333333</v>
      </c>
      <c r="F1754" t="n">
        <v>67.36312499999998</v>
      </c>
      <c r="G1754" t="n">
        <v>60.43572916666662</v>
      </c>
      <c r="H1754" t="n">
        <v>99.23749999999997</v>
      </c>
      <c r="J1754" t="n">
        <v>96.29458333333332</v>
      </c>
      <c r="K1754" t="n">
        <v>79.02197916666665</v>
      </c>
      <c r="L1754" t="n">
        <v>82.26635416666664</v>
      </c>
      <c r="M1754" t="n">
        <v>100.1179166666666</v>
      </c>
      <c r="N1754" t="n">
        <v>100.2409375</v>
      </c>
      <c r="O1754" t="n">
        <v>100.2409375</v>
      </c>
      <c r="P1754" t="n">
        <v>102.9647916666667</v>
      </c>
      <c r="Q1754" t="n">
        <v>29.29177083333333</v>
      </c>
      <c r="R1754" t="n">
        <v>94.59187500000002</v>
      </c>
      <c r="S1754" t="n">
        <v>92.55927083333331</v>
      </c>
      <c r="T1754" t="n">
        <v>66.81468750000001</v>
      </c>
      <c r="U1754" t="n">
        <v>34.53749999999998</v>
      </c>
      <c r="V1754" t="n">
        <v>61.67291666666664</v>
      </c>
      <c r="W1754" t="n">
        <v>7.393333333333334</v>
      </c>
      <c r="X1754" t="n">
        <v>85.82104166666666</v>
      </c>
      <c r="Y1754" t="n">
        <v>83.86916666666669</v>
      </c>
      <c r="Z1754" t="n">
        <v>124.3435416666667</v>
      </c>
      <c r="AA1754" t="n">
        <v>124.3435416666667</v>
      </c>
      <c r="AB1754" t="n">
        <v>99.17666666666668</v>
      </c>
      <c r="AD1754" t="n">
        <v>98.29708333333332</v>
      </c>
      <c r="AE1754" t="n">
        <v>101.1733333333333</v>
      </c>
      <c r="AF1754" t="n">
        <v>100.6483333333333</v>
      </c>
      <c r="AG1754" t="n">
        <v>100.6483333333333</v>
      </c>
    </row>
    <row r="1755">
      <c r="A1755" s="4" t="n">
        <v>45950</v>
      </c>
      <c r="C1755" t="n">
        <v>32.48302083333335</v>
      </c>
      <c r="E1755" t="n">
        <v>122.7346875</v>
      </c>
      <c r="F1755" t="n">
        <v>76.91000000000003</v>
      </c>
      <c r="G1755" t="n">
        <v>61.42895833333335</v>
      </c>
      <c r="H1755" t="n">
        <v>91.51052083333337</v>
      </c>
      <c r="J1755" t="n">
        <v>114.6475</v>
      </c>
      <c r="K1755" t="n">
        <v>89.49604166666667</v>
      </c>
      <c r="L1755" t="n">
        <v>77.35145833333331</v>
      </c>
      <c r="M1755" t="n">
        <v>162.9563541666667</v>
      </c>
      <c r="N1755" t="n">
        <v>159.8875</v>
      </c>
      <c r="O1755" t="n">
        <v>159.8108333333333</v>
      </c>
      <c r="P1755" t="n">
        <v>159.973125</v>
      </c>
      <c r="Q1755" t="n">
        <v>41.05135416666666</v>
      </c>
      <c r="R1755" t="n">
        <v>131.5992708333333</v>
      </c>
      <c r="S1755" t="n">
        <v>120.4469791666667</v>
      </c>
      <c r="T1755" t="n">
        <v>66.38114583333333</v>
      </c>
      <c r="U1755" t="n">
        <v>56.419375</v>
      </c>
      <c r="V1755" t="n">
        <v>62.18864583333333</v>
      </c>
      <c r="W1755" t="n">
        <v>61.15197916666671</v>
      </c>
      <c r="X1755" t="n">
        <v>131.4170833333333</v>
      </c>
      <c r="Y1755" t="n">
        <v>167.6923958333333</v>
      </c>
      <c r="Z1755" t="n">
        <v>167.6923958333333</v>
      </c>
      <c r="AA1755" t="n">
        <v>167.6923958333333</v>
      </c>
      <c r="AB1755" t="n">
        <v>152.3025000000001</v>
      </c>
      <c r="AD1755" t="n">
        <v>138.9133333333333</v>
      </c>
      <c r="AE1755" t="n">
        <v>136.27625</v>
      </c>
      <c r="AF1755" t="n">
        <v>125.1679166666667</v>
      </c>
      <c r="AG1755" t="n">
        <v>125.1679166666667</v>
      </c>
    </row>
    <row r="1756">
      <c r="A1756" s="4" t="n">
        <v>45951</v>
      </c>
      <c r="C1756" t="n">
        <v>58.50749999999999</v>
      </c>
      <c r="E1756" t="n">
        <v>128.3070833333334</v>
      </c>
      <c r="F1756" t="n">
        <v>67.73947916666665</v>
      </c>
      <c r="G1756" t="n">
        <v>64.0903125</v>
      </c>
      <c r="H1756" t="n">
        <v>88.54739583333331</v>
      </c>
      <c r="J1756" t="n">
        <v>117.0754166666667</v>
      </c>
      <c r="K1756" t="n">
        <v>89.32593750000001</v>
      </c>
      <c r="L1756" t="n">
        <v>100.5244791666667</v>
      </c>
      <c r="M1756" t="n">
        <v>151.3371875</v>
      </c>
      <c r="N1756" t="n">
        <v>149.0086458333333</v>
      </c>
      <c r="O1756" t="n">
        <v>149.0086458333333</v>
      </c>
      <c r="P1756" t="n">
        <v>151.0160416666667</v>
      </c>
      <c r="Q1756" t="n">
        <v>38.71437499999998</v>
      </c>
      <c r="R1756" t="n">
        <v>134.5061458333332</v>
      </c>
      <c r="S1756" t="n">
        <v>129.2389583333334</v>
      </c>
      <c r="T1756" t="n">
        <v>59.09708333333334</v>
      </c>
      <c r="U1756" t="n">
        <v>21.31822916666667</v>
      </c>
      <c r="V1756" t="n">
        <v>56.88052083333331</v>
      </c>
      <c r="W1756" t="n">
        <v>10.47760416666667</v>
      </c>
      <c r="X1756" t="n">
        <v>102.0810416666666</v>
      </c>
      <c r="Y1756" t="n">
        <v>25.91593750000001</v>
      </c>
      <c r="Z1756" t="n">
        <v>27.16104166666669</v>
      </c>
      <c r="AA1756" t="n">
        <v>27.16104166666669</v>
      </c>
      <c r="AB1756" t="n">
        <v>158.2720833333333</v>
      </c>
      <c r="AD1756" t="n">
        <v>146.4879166666667</v>
      </c>
      <c r="AE1756" t="n">
        <v>157.60125</v>
      </c>
      <c r="AF1756" t="n">
        <v>165.48375</v>
      </c>
      <c r="AG1756" t="n">
        <v>165.48375</v>
      </c>
    </row>
    <row r="1757">
      <c r="A1757" s="4" t="n">
        <v>45952</v>
      </c>
      <c r="C1757" t="n">
        <v>64.590625</v>
      </c>
      <c r="E1757" t="n">
        <v>128.8955208333333</v>
      </c>
      <c r="F1757" t="n">
        <v>116.4854166666667</v>
      </c>
      <c r="G1757" t="n">
        <v>106.7876041666667</v>
      </c>
      <c r="H1757" t="n">
        <v>137.5417708333333</v>
      </c>
      <c r="J1757" t="n">
        <v>125.12375</v>
      </c>
      <c r="K1757" t="n">
        <v>130.4533333333333</v>
      </c>
      <c r="L1757" t="n">
        <v>132.7603125</v>
      </c>
      <c r="M1757" t="n">
        <v>138.5525</v>
      </c>
      <c r="N1757" t="n">
        <v>138.4380208333333</v>
      </c>
      <c r="O1757" t="n">
        <v>138.4165625</v>
      </c>
      <c r="P1757" t="n">
        <v>138.6220833333333</v>
      </c>
      <c r="Q1757" t="n">
        <v>25.50687499999999</v>
      </c>
      <c r="R1757" t="n">
        <v>136.4960416666667</v>
      </c>
      <c r="S1757" t="n">
        <v>136.0300000000001</v>
      </c>
      <c r="T1757" t="n">
        <v>113.8377083333333</v>
      </c>
      <c r="U1757" t="n">
        <v>34.22229166666666</v>
      </c>
      <c r="V1757" t="n">
        <v>70.79562500000004</v>
      </c>
      <c r="W1757" t="n">
        <v>10.26541666666666</v>
      </c>
      <c r="X1757" t="n">
        <v>154.44375</v>
      </c>
      <c r="Y1757" t="n">
        <v>76.73250000000003</v>
      </c>
      <c r="Z1757" t="n">
        <v>85.44322916666665</v>
      </c>
      <c r="AA1757" t="n">
        <v>85.44322916666665</v>
      </c>
      <c r="AB1757" t="n">
        <v>149.0441666666667</v>
      </c>
      <c r="AD1757" t="n">
        <v>148.0366666666667</v>
      </c>
      <c r="AE1757" t="n">
        <v>149.385</v>
      </c>
      <c r="AF1757" t="n">
        <v>152.4508333333333</v>
      </c>
      <c r="AG1757" t="n">
        <v>152.4508333333333</v>
      </c>
    </row>
    <row r="1758">
      <c r="A1758" s="4" t="n">
        <v>45953</v>
      </c>
      <c r="C1758" t="n">
        <v>11.2075</v>
      </c>
      <c r="E1758" t="n">
        <v>117.2208333333334</v>
      </c>
      <c r="F1758" t="n">
        <v>77.13250000000001</v>
      </c>
      <c r="G1758" t="n">
        <v>57.44531250000004</v>
      </c>
      <c r="H1758" t="n">
        <v>114.1216666666667</v>
      </c>
      <c r="J1758" t="n">
        <v>113.7245833333333</v>
      </c>
      <c r="K1758" t="n">
        <v>90.24333333333334</v>
      </c>
      <c r="L1758" t="n">
        <v>97.74854166666667</v>
      </c>
      <c r="M1758" t="n">
        <v>107.9502083333334</v>
      </c>
      <c r="N1758" t="n">
        <v>107.8263541666667</v>
      </c>
      <c r="O1758" t="n">
        <v>107.5633333333333</v>
      </c>
      <c r="P1758" t="n">
        <v>105.043125</v>
      </c>
      <c r="Q1758" t="n">
        <v>32.7928125</v>
      </c>
      <c r="R1758" t="n">
        <v>106.1682291666667</v>
      </c>
      <c r="S1758" t="n">
        <v>105.6931250000001</v>
      </c>
      <c r="T1758" t="n">
        <v>72.81333333333333</v>
      </c>
      <c r="U1758" t="n">
        <v>52.21874999999999</v>
      </c>
      <c r="V1758" t="n">
        <v>66.3914583333333</v>
      </c>
      <c r="W1758" t="n">
        <v>42.50604166666665</v>
      </c>
      <c r="X1758" t="n">
        <v>87.84666666666668</v>
      </c>
      <c r="Y1758" t="n">
        <v>101.5579166666667</v>
      </c>
      <c r="Z1758" t="n">
        <v>104.7157291666667</v>
      </c>
      <c r="AA1758" t="n">
        <v>104.7157291666667</v>
      </c>
      <c r="AB1758" t="n">
        <v>105.0875</v>
      </c>
      <c r="AD1758" t="n">
        <v>120.6995833333333</v>
      </c>
      <c r="AE1758" t="n">
        <v>107.0754166666667</v>
      </c>
      <c r="AF1758" t="n">
        <v>119.2225</v>
      </c>
      <c r="AG1758" t="n">
        <v>119.2225</v>
      </c>
    </row>
    <row r="1759">
      <c r="A1759" s="4" t="n">
        <v>45954</v>
      </c>
      <c r="C1759" t="n">
        <v>36.83020833333333</v>
      </c>
      <c r="E1759" t="n">
        <v>107.6383333333333</v>
      </c>
      <c r="F1759" t="n">
        <v>35.10364583333334</v>
      </c>
      <c r="G1759" t="n">
        <v>34.59281250000001</v>
      </c>
      <c r="H1759" t="n">
        <v>107.5439583333334</v>
      </c>
      <c r="J1759" t="n">
        <v>105.1745833333333</v>
      </c>
      <c r="K1759" t="n">
        <v>96.1314583333334</v>
      </c>
      <c r="L1759" t="n">
        <v>90.19947916666671</v>
      </c>
      <c r="M1759" t="n">
        <v>100.763125</v>
      </c>
      <c r="N1759" t="n">
        <v>98.76114583333333</v>
      </c>
      <c r="O1759" t="n">
        <v>98.76114583333333</v>
      </c>
      <c r="P1759" t="n">
        <v>69.14739583333332</v>
      </c>
      <c r="Q1759" t="n">
        <v>95.77625000000002</v>
      </c>
      <c r="R1759" t="n">
        <v>93.94864583333334</v>
      </c>
      <c r="S1759" t="n">
        <v>92.99541666666666</v>
      </c>
      <c r="T1759" t="n">
        <v>37.05864583333337</v>
      </c>
      <c r="U1759" t="n">
        <v>37.16895833333336</v>
      </c>
      <c r="V1759" t="n">
        <v>37.730625</v>
      </c>
      <c r="W1759" t="n">
        <v>63.14364583333332</v>
      </c>
      <c r="X1759" t="n">
        <v>68.35416666666667</v>
      </c>
      <c r="Y1759" t="n">
        <v>88.98312499999999</v>
      </c>
      <c r="Z1759" t="n">
        <v>88.98312499999999</v>
      </c>
      <c r="AA1759" t="n">
        <v>88.98312499999999</v>
      </c>
      <c r="AB1759" t="n">
        <v>95.13249999999998</v>
      </c>
      <c r="AD1759" t="n">
        <v>105.0504166666667</v>
      </c>
      <c r="AE1759" t="n">
        <v>91.11208333333332</v>
      </c>
      <c r="AF1759" t="n">
        <v>100.4929166666667</v>
      </c>
      <c r="AG1759" t="n">
        <v>100.4929166666667</v>
      </c>
    </row>
    <row r="1760">
      <c r="A1760" s="4" t="n">
        <v>45955</v>
      </c>
      <c r="C1760" t="n">
        <v>17.87635416666667</v>
      </c>
      <c r="E1760" t="n">
        <v>96.36927083333335</v>
      </c>
      <c r="F1760" t="n">
        <v>15.98947916666666</v>
      </c>
      <c r="G1760" t="n">
        <v>15.36427083333333</v>
      </c>
      <c r="H1760" t="n">
        <v>81.90197916666666</v>
      </c>
      <c r="J1760" t="n">
        <v>97.61333333333334</v>
      </c>
      <c r="K1760" t="n">
        <v>47.7625</v>
      </c>
      <c r="L1760" t="n">
        <v>49.27437500000002</v>
      </c>
      <c r="M1760" t="n">
        <v>99.89750000000002</v>
      </c>
      <c r="N1760" t="n">
        <v>98.35739583333331</v>
      </c>
      <c r="O1760" t="n">
        <v>98.35739583333331</v>
      </c>
      <c r="P1760" t="n">
        <v>94.28510416666664</v>
      </c>
      <c r="Q1760" t="n">
        <v>81.46604166666668</v>
      </c>
      <c r="R1760" t="n">
        <v>85.21281250000001</v>
      </c>
      <c r="S1760" t="n">
        <v>80.01416666666665</v>
      </c>
      <c r="T1760" t="n">
        <v>12.4128125</v>
      </c>
      <c r="U1760" t="n">
        <v>7.919375000000002</v>
      </c>
      <c r="V1760" t="n">
        <v>20.50166666666667</v>
      </c>
      <c r="W1760" t="n">
        <v>4.171666666666667</v>
      </c>
      <c r="X1760" t="n">
        <v>41.735625</v>
      </c>
      <c r="Y1760" t="n">
        <v>38.05406250000001</v>
      </c>
      <c r="Z1760" t="n">
        <v>38.05406250000001</v>
      </c>
      <c r="AA1760" t="n">
        <v>38.05406250000001</v>
      </c>
      <c r="AB1760" t="n">
        <v>108.8104166666667</v>
      </c>
      <c r="AD1760" t="n">
        <v>100.06375</v>
      </c>
      <c r="AE1760" t="n">
        <v>100.9275</v>
      </c>
      <c r="AF1760" t="n">
        <v>77.65583333333333</v>
      </c>
      <c r="AG1760" t="n">
        <v>77.65583333333333</v>
      </c>
    </row>
    <row r="1761">
      <c r="A1761" s="4" t="n">
        <v>45956</v>
      </c>
      <c r="C1761" t="n">
        <v>15.85041666666667</v>
      </c>
      <c r="E1761" t="n">
        <v>84.66427083333336</v>
      </c>
      <c r="F1761" t="n">
        <v>16.00552083333333</v>
      </c>
      <c r="G1761" t="n">
        <v>14.20239583333334</v>
      </c>
      <c r="H1761" t="n">
        <v>51.356875</v>
      </c>
      <c r="J1761" t="n">
        <v>74.7025</v>
      </c>
      <c r="K1761" t="n">
        <v>63.99395833333335</v>
      </c>
      <c r="L1761" t="n">
        <v>54.92885416666667</v>
      </c>
      <c r="M1761" t="n">
        <v>72.52354166666669</v>
      </c>
      <c r="N1761" t="n">
        <v>70.75979166666669</v>
      </c>
      <c r="O1761" t="n">
        <v>70.75979166666669</v>
      </c>
      <c r="P1761" t="n">
        <v>64.83541666666669</v>
      </c>
      <c r="Q1761" t="n">
        <v>49.33354166666665</v>
      </c>
      <c r="R1761" t="n">
        <v>66.41541666666666</v>
      </c>
      <c r="S1761" t="n">
        <v>64.92875000000002</v>
      </c>
      <c r="T1761" t="n">
        <v>12.53885416666667</v>
      </c>
      <c r="U1761" t="n">
        <v>9.637291666666664</v>
      </c>
      <c r="V1761" t="n">
        <v>21.27916666666667</v>
      </c>
      <c r="W1761" t="n">
        <v>7.075312499999995</v>
      </c>
      <c r="X1761" t="n">
        <v>96.37791666666665</v>
      </c>
      <c r="Y1761" t="n">
        <v>45.17218750000001</v>
      </c>
      <c r="Z1761" t="n">
        <v>45.17218750000001</v>
      </c>
      <c r="AA1761" t="n">
        <v>45.17218750000001</v>
      </c>
      <c r="AB1761" t="n">
        <v>80.43333333333335</v>
      </c>
      <c r="AD1761" t="n">
        <v>76.07625</v>
      </c>
      <c r="AE1761" t="n">
        <v>92.64416666666666</v>
      </c>
      <c r="AF1761" t="n">
        <v>67.94625000000001</v>
      </c>
      <c r="AG1761" t="n">
        <v>67.94625000000001</v>
      </c>
    </row>
    <row r="1762">
      <c r="A1762" s="4" t="n">
        <v>45957</v>
      </c>
      <c r="C1762" t="n">
        <v>49.48625000000001</v>
      </c>
      <c r="E1762" t="n">
        <v>107.5411458333333</v>
      </c>
      <c r="F1762" t="n">
        <v>69.08729166666664</v>
      </c>
      <c r="G1762" t="n">
        <v>62.03031249999999</v>
      </c>
      <c r="H1762" t="n">
        <v>98.401875</v>
      </c>
      <c r="J1762" t="n">
        <v>104.4704166666667</v>
      </c>
      <c r="K1762" t="n">
        <v>85.5314583333333</v>
      </c>
      <c r="L1762" t="n">
        <v>90.32020833333331</v>
      </c>
      <c r="M1762" t="n">
        <v>117.0565625</v>
      </c>
      <c r="N1762" t="n">
        <v>115.6486458333333</v>
      </c>
      <c r="O1762" t="n">
        <v>115.6486458333333</v>
      </c>
      <c r="P1762" t="n">
        <v>97.48781249999998</v>
      </c>
      <c r="Q1762" t="n">
        <v>90.61125</v>
      </c>
      <c r="R1762" t="n">
        <v>106.935625</v>
      </c>
      <c r="S1762" t="n">
        <v>103.1669791666667</v>
      </c>
      <c r="T1762" t="n">
        <v>70.48156250000002</v>
      </c>
      <c r="U1762" t="n">
        <v>61.55520833333335</v>
      </c>
      <c r="V1762" t="n">
        <v>61.02458333333331</v>
      </c>
      <c r="W1762" t="n">
        <v>42.70552083333333</v>
      </c>
      <c r="X1762" t="n">
        <v>80.23395833333333</v>
      </c>
      <c r="Y1762" t="n">
        <v>129.66375</v>
      </c>
      <c r="Z1762" t="n">
        <v>130.68875</v>
      </c>
      <c r="AA1762" t="n">
        <v>130.68875</v>
      </c>
      <c r="AB1762" t="n">
        <v>126.2112499999999</v>
      </c>
      <c r="AD1762" t="n">
        <v>109.085</v>
      </c>
      <c r="AE1762" t="n">
        <v>127.6766666666667</v>
      </c>
      <c r="AF1762" t="n">
        <v>79.24291666666666</v>
      </c>
      <c r="AG1762" t="n">
        <v>79.24291666666666</v>
      </c>
    </row>
    <row r="1763">
      <c r="A1763" s="4" t="n">
        <v>45958</v>
      </c>
      <c r="C1763" t="n">
        <v>56.65114583333332</v>
      </c>
      <c r="E1763" t="n">
        <v>111.3365625</v>
      </c>
      <c r="F1763" t="n">
        <v>67.14708333333333</v>
      </c>
      <c r="G1763" t="n">
        <v>63.37020833333333</v>
      </c>
      <c r="H1763" t="n">
        <v>87.94197916666671</v>
      </c>
      <c r="J1763" t="n">
        <v>107.04625</v>
      </c>
      <c r="K1763" t="n">
        <v>77.46364583333333</v>
      </c>
      <c r="L1763" t="n">
        <v>79.05135416666667</v>
      </c>
      <c r="M1763" t="n">
        <v>118.3580208333333</v>
      </c>
      <c r="N1763" t="n">
        <v>116.645</v>
      </c>
      <c r="O1763" t="n">
        <v>116.645</v>
      </c>
      <c r="P1763" t="n">
        <v>98.75250000000004</v>
      </c>
      <c r="Q1763" t="n">
        <v>100.7055208333333</v>
      </c>
      <c r="R1763" t="n">
        <v>104.7920833333334</v>
      </c>
      <c r="S1763" t="n">
        <v>100.0985416666667</v>
      </c>
      <c r="T1763" t="n">
        <v>68.17864583333333</v>
      </c>
      <c r="U1763" t="n">
        <v>71.42041666666664</v>
      </c>
      <c r="V1763" t="n">
        <v>62.94593750000001</v>
      </c>
      <c r="W1763" t="n">
        <v>66.8</v>
      </c>
      <c r="X1763" t="n">
        <v>73.27979166666667</v>
      </c>
      <c r="Y1763" t="n">
        <v>105.3860416666667</v>
      </c>
      <c r="Z1763" t="n">
        <v>107.1321875</v>
      </c>
      <c r="AA1763" t="n">
        <v>107.1321875</v>
      </c>
      <c r="AB1763" t="n">
        <v>116.6520833333333</v>
      </c>
      <c r="AD1763" t="n">
        <v>111.5029166666666</v>
      </c>
      <c r="AE1763" t="n">
        <v>125.325</v>
      </c>
      <c r="AF1763" t="n">
        <v>127.5791666666667</v>
      </c>
      <c r="AG1763" t="n">
        <v>130.4958333333333</v>
      </c>
    </row>
    <row r="1764">
      <c r="A1764" s="4" t="n">
        <v>45959</v>
      </c>
      <c r="C1764" t="n">
        <v>81.96947916666669</v>
      </c>
      <c r="E1764" t="n">
        <v>114.2839583333334</v>
      </c>
      <c r="F1764" t="n">
        <v>89.75749999999999</v>
      </c>
      <c r="G1764" t="n">
        <v>86.82687500000002</v>
      </c>
      <c r="H1764" t="n">
        <v>102.8082291666667</v>
      </c>
      <c r="J1764" t="n">
        <v>109.8308333333333</v>
      </c>
      <c r="K1764" t="n">
        <v>95.34520833333333</v>
      </c>
      <c r="L1764" t="n">
        <v>99.88729166666667</v>
      </c>
      <c r="M1764" t="n">
        <v>100.5289583333334</v>
      </c>
      <c r="N1764" t="n">
        <v>104.6570833333333</v>
      </c>
      <c r="O1764" t="n">
        <v>104.6570833333333</v>
      </c>
      <c r="P1764" t="n">
        <v>103.65625</v>
      </c>
      <c r="Q1764" t="n">
        <v>106.076875</v>
      </c>
      <c r="R1764" t="n">
        <v>99.94624999999995</v>
      </c>
      <c r="S1764" t="n">
        <v>99.36395833333336</v>
      </c>
      <c r="T1764" t="n">
        <v>85.18447916666666</v>
      </c>
      <c r="U1764" t="n">
        <v>83.97895833333334</v>
      </c>
      <c r="V1764" t="n">
        <v>72.89145833333335</v>
      </c>
      <c r="W1764" t="n">
        <v>90.45291666666667</v>
      </c>
      <c r="X1764" t="n">
        <v>109.6404166666667</v>
      </c>
      <c r="Y1764" t="n">
        <v>118.4364583333333</v>
      </c>
      <c r="Z1764" t="n">
        <v>118.77875</v>
      </c>
      <c r="AA1764" t="n">
        <v>118.77875</v>
      </c>
      <c r="AB1764" t="n">
        <v>108.0945833333334</v>
      </c>
      <c r="AD1764" t="n">
        <v>105.1020833333333</v>
      </c>
      <c r="AE1764" t="n">
        <v>110.6145833333333</v>
      </c>
      <c r="AF1764" t="n">
        <v>115.1079166666667</v>
      </c>
      <c r="AG1764" t="n">
        <v>115.1079166666667</v>
      </c>
    </row>
    <row r="1765">
      <c r="A1765" s="4" t="n">
        <v>45960</v>
      </c>
      <c r="C1765" t="n">
        <v>52.96229166666667</v>
      </c>
      <c r="E1765" t="n">
        <v>117.6904166666667</v>
      </c>
      <c r="F1765" t="n">
        <v>78.90427083333331</v>
      </c>
      <c r="G1765" t="n">
        <v>69.19458333333334</v>
      </c>
      <c r="H1765" t="n">
        <v>91.90666666666662</v>
      </c>
      <c r="J1765" t="n">
        <v>105.5470833333333</v>
      </c>
      <c r="K1765" t="n">
        <v>83.99343749999997</v>
      </c>
      <c r="L1765" t="n">
        <v>105.5286458333334</v>
      </c>
      <c r="M1765" t="n">
        <v>104.7888541666666</v>
      </c>
      <c r="N1765" t="n">
        <v>116.55125</v>
      </c>
      <c r="O1765" t="n">
        <v>116.55125</v>
      </c>
      <c r="P1765" t="n">
        <v>110.1066666666667</v>
      </c>
      <c r="Q1765" t="n">
        <v>88.77374999999996</v>
      </c>
      <c r="R1765" t="n">
        <v>104.3975000000001</v>
      </c>
      <c r="S1765" t="n">
        <v>102.6336458333334</v>
      </c>
      <c r="T1765" t="n">
        <v>70.28302083333334</v>
      </c>
      <c r="U1765" t="n">
        <v>42.85364583333334</v>
      </c>
      <c r="V1765" t="n">
        <v>63.95635416666668</v>
      </c>
      <c r="W1765" t="n">
        <v>39.63156249999999</v>
      </c>
      <c r="X1765" t="n">
        <v>84.00458333333334</v>
      </c>
      <c r="Y1765" t="n">
        <v>60.47291666666668</v>
      </c>
      <c r="Z1765" t="n">
        <v>69.62979166666669</v>
      </c>
      <c r="AA1765" t="n">
        <v>69.62979166666669</v>
      </c>
      <c r="AB1765" t="n">
        <v>100.8066666666667</v>
      </c>
      <c r="AD1765" t="n">
        <v>102.8104166666667</v>
      </c>
      <c r="AE1765" t="n">
        <v>105.1816666666667</v>
      </c>
      <c r="AF1765" t="n">
        <v>94.83916666666669</v>
      </c>
      <c r="AG1765" t="n">
        <v>94.83916666666669</v>
      </c>
    </row>
    <row r="1766">
      <c r="A1766" s="4" t="n">
        <v>45961</v>
      </c>
      <c r="C1766" t="n">
        <v>22.3528125</v>
      </c>
      <c r="E1766" t="n">
        <v>124.9526041666667</v>
      </c>
      <c r="F1766" t="n">
        <v>82.7941666666667</v>
      </c>
      <c r="G1766" t="n">
        <v>65.39250000000003</v>
      </c>
      <c r="H1766" t="n">
        <v>117.1654166666667</v>
      </c>
      <c r="J1766" t="n">
        <v>108.7195833333333</v>
      </c>
      <c r="K1766" t="n">
        <v>101.6328125</v>
      </c>
      <c r="L1766" t="n">
        <v>107.425625</v>
      </c>
      <c r="M1766" t="n">
        <v>132.2564583333334</v>
      </c>
      <c r="N1766" t="n">
        <v>137.9990625</v>
      </c>
      <c r="O1766" t="n">
        <v>137.9990625</v>
      </c>
      <c r="P1766" t="n">
        <v>137.9990625</v>
      </c>
      <c r="Q1766" t="n">
        <v>54.82010416666668</v>
      </c>
      <c r="R1766" t="n">
        <v>119.909375</v>
      </c>
      <c r="S1766" t="n">
        <v>114.2290625</v>
      </c>
      <c r="T1766" t="n">
        <v>81.25958333333337</v>
      </c>
      <c r="U1766" t="n">
        <v>68.02156249999997</v>
      </c>
      <c r="V1766" t="n">
        <v>64.43635416666666</v>
      </c>
      <c r="W1766" t="n">
        <v>62.53343749999999</v>
      </c>
      <c r="X1766" t="n">
        <v>73.33541666666666</v>
      </c>
      <c r="Y1766" t="n">
        <v>79.62833333333332</v>
      </c>
      <c r="Z1766" t="n">
        <v>80.64239583333331</v>
      </c>
      <c r="AA1766" t="n">
        <v>80.64239583333331</v>
      </c>
      <c r="AB1766" t="n">
        <v>127.22375</v>
      </c>
      <c r="AD1766" t="n">
        <v>118.0475</v>
      </c>
      <c r="AE1766" t="n">
        <v>126.4004166666667</v>
      </c>
      <c r="AF1766" t="n">
        <v>116.1529166666667</v>
      </c>
      <c r="AG1766" t="n">
        <v>116.1529166666667</v>
      </c>
    </row>
    <row r="1767">
      <c r="A1767" s="4" t="n">
        <v>45962</v>
      </c>
      <c r="C1767" t="n">
        <v>27.0528125</v>
      </c>
      <c r="E1767" t="n">
        <v>104.0964583333334</v>
      </c>
      <c r="F1767" t="n">
        <v>43.73145833333334</v>
      </c>
      <c r="G1767" t="n">
        <v>39.20114583333333</v>
      </c>
      <c r="H1767" t="n">
        <v>69.05187500000001</v>
      </c>
      <c r="J1767" t="n">
        <v>90.83958333333334</v>
      </c>
      <c r="K1767" t="n">
        <v>67.44125000000001</v>
      </c>
      <c r="L1767" t="n">
        <v>67.93614583333331</v>
      </c>
      <c r="M1767" t="n">
        <v>82.49937499999999</v>
      </c>
      <c r="N1767" t="n">
        <v>84.45468750000002</v>
      </c>
      <c r="O1767" t="n">
        <v>84.45468750000002</v>
      </c>
      <c r="P1767" t="n">
        <v>84.45468750000002</v>
      </c>
      <c r="Q1767" t="n">
        <v>46.76822916666666</v>
      </c>
      <c r="R1767" t="n">
        <v>75.92489583333331</v>
      </c>
      <c r="S1767" t="n">
        <v>73.23208333333334</v>
      </c>
      <c r="T1767" t="n">
        <v>40.61812499999999</v>
      </c>
      <c r="U1767" t="n">
        <v>21.2534375</v>
      </c>
      <c r="V1767" t="n">
        <v>40.16864583333334</v>
      </c>
      <c r="W1767" t="n">
        <v>49.55052083333333</v>
      </c>
      <c r="X1767" t="n">
        <v>82.45124999999999</v>
      </c>
      <c r="Y1767" t="n">
        <v>66.29927083333337</v>
      </c>
      <c r="Z1767" t="n">
        <v>66.97645833333337</v>
      </c>
      <c r="AA1767" t="n">
        <v>66.97645833333337</v>
      </c>
      <c r="AB1767" t="n">
        <v>89.6275</v>
      </c>
      <c r="AD1767" t="n">
        <v>99.14041666666667</v>
      </c>
      <c r="AE1767" t="n">
        <v>92.49833333333333</v>
      </c>
      <c r="AF1767" t="n">
        <v>109.4</v>
      </c>
      <c r="AG1767" t="n">
        <v>109.4</v>
      </c>
    </row>
    <row r="1768">
      <c r="A1768" s="4" t="n">
        <v>45963</v>
      </c>
      <c r="C1768" t="n">
        <v>26.3371875</v>
      </c>
      <c r="E1768" t="n">
        <v>103.4532291666666</v>
      </c>
      <c r="F1768" t="n">
        <v>76.44052083333332</v>
      </c>
      <c r="G1768" t="n">
        <v>67.07531249999998</v>
      </c>
      <c r="H1768" t="n">
        <v>107.5383333333333</v>
      </c>
      <c r="J1768" t="n">
        <v>89.89125</v>
      </c>
      <c r="K1768" t="n">
        <v>92.49145833333334</v>
      </c>
      <c r="L1768" t="n">
        <v>94.72927083333332</v>
      </c>
      <c r="M1768" t="n">
        <v>93.69156249999999</v>
      </c>
      <c r="N1768" t="n">
        <v>82.35458333333334</v>
      </c>
      <c r="O1768" t="n">
        <v>82.55364583333333</v>
      </c>
      <c r="P1768" t="n">
        <v>84.40770833333333</v>
      </c>
      <c r="Q1768" t="n">
        <v>40.6203125</v>
      </c>
      <c r="R1768" t="n">
        <v>91.91520833333334</v>
      </c>
      <c r="S1768" t="n">
        <v>93.78343749999995</v>
      </c>
      <c r="T1768" t="n">
        <v>78.70093749999999</v>
      </c>
      <c r="U1768" t="n">
        <v>31.45322916666666</v>
      </c>
      <c r="V1768" t="n">
        <v>61.87114583333334</v>
      </c>
      <c r="W1768" t="n">
        <v>6.796875000000001</v>
      </c>
      <c r="X1768" t="n">
        <v>80.02791666666667</v>
      </c>
      <c r="Y1768" t="n">
        <v>33.15385416666667</v>
      </c>
      <c r="Z1768" t="n">
        <v>75.38260416666667</v>
      </c>
      <c r="AA1768" t="n">
        <v>75.38260416666667</v>
      </c>
      <c r="AB1768" t="n">
        <v>81.1425</v>
      </c>
      <c r="AD1768" t="n">
        <v>88.35833333333335</v>
      </c>
      <c r="AE1768" t="n">
        <v>84.35499999999999</v>
      </c>
      <c r="AF1768" t="n">
        <v>80.69624999999999</v>
      </c>
      <c r="AG1768" t="n">
        <v>80.69624999999999</v>
      </c>
    </row>
    <row r="1769">
      <c r="A1769" s="4" t="n">
        <v>45964</v>
      </c>
      <c r="C1769" t="n">
        <v>44.46666666666668</v>
      </c>
      <c r="E1769" t="n">
        <v>110.4998958333333</v>
      </c>
      <c r="F1769" t="n">
        <v>72.63760416666668</v>
      </c>
      <c r="G1769" t="n">
        <v>62.73072916666666</v>
      </c>
      <c r="H1769" t="n">
        <v>126.3421875</v>
      </c>
      <c r="J1769" t="n">
        <v>97.47416666666668</v>
      </c>
      <c r="K1769" t="n">
        <v>87.86458333333336</v>
      </c>
      <c r="L1769" t="n">
        <v>106.1145833333333</v>
      </c>
      <c r="M1769" t="n">
        <v>128.62375</v>
      </c>
      <c r="N1769" t="n">
        <v>127.3489583333334</v>
      </c>
      <c r="O1769" t="n">
        <v>128.2071875</v>
      </c>
      <c r="P1769" t="n">
        <v>115.5108333333333</v>
      </c>
      <c r="Q1769" t="n">
        <v>82.42770833333333</v>
      </c>
      <c r="R1769" t="n">
        <v>110.7435416666667</v>
      </c>
      <c r="S1769" t="n">
        <v>100.2874999999999</v>
      </c>
      <c r="T1769" t="n">
        <v>67.21770833333333</v>
      </c>
      <c r="U1769" t="n">
        <v>44.34083333333331</v>
      </c>
      <c r="V1769" t="n">
        <v>58.58624999999998</v>
      </c>
      <c r="W1769" t="n">
        <v>24.97083333333333</v>
      </c>
      <c r="X1769" t="n">
        <v>57.40562499999999</v>
      </c>
      <c r="Y1769" t="n">
        <v>184.2511458333333</v>
      </c>
      <c r="Z1769" t="n">
        <v>207.9351041666666</v>
      </c>
      <c r="AA1769" t="n">
        <v>207.9351041666666</v>
      </c>
      <c r="AB1769" t="n">
        <v>117.3470833333333</v>
      </c>
      <c r="AD1769" t="n">
        <v>114.9895833333333</v>
      </c>
      <c r="AE1769" t="n">
        <v>115.1354166666667</v>
      </c>
      <c r="AF1769" t="n">
        <v>110.85375</v>
      </c>
      <c r="AG1769" t="n">
        <v>110.85375</v>
      </c>
    </row>
    <row r="1770">
      <c r="A1770" s="4" t="n">
        <v>45965</v>
      </c>
      <c r="C1770" t="n">
        <v>21.32208333333332</v>
      </c>
      <c r="E1770" t="n">
        <v>105.3163541666666</v>
      </c>
      <c r="F1770" t="n">
        <v>72.31979166666667</v>
      </c>
      <c r="G1770" t="n">
        <v>54.58208333333332</v>
      </c>
      <c r="H1770" t="n">
        <v>111.9030208333333</v>
      </c>
      <c r="J1770" t="n">
        <v>102.4266666666667</v>
      </c>
      <c r="K1770" t="n">
        <v>89.35614583333334</v>
      </c>
      <c r="L1770" t="n">
        <v>104.5441666666666</v>
      </c>
      <c r="M1770" t="n">
        <v>127.5066666666666</v>
      </c>
      <c r="N1770" t="n">
        <v>127.1710416666667</v>
      </c>
      <c r="O1770" t="n">
        <v>129.8240625</v>
      </c>
      <c r="P1770" t="n">
        <v>130.1015625</v>
      </c>
      <c r="Q1770" t="n">
        <v>47.48104166666667</v>
      </c>
      <c r="R1770" t="n">
        <v>108.2261458333333</v>
      </c>
      <c r="S1770" t="n">
        <v>100.3845833333334</v>
      </c>
      <c r="T1770" t="n">
        <v>52.60072916666669</v>
      </c>
      <c r="U1770" t="n">
        <v>6.192708333333329</v>
      </c>
      <c r="V1770" t="n">
        <v>48.59218750000002</v>
      </c>
      <c r="W1770" t="n">
        <v>2.619166666666667</v>
      </c>
      <c r="X1770" t="n">
        <v>130.403125</v>
      </c>
      <c r="Y1770" t="n">
        <v>53.57020833333333</v>
      </c>
      <c r="Z1770" t="n">
        <v>59.53885416666667</v>
      </c>
      <c r="AA1770" t="n">
        <v>59.53885416666667</v>
      </c>
      <c r="AB1770" t="n">
        <v>123.92875</v>
      </c>
      <c r="AD1770" t="n">
        <v>116.3995833333333</v>
      </c>
      <c r="AE1770" t="n">
        <v>125.1345833333333</v>
      </c>
      <c r="AF1770" t="n">
        <v>131.00125</v>
      </c>
      <c r="AG1770" t="n">
        <v>131.00125</v>
      </c>
    </row>
    <row r="1771">
      <c r="A1771" s="4" t="n">
        <v>45966</v>
      </c>
      <c r="C1771" t="n">
        <v>21.68739583333333</v>
      </c>
      <c r="E1771" t="n">
        <v>113.2191666666666</v>
      </c>
      <c r="F1771" t="n">
        <v>85.1367708333333</v>
      </c>
      <c r="G1771" t="n">
        <v>71.11937499999999</v>
      </c>
      <c r="H1771" t="n">
        <v>105.9513541666666</v>
      </c>
      <c r="J1771" t="n">
        <v>109.99125</v>
      </c>
      <c r="K1771" t="n">
        <v>95.1778125</v>
      </c>
      <c r="L1771" t="n">
        <v>105.31875</v>
      </c>
      <c r="M1771" t="n">
        <v>126.5205208333334</v>
      </c>
      <c r="N1771" t="n">
        <v>124.6646875</v>
      </c>
      <c r="O1771" t="n">
        <v>125.2190625</v>
      </c>
      <c r="P1771" t="n">
        <v>123.15875</v>
      </c>
      <c r="Q1771" t="n">
        <v>27.33458333333334</v>
      </c>
      <c r="R1771" t="n">
        <v>112.5244791666667</v>
      </c>
      <c r="S1771" t="n">
        <v>107.2542708333333</v>
      </c>
      <c r="T1771" t="n">
        <v>81.61447916666664</v>
      </c>
      <c r="U1771" t="n">
        <v>19.5878125</v>
      </c>
      <c r="V1771" t="n">
        <v>65.72270833333333</v>
      </c>
      <c r="W1771" t="n">
        <v>8.545624999999999</v>
      </c>
      <c r="X1771" t="n">
        <v>217.1708333333333</v>
      </c>
      <c r="Y1771" t="n">
        <v>16.063125</v>
      </c>
      <c r="Z1771" t="n">
        <v>59.85999999999999</v>
      </c>
      <c r="AA1771" t="n">
        <v>59.85999999999999</v>
      </c>
      <c r="AB1771" t="n">
        <v>130.7887500000001</v>
      </c>
      <c r="AD1771" t="n">
        <v>122.4591666666667</v>
      </c>
      <c r="AE1771" t="n">
        <v>133.4529166666667</v>
      </c>
      <c r="AF1771" t="n">
        <v>146.0220833333333</v>
      </c>
      <c r="AG1771" t="n">
        <v>146.0220833333333</v>
      </c>
    </row>
    <row r="1772">
      <c r="A1772" s="4" t="n">
        <v>45967</v>
      </c>
      <c r="C1772" t="n">
        <v>63.90666666666667</v>
      </c>
      <c r="E1772" t="n">
        <v>115.4315625</v>
      </c>
      <c r="F1772" t="n">
        <v>101.1840625</v>
      </c>
      <c r="G1772" t="n">
        <v>97.52854166666667</v>
      </c>
      <c r="H1772" t="n">
        <v>109.528125</v>
      </c>
      <c r="J1772" t="n">
        <v>114.9929166666667</v>
      </c>
      <c r="K1772" t="n">
        <v>103.8183333333333</v>
      </c>
      <c r="L1772" t="n">
        <v>103.3584375</v>
      </c>
      <c r="M1772" t="n">
        <v>132.6526041666667</v>
      </c>
      <c r="N1772" t="n">
        <v>134.45125</v>
      </c>
      <c r="O1772" t="n">
        <v>134.45125</v>
      </c>
      <c r="P1772" t="n">
        <v>130.7044791666667</v>
      </c>
      <c r="Q1772" t="n">
        <v>42.84510416666666</v>
      </c>
      <c r="R1772" t="n">
        <v>119.3726041666667</v>
      </c>
      <c r="S1772" t="n">
        <v>113.3648958333334</v>
      </c>
      <c r="T1772" t="n">
        <v>104.1679166666667</v>
      </c>
      <c r="U1772" t="n">
        <v>35.59874999999999</v>
      </c>
      <c r="V1772" t="n">
        <v>69.82760416666663</v>
      </c>
      <c r="W1772" t="n">
        <v>22.19958333333333</v>
      </c>
      <c r="X1772" t="n">
        <v>233.8652083333334</v>
      </c>
      <c r="Y1772" t="n">
        <v>81.76968749999999</v>
      </c>
      <c r="Z1772" t="n">
        <v>84.18677083333331</v>
      </c>
      <c r="AA1772" t="n">
        <v>84.18677083333331</v>
      </c>
      <c r="AB1772" t="n">
        <v>127.2654166666667</v>
      </c>
      <c r="AD1772" t="n">
        <v>130.2695833333333</v>
      </c>
      <c r="AE1772" t="n">
        <v>135.90625</v>
      </c>
      <c r="AF1772" t="n">
        <v>130.5158333333333</v>
      </c>
      <c r="AG1772" t="n">
        <v>130.5158333333333</v>
      </c>
    </row>
    <row r="1773">
      <c r="A1773" s="4" t="n">
        <v>45968</v>
      </c>
      <c r="C1773" t="n">
        <v>66.97052083333335</v>
      </c>
      <c r="E1773" t="n">
        <v>116.4445833333334</v>
      </c>
      <c r="F1773" t="n">
        <v>103.8242708333334</v>
      </c>
      <c r="G1773" t="n">
        <v>92.52656250000003</v>
      </c>
      <c r="H1773" t="n">
        <v>113.0722916666667</v>
      </c>
      <c r="J1773" t="n">
        <v>115.185</v>
      </c>
      <c r="K1773" t="n">
        <v>110.6140625</v>
      </c>
      <c r="L1773" t="n">
        <v>117.5765625</v>
      </c>
      <c r="M1773" t="n">
        <v>124.6014583333333</v>
      </c>
      <c r="N1773" t="n">
        <v>135.1770833333333</v>
      </c>
      <c r="O1773" t="n">
        <v>135.1770833333333</v>
      </c>
      <c r="P1773" t="n">
        <v>135.1770833333333</v>
      </c>
      <c r="Q1773" t="n">
        <v>68.55520833333335</v>
      </c>
      <c r="R1773" t="n">
        <v>117.5879166666667</v>
      </c>
      <c r="S1773" t="n">
        <v>114.55625</v>
      </c>
      <c r="T1773" t="n">
        <v>109.024375</v>
      </c>
      <c r="U1773" t="n">
        <v>62.98635416666664</v>
      </c>
      <c r="V1773" t="n">
        <v>70.05822916666666</v>
      </c>
      <c r="W1773" t="n">
        <v>60.17552083333333</v>
      </c>
      <c r="X1773" t="n">
        <v>106.220625</v>
      </c>
      <c r="Y1773" t="n">
        <v>75.44499999999999</v>
      </c>
      <c r="Z1773" t="n">
        <v>81.54645833333333</v>
      </c>
      <c r="AA1773" t="n">
        <v>81.54645833333333</v>
      </c>
      <c r="AB1773" t="n">
        <v>131.8208333333334</v>
      </c>
      <c r="AD1773" t="n">
        <v>130.92</v>
      </c>
      <c r="AE1773" t="n">
        <v>137.3475</v>
      </c>
      <c r="AF1773" t="n">
        <v>156.4854166666667</v>
      </c>
      <c r="AG1773" t="n">
        <v>156.4854166666667</v>
      </c>
    </row>
    <row r="1774">
      <c r="A1774" s="4" t="n">
        <v>45969</v>
      </c>
      <c r="C1774" t="n">
        <v>56.10625000000001</v>
      </c>
      <c r="E1774" t="n">
        <v>109.8863541666667</v>
      </c>
      <c r="F1774" t="n">
        <v>99.55291666666665</v>
      </c>
      <c r="G1774" t="n">
        <v>92.22052083333331</v>
      </c>
      <c r="H1774" t="n">
        <v>110.8889583333333</v>
      </c>
      <c r="J1774" t="n">
        <v>108.0325</v>
      </c>
      <c r="K1774" t="n">
        <v>107.3664583333333</v>
      </c>
      <c r="L1774" t="n">
        <v>112.3869791666667</v>
      </c>
      <c r="M1774" t="n">
        <v>112.4025</v>
      </c>
      <c r="N1774" t="n">
        <v>112.4422916666666</v>
      </c>
      <c r="O1774" t="n">
        <v>112.4422916666666</v>
      </c>
      <c r="P1774" t="n">
        <v>111.0712499999999</v>
      </c>
      <c r="Q1774" t="n">
        <v>44.95791666666668</v>
      </c>
      <c r="R1774" t="n">
        <v>112.0541666666667</v>
      </c>
      <c r="S1774" t="n">
        <v>111.8926041666667</v>
      </c>
      <c r="T1774" t="n">
        <v>106.0815625</v>
      </c>
      <c r="U1774" t="n">
        <v>56.14031249999999</v>
      </c>
      <c r="V1774" t="n">
        <v>68.18531249999998</v>
      </c>
      <c r="W1774" t="n">
        <v>45.30822916666665</v>
      </c>
      <c r="X1774" t="n">
        <v>96.23666666666666</v>
      </c>
      <c r="Y1774" t="n">
        <v>72.701875</v>
      </c>
      <c r="Z1774" t="n">
        <v>85.20625</v>
      </c>
      <c r="AA1774" t="n">
        <v>85.20625</v>
      </c>
      <c r="AB1774" t="n">
        <v>109.7208333333333</v>
      </c>
      <c r="AD1774" t="n">
        <v>108.9116666666667</v>
      </c>
      <c r="AE1774" t="n">
        <v>115.1879166666667</v>
      </c>
      <c r="AF1774" t="n">
        <v>121.0683333333333</v>
      </c>
      <c r="AG1774" t="n">
        <v>121.0683333333333</v>
      </c>
    </row>
    <row r="1775">
      <c r="A1775" s="4" t="n">
        <v>45970</v>
      </c>
      <c r="C1775" t="n">
        <v>59.3359375</v>
      </c>
      <c r="E1775" t="n">
        <v>107.1429166666667</v>
      </c>
      <c r="F1775" t="n">
        <v>93.08229166666666</v>
      </c>
      <c r="G1775" t="n">
        <v>88.65520833333331</v>
      </c>
      <c r="H1775" t="n">
        <v>109.6034375</v>
      </c>
      <c r="J1775" t="n">
        <v>105.0916666666667</v>
      </c>
      <c r="K1775" t="n">
        <v>102.629375</v>
      </c>
      <c r="L1775" t="n">
        <v>105.2951041666666</v>
      </c>
      <c r="M1775" t="n">
        <v>105.3241666666667</v>
      </c>
      <c r="N1775" t="n">
        <v>105.385625</v>
      </c>
      <c r="O1775" t="n">
        <v>105.385625</v>
      </c>
      <c r="P1775" t="n">
        <v>105.2933333333333</v>
      </c>
      <c r="Q1775" t="n">
        <v>58.87375</v>
      </c>
      <c r="R1775" t="n">
        <v>105.5315625</v>
      </c>
      <c r="S1775" t="n">
        <v>105.583125</v>
      </c>
      <c r="T1775" t="n">
        <v>98.69562499999999</v>
      </c>
      <c r="U1775" t="n">
        <v>47.92395833333332</v>
      </c>
      <c r="V1775" t="n">
        <v>68.31593749999999</v>
      </c>
      <c r="W1775" t="n">
        <v>28.2753125</v>
      </c>
      <c r="X1775" t="n">
        <v>145.0675</v>
      </c>
      <c r="Y1775" t="n">
        <v>102.5269791666666</v>
      </c>
      <c r="Z1775" t="n">
        <v>107.6821875</v>
      </c>
      <c r="AA1775" t="n">
        <v>107.6821875</v>
      </c>
      <c r="AB1775" t="n">
        <v>108.2970833333334</v>
      </c>
      <c r="AD1775" t="n">
        <v>109.8945833333333</v>
      </c>
      <c r="AE1775" t="n">
        <v>103.6233333333333</v>
      </c>
      <c r="AF1775" t="n">
        <v>106.8095833333333</v>
      </c>
      <c r="AG1775" t="n">
        <v>106.8095833333333</v>
      </c>
    </row>
    <row r="1776">
      <c r="A1776" s="4" t="n">
        <v>45971</v>
      </c>
      <c r="C1776" t="n">
        <v>48.98760416666669</v>
      </c>
      <c r="E1776" t="n">
        <v>115.759375</v>
      </c>
      <c r="F1776" t="n">
        <v>97.35958333333333</v>
      </c>
      <c r="G1776" t="n">
        <v>82.55729166666664</v>
      </c>
      <c r="H1776" t="n">
        <v>135.9851041666667</v>
      </c>
      <c r="J1776" t="n">
        <v>119.0258333333333</v>
      </c>
      <c r="K1776" t="n">
        <v>121.1598958333333</v>
      </c>
      <c r="L1776" t="n">
        <v>127.1602083333334</v>
      </c>
      <c r="M1776" t="n">
        <v>126.1319791666666</v>
      </c>
      <c r="N1776" t="n">
        <v>127.3654166666667</v>
      </c>
      <c r="O1776" t="n">
        <v>127.3654166666667</v>
      </c>
      <c r="P1776" t="n">
        <v>122.2229166666667</v>
      </c>
      <c r="Q1776" t="n">
        <v>81.76739583333335</v>
      </c>
      <c r="R1776" t="n">
        <v>123.5566666666667</v>
      </c>
      <c r="S1776" t="n">
        <v>122.6627083333333</v>
      </c>
      <c r="T1776" t="n">
        <v>108.0932291666667</v>
      </c>
      <c r="U1776" t="n">
        <v>95.20385416666672</v>
      </c>
      <c r="V1776" t="n">
        <v>71.10416666666669</v>
      </c>
      <c r="W1776" t="n">
        <v>83.2465625</v>
      </c>
      <c r="X1776" t="n">
        <v>133.7060416666667</v>
      </c>
      <c r="Y1776" t="n">
        <v>140.4673958333334</v>
      </c>
      <c r="Z1776" t="n">
        <v>167.1176041666667</v>
      </c>
      <c r="AA1776" t="n">
        <v>167.1176041666667</v>
      </c>
      <c r="AB1776" t="n">
        <v>133.4633333333333</v>
      </c>
      <c r="AD1776" t="n">
        <v>129.6729166666667</v>
      </c>
      <c r="AE1776" t="n">
        <v>127.5616666666667</v>
      </c>
      <c r="AF1776" t="n">
        <v>122.6925</v>
      </c>
      <c r="AG1776" t="n">
        <v>122.6925</v>
      </c>
    </row>
    <row r="1777">
      <c r="A1777" s="4" t="n">
        <v>45972</v>
      </c>
      <c r="C1777" t="n">
        <v>22.35083333333334</v>
      </c>
      <c r="E1777" t="n">
        <v>114.2321875</v>
      </c>
      <c r="F1777" t="n">
        <v>85.53864583333338</v>
      </c>
      <c r="G1777" t="n">
        <v>70.75468749999997</v>
      </c>
      <c r="H1777" t="n">
        <v>110.5240625</v>
      </c>
      <c r="J1777" t="n">
        <v>113.8316666666666</v>
      </c>
      <c r="K1777" t="n">
        <v>103.7840625</v>
      </c>
      <c r="L1777" t="n">
        <v>107.3826041666667</v>
      </c>
      <c r="M1777" t="n">
        <v>113.6897916666666</v>
      </c>
      <c r="N1777" t="n">
        <v>119.6902083333333</v>
      </c>
      <c r="O1777" t="n">
        <v>119.6902083333333</v>
      </c>
      <c r="P1777" t="n">
        <v>112.08</v>
      </c>
      <c r="Q1777" t="n">
        <v>64.61166666666668</v>
      </c>
      <c r="R1777" t="n">
        <v>113.3116666666667</v>
      </c>
      <c r="S1777" t="n">
        <v>112.6564583333334</v>
      </c>
      <c r="T1777" t="n">
        <v>85.79218750000003</v>
      </c>
      <c r="U1777" t="n">
        <v>69.72937499999999</v>
      </c>
      <c r="V1777" t="n">
        <v>67.35718749999999</v>
      </c>
      <c r="W1777" t="n">
        <v>57.70812500000003</v>
      </c>
      <c r="X1777" t="n">
        <v>94.34770833333333</v>
      </c>
      <c r="Y1777" t="n">
        <v>129.59125</v>
      </c>
      <c r="Z1777" t="n">
        <v>151.9204166666667</v>
      </c>
      <c r="AA1777" t="n">
        <v>151.9205208333334</v>
      </c>
      <c r="AB1777" t="n">
        <v>115.72125</v>
      </c>
      <c r="AD1777" t="n">
        <v>118.19625</v>
      </c>
      <c r="AE1777" t="n">
        <v>120.6670833333333</v>
      </c>
      <c r="AF1777" t="n">
        <v>111.5466666666666</v>
      </c>
      <c r="AG1777" t="n">
        <v>111.5466666666666</v>
      </c>
    </row>
    <row r="1778">
      <c r="A1778" s="4" t="n">
        <v>45973</v>
      </c>
      <c r="C1778" t="n">
        <v>21.05729166666667</v>
      </c>
      <c r="E1778" t="n">
        <v>114.53875</v>
      </c>
      <c r="F1778" t="n">
        <v>71.54135416666671</v>
      </c>
      <c r="G1778" t="n">
        <v>65.796875</v>
      </c>
      <c r="H1778" t="n">
        <v>116.3292708333334</v>
      </c>
      <c r="J1778" t="n">
        <v>114.2904166666667</v>
      </c>
      <c r="K1778" t="n">
        <v>93.69666666666664</v>
      </c>
      <c r="L1778" t="n">
        <v>117.1203124999999</v>
      </c>
      <c r="M1778" t="n">
        <v>137.7334375</v>
      </c>
      <c r="N1778" t="n">
        <v>136.7648958333334</v>
      </c>
      <c r="O1778" t="n">
        <v>136.295</v>
      </c>
      <c r="P1778" t="n">
        <v>134.3575000000001</v>
      </c>
      <c r="Q1778" t="n">
        <v>27.26510416666666</v>
      </c>
      <c r="R1778" t="n">
        <v>126.460625</v>
      </c>
      <c r="S1778" t="n">
        <v>121.7520833333333</v>
      </c>
      <c r="T1778" t="n">
        <v>52.74770833333336</v>
      </c>
      <c r="U1778" t="n">
        <v>20.82479166666667</v>
      </c>
      <c r="V1778" t="n">
        <v>54.31635416666668</v>
      </c>
      <c r="W1778" t="n">
        <v>5.800520833333334</v>
      </c>
      <c r="X1778" t="n">
        <v>121.9735416666667</v>
      </c>
      <c r="Y1778" t="n">
        <v>68.04447916666665</v>
      </c>
      <c r="Z1778" t="n">
        <v>94.91854166666666</v>
      </c>
      <c r="AA1778" t="n">
        <v>94.91854166666666</v>
      </c>
      <c r="AB1778" t="n">
        <v>130.1845833333333</v>
      </c>
      <c r="AD1778" t="n">
        <v>114.9070833333333</v>
      </c>
      <c r="AE1778" t="n">
        <v>124.9233333333333</v>
      </c>
      <c r="AF1778" t="n">
        <v>110.6391666666667</v>
      </c>
      <c r="AG1778" t="n">
        <v>110.6391666666667</v>
      </c>
    </row>
    <row r="1779">
      <c r="A1779" s="4" t="n">
        <v>45974</v>
      </c>
      <c r="C1779" t="n">
        <v>31.38802083333334</v>
      </c>
      <c r="E1779" t="n">
        <v>124.8763541666666</v>
      </c>
      <c r="F1779" t="n">
        <v>78.20020833333335</v>
      </c>
      <c r="G1779" t="n">
        <v>66.50927083333333</v>
      </c>
      <c r="H1779" t="n">
        <v>70.98572916666663</v>
      </c>
      <c r="J1779" t="n">
        <v>113.4220833333333</v>
      </c>
      <c r="K1779" t="n">
        <v>91.30645833333331</v>
      </c>
      <c r="L1779" t="n">
        <v>142.761875</v>
      </c>
      <c r="M1779" t="n">
        <v>138.9227083333333</v>
      </c>
      <c r="N1779" t="n">
        <v>156.4675</v>
      </c>
      <c r="O1779" t="n">
        <v>156.4675</v>
      </c>
      <c r="P1779" t="n">
        <v>144.0038541666667</v>
      </c>
      <c r="Q1779" t="n">
        <v>31.68645833333334</v>
      </c>
      <c r="R1779" t="n">
        <v>132.3380208333334</v>
      </c>
      <c r="S1779" t="n">
        <v>126.8494791666667</v>
      </c>
      <c r="T1779" t="n">
        <v>61.60677083333334</v>
      </c>
      <c r="U1779" t="n">
        <v>21.76062499999999</v>
      </c>
      <c r="V1779" t="n">
        <v>52.66416666666667</v>
      </c>
      <c r="W1779" t="n">
        <v>10.145625</v>
      </c>
      <c r="X1779" t="n">
        <v>102.7525</v>
      </c>
      <c r="Y1779" t="n">
        <v>20.88677083333333</v>
      </c>
      <c r="Z1779" t="n">
        <v>25.92864583333333</v>
      </c>
      <c r="AA1779" t="n">
        <v>25.92864583333333</v>
      </c>
      <c r="AB1779" t="n">
        <v>134.2979166666668</v>
      </c>
      <c r="AD1779" t="n">
        <v>121.26875</v>
      </c>
      <c r="AE1779" t="n">
        <v>131.2604166666667</v>
      </c>
      <c r="AF1779" t="n">
        <v>136.27125</v>
      </c>
      <c r="AG1779" t="n">
        <v>136.27125</v>
      </c>
    </row>
    <row r="1780">
      <c r="A1780" s="4" t="n">
        <v>45975</v>
      </c>
      <c r="C1780" t="n">
        <v>26.14937499999999</v>
      </c>
      <c r="E1780" t="n">
        <v>115.9861458333334</v>
      </c>
      <c r="F1780" t="n">
        <v>92.53499999999997</v>
      </c>
      <c r="G1780" t="n">
        <v>79.67645833333331</v>
      </c>
      <c r="H1780" t="n">
        <v>126.3915625</v>
      </c>
      <c r="J1780" t="n">
        <v>115.6554166666667</v>
      </c>
      <c r="K1780" t="n">
        <v>114.4172916666666</v>
      </c>
      <c r="L1780" t="n">
        <v>120.9115625</v>
      </c>
      <c r="M1780" t="n">
        <v>132.4564583333333</v>
      </c>
      <c r="N1780" t="n">
        <v>132.6375</v>
      </c>
      <c r="O1780" t="n">
        <v>132.6375</v>
      </c>
      <c r="P1780" t="n">
        <v>116.5596875</v>
      </c>
      <c r="Q1780" t="n">
        <v>29.54291666666666</v>
      </c>
      <c r="R1780" t="n">
        <v>125.6603125</v>
      </c>
      <c r="S1780" t="n">
        <v>122.9403125</v>
      </c>
      <c r="T1780" t="n">
        <v>96.02656249999997</v>
      </c>
      <c r="U1780" t="n">
        <v>66.31833333333334</v>
      </c>
      <c r="V1780" t="n">
        <v>73.51833333333336</v>
      </c>
      <c r="W1780" t="n">
        <v>42.60395833333332</v>
      </c>
      <c r="X1780" t="n">
        <v>78.48166666666667</v>
      </c>
      <c r="Y1780" t="n">
        <v>99.70072916666668</v>
      </c>
      <c r="Z1780" t="n">
        <v>108.419375</v>
      </c>
      <c r="AA1780" t="n">
        <v>108.419375</v>
      </c>
      <c r="AB1780" t="n">
        <v>130.5870833333334</v>
      </c>
      <c r="AD1780" t="n">
        <v>127.6041666666667</v>
      </c>
      <c r="AE1780" t="n">
        <v>130.18</v>
      </c>
      <c r="AF1780" t="n">
        <v>108.37375</v>
      </c>
      <c r="AG1780" t="n">
        <v>108.37375</v>
      </c>
    </row>
    <row r="1781">
      <c r="A1781" s="4" t="n">
        <v>45976</v>
      </c>
      <c r="C1781" t="n">
        <v>31.79333333333332</v>
      </c>
      <c r="E1781" t="n">
        <v>111.5229166666667</v>
      </c>
      <c r="F1781" t="n">
        <v>83.77427083333333</v>
      </c>
      <c r="G1781" t="n">
        <v>77.83177083333332</v>
      </c>
      <c r="H1781" t="n">
        <v>112.9844791666666</v>
      </c>
      <c r="J1781" t="n">
        <v>109.0495833333334</v>
      </c>
      <c r="K1781" t="n">
        <v>99.32947916666666</v>
      </c>
      <c r="L1781" t="n">
        <v>115.186875</v>
      </c>
      <c r="M1781" t="n">
        <v>116.1321875</v>
      </c>
      <c r="N1781" t="n">
        <v>115.4459375000001</v>
      </c>
      <c r="O1781" t="n">
        <v>115.4459375000001</v>
      </c>
      <c r="P1781" t="n">
        <v>100.4771875</v>
      </c>
      <c r="Q1781" t="n">
        <v>31.97645833333332</v>
      </c>
      <c r="R1781" t="n">
        <v>112.3554166666667</v>
      </c>
      <c r="S1781" t="n">
        <v>111.1711458333333</v>
      </c>
      <c r="T1781" t="n">
        <v>82.06947916666667</v>
      </c>
      <c r="U1781" t="n">
        <v>33.01729166666666</v>
      </c>
      <c r="V1781" t="n">
        <v>73.28499999999995</v>
      </c>
      <c r="W1781" t="n">
        <v>6.071874999999999</v>
      </c>
      <c r="X1781" t="n">
        <v>95.74083333333333</v>
      </c>
      <c r="Y1781" t="n">
        <v>30.75489583333335</v>
      </c>
      <c r="Z1781" t="n">
        <v>64.53416666666668</v>
      </c>
      <c r="AA1781" t="n">
        <v>64.53416666666668</v>
      </c>
      <c r="AB1781" t="n">
        <v>119.4229166666666</v>
      </c>
      <c r="AD1781" t="n">
        <v>112.7279166666666</v>
      </c>
      <c r="AE1781" t="n">
        <v>112.99125</v>
      </c>
      <c r="AF1781" t="n">
        <v>110.83</v>
      </c>
      <c r="AG1781" t="n">
        <v>110.83</v>
      </c>
    </row>
    <row r="1782">
      <c r="A1782" s="4" t="n">
        <v>45977</v>
      </c>
      <c r="C1782" t="n">
        <v>37.26437500000001</v>
      </c>
      <c r="E1782" t="n">
        <v>110.633125</v>
      </c>
      <c r="F1782" t="n">
        <v>91.295</v>
      </c>
      <c r="G1782" t="n">
        <v>84.92312500000001</v>
      </c>
      <c r="H1782" t="n">
        <v>106.5921875</v>
      </c>
      <c r="J1782" t="n">
        <v>105.4558333333333</v>
      </c>
      <c r="K1782" t="n">
        <v>103.6459375</v>
      </c>
      <c r="L1782" t="n">
        <v>107.7217708333333</v>
      </c>
      <c r="M1782" t="n">
        <v>107.88875</v>
      </c>
      <c r="N1782" t="n">
        <v>108.6257291666667</v>
      </c>
      <c r="O1782" t="n">
        <v>108.4423958333333</v>
      </c>
      <c r="P1782" t="n">
        <v>89.36968750000004</v>
      </c>
      <c r="Q1782" t="n">
        <v>35.89791666666666</v>
      </c>
      <c r="R1782" t="n">
        <v>108.8228125</v>
      </c>
      <c r="S1782" t="n">
        <v>109.0753125</v>
      </c>
      <c r="T1782" t="n">
        <v>91.71458333333332</v>
      </c>
      <c r="U1782" t="n">
        <v>57.51624999999999</v>
      </c>
      <c r="V1782" t="n">
        <v>78.66666666666669</v>
      </c>
      <c r="W1782" t="n">
        <v>39.52875</v>
      </c>
      <c r="X1782" t="n">
        <v>112.3385416666666</v>
      </c>
      <c r="Y1782" t="n">
        <v>59.84750000000002</v>
      </c>
      <c r="Z1782" t="n">
        <v>73.48802083333335</v>
      </c>
      <c r="AA1782" t="n">
        <v>73.48802083333335</v>
      </c>
      <c r="AB1782" t="n">
        <v>104.52125</v>
      </c>
      <c r="AD1782" t="n">
        <v>107.8220833333333</v>
      </c>
      <c r="AE1782" t="n">
        <v>103.4745833333333</v>
      </c>
      <c r="AF1782" t="n">
        <v>95.36541666666666</v>
      </c>
      <c r="AG1782" t="n">
        <v>95.36541666666666</v>
      </c>
    </row>
    <row r="1783">
      <c r="A1783" s="4" t="n">
        <v>45978</v>
      </c>
      <c r="C1783" t="n">
        <v>65.06906250000002</v>
      </c>
      <c r="E1783" t="n">
        <v>109.2790625</v>
      </c>
      <c r="F1783" t="n">
        <v>84.57833333333339</v>
      </c>
      <c r="G1783" t="n">
        <v>89.76489583333336</v>
      </c>
      <c r="H1783" t="n">
        <v>117.8321875</v>
      </c>
      <c r="J1783" t="n">
        <v>115.38375</v>
      </c>
      <c r="K1783" t="n">
        <v>102.6313541666667</v>
      </c>
      <c r="L1783" t="n">
        <v>107.404375</v>
      </c>
      <c r="M1783" t="n">
        <v>106.5564583333332</v>
      </c>
      <c r="N1783" t="n">
        <v>106.7091666666666</v>
      </c>
      <c r="O1783" t="n">
        <v>106.7091666666666</v>
      </c>
      <c r="P1783" t="n">
        <v>88.10520833333335</v>
      </c>
      <c r="Q1783" t="n">
        <v>79.26770833333335</v>
      </c>
      <c r="R1783" t="n">
        <v>105.5530208333333</v>
      </c>
      <c r="S1783" t="n">
        <v>105.1255208333333</v>
      </c>
      <c r="T1783" t="n">
        <v>87.27989583333334</v>
      </c>
      <c r="U1783" t="n">
        <v>85.18791666666668</v>
      </c>
      <c r="V1783" t="n">
        <v>84.99625000000002</v>
      </c>
      <c r="W1783" t="n">
        <v>81.83499999999997</v>
      </c>
      <c r="X1783" t="n">
        <v>193.9364583333333</v>
      </c>
      <c r="Y1783" t="n">
        <v>127.5994791666667</v>
      </c>
      <c r="Z1783" t="n">
        <v>128.4017708333333</v>
      </c>
      <c r="AA1783" t="n">
        <v>128.4017708333333</v>
      </c>
      <c r="AB1783" t="n">
        <v>106.0945833333333</v>
      </c>
      <c r="AD1783" t="n">
        <v>111.6454166666667</v>
      </c>
      <c r="AE1783" t="n">
        <v>108.0270833333333</v>
      </c>
      <c r="AF1783" t="n">
        <v>105.97625</v>
      </c>
      <c r="AG1783" t="n">
        <v>113.7408333333333</v>
      </c>
    </row>
    <row r="1784">
      <c r="A1784" s="4" t="n">
        <v>45979</v>
      </c>
      <c r="C1784" t="n">
        <v>88.10447916666668</v>
      </c>
      <c r="E1784" t="n">
        <v>116.7801041666667</v>
      </c>
      <c r="F1784" t="n">
        <v>99.69645833333334</v>
      </c>
      <c r="G1784" t="n">
        <v>99.19541666666667</v>
      </c>
      <c r="H1784" t="n">
        <v>110.3428125</v>
      </c>
      <c r="J1784" t="n">
        <v>117.785</v>
      </c>
      <c r="K1784" t="n">
        <v>105.3247916666667</v>
      </c>
      <c r="L1784" t="n">
        <v>108.6739583333334</v>
      </c>
      <c r="M1784" t="n">
        <v>108.6603125</v>
      </c>
      <c r="N1784" t="n">
        <v>108.600625</v>
      </c>
      <c r="O1784" t="n">
        <v>108.600625</v>
      </c>
      <c r="P1784" t="n">
        <v>104.1564583333333</v>
      </c>
      <c r="Q1784" t="n">
        <v>81.05947916666668</v>
      </c>
      <c r="R1784" t="n">
        <v>108.45125</v>
      </c>
      <c r="S1784" t="n">
        <v>108.4059375000001</v>
      </c>
      <c r="T1784" t="n">
        <v>102.63125</v>
      </c>
      <c r="U1784" t="n">
        <v>107.7963541666667</v>
      </c>
      <c r="V1784" t="n">
        <v>99.14375000000001</v>
      </c>
      <c r="W1784" t="n">
        <v>110.0717708333333</v>
      </c>
      <c r="X1784" t="n">
        <v>107.9454166666666</v>
      </c>
      <c r="Y1784" t="n">
        <v>110.3391666666667</v>
      </c>
      <c r="Z1784" t="n">
        <v>110.3391666666667</v>
      </c>
      <c r="AA1784" t="n">
        <v>110.3391666666667</v>
      </c>
      <c r="AB1784" t="n">
        <v>110.8795833333334</v>
      </c>
      <c r="AD1784" t="n">
        <v>112.6166666666667</v>
      </c>
      <c r="AE1784" t="n">
        <v>112.8541666666667</v>
      </c>
      <c r="AF1784" t="n">
        <v>108.95</v>
      </c>
      <c r="AG1784" t="n">
        <v>113.63625</v>
      </c>
    </row>
    <row r="1785">
      <c r="A1785" s="4" t="n">
        <v>45980</v>
      </c>
      <c r="C1785" t="n">
        <v>87.72020833333329</v>
      </c>
      <c r="E1785" t="n">
        <v>120.7169791666667</v>
      </c>
      <c r="F1785" t="n">
        <v>99.77208333333333</v>
      </c>
      <c r="G1785" t="n">
        <v>98.88260416666668</v>
      </c>
      <c r="H1785" t="n">
        <v>125.6628124999999</v>
      </c>
      <c r="J1785" t="n">
        <v>121.6720833333333</v>
      </c>
      <c r="K1785" t="n">
        <v>110.4278125</v>
      </c>
      <c r="L1785" t="n">
        <v>119.4189583333334</v>
      </c>
      <c r="M1785" t="n">
        <v>120.3807291666667</v>
      </c>
      <c r="N1785" t="n">
        <v>128.6972916666667</v>
      </c>
      <c r="O1785" t="n">
        <v>128.6972916666667</v>
      </c>
      <c r="P1785" t="n">
        <v>114.1880208333333</v>
      </c>
      <c r="Q1785" t="n">
        <v>98.67093749999998</v>
      </c>
      <c r="R1785" t="n">
        <v>120.7119791666667</v>
      </c>
      <c r="S1785" t="n">
        <v>119.6775</v>
      </c>
      <c r="T1785" t="n">
        <v>105.0972916666667</v>
      </c>
      <c r="U1785" t="n">
        <v>120.3664583333334</v>
      </c>
      <c r="V1785" t="n">
        <v>99.93302083333333</v>
      </c>
      <c r="W1785" t="n">
        <v>121.31875</v>
      </c>
      <c r="X1785" t="n">
        <v>108.120625</v>
      </c>
      <c r="Y1785" t="n">
        <v>121.3315625</v>
      </c>
      <c r="Z1785" t="n">
        <v>121.3953125</v>
      </c>
      <c r="AA1785" t="n">
        <v>121.3953125</v>
      </c>
      <c r="AB1785" t="n">
        <v>125.2345833333333</v>
      </c>
      <c r="AD1785" t="n">
        <v>116.0175</v>
      </c>
      <c r="AE1785" t="n">
        <v>123.6204166666666</v>
      </c>
      <c r="AF1785" t="n">
        <v>128.6125</v>
      </c>
      <c r="AG1785" t="n">
        <v>128.6125</v>
      </c>
    </row>
    <row r="1786">
      <c r="A1786" s="4" t="n">
        <v>45981</v>
      </c>
      <c r="C1786" t="n">
        <v>102.0751041666667</v>
      </c>
      <c r="E1786" t="n">
        <v>131.7529166666667</v>
      </c>
      <c r="F1786" t="n">
        <v>122.9882291666667</v>
      </c>
      <c r="G1786" t="n">
        <v>116.94625</v>
      </c>
      <c r="H1786" t="n">
        <v>137.8858333333333</v>
      </c>
      <c r="J1786" t="n">
        <v>123.5425</v>
      </c>
      <c r="K1786" t="n">
        <v>129.6611458333333</v>
      </c>
      <c r="L1786" t="n">
        <v>134.6183333333334</v>
      </c>
      <c r="M1786" t="n">
        <v>133.8058333333333</v>
      </c>
      <c r="N1786" t="n">
        <v>133.670625</v>
      </c>
      <c r="O1786" t="n">
        <v>133.670625</v>
      </c>
      <c r="P1786" t="n">
        <v>97.67468750000005</v>
      </c>
      <c r="Q1786" t="n">
        <v>84.09416666666665</v>
      </c>
      <c r="R1786" t="n">
        <v>132.5671875</v>
      </c>
      <c r="S1786" t="n">
        <v>132.1089583333334</v>
      </c>
      <c r="T1786" t="n">
        <v>125.6177083333334</v>
      </c>
      <c r="U1786" t="n">
        <v>125.0892708333333</v>
      </c>
      <c r="V1786" t="n">
        <v>122.0380208333333</v>
      </c>
      <c r="W1786" t="n">
        <v>125.0892708333333</v>
      </c>
      <c r="X1786" t="n">
        <v>146.9285416666666</v>
      </c>
      <c r="Y1786" t="n">
        <v>129.8667708333333</v>
      </c>
      <c r="Z1786" t="n">
        <v>130.7470833333333</v>
      </c>
      <c r="AA1786" t="n">
        <v>130.7470833333333</v>
      </c>
      <c r="AB1786" t="n">
        <v>124.4541666666666</v>
      </c>
      <c r="AD1786" t="n">
        <v>119.1433333333333</v>
      </c>
      <c r="AE1786" t="n">
        <v>121.98375</v>
      </c>
      <c r="AF1786" t="n">
        <v>65.69416666666667</v>
      </c>
      <c r="AG1786" t="n">
        <v>97.28791666666666</v>
      </c>
    </row>
    <row r="1787">
      <c r="A1787" s="4" t="n">
        <v>45982</v>
      </c>
      <c r="C1787" t="n">
        <v>113.1270833333334</v>
      </c>
      <c r="E1787" t="n">
        <v>138.8097916666667</v>
      </c>
      <c r="F1787" t="n">
        <v>141.5385416666667</v>
      </c>
      <c r="G1787" t="n">
        <v>133.7417708333333</v>
      </c>
      <c r="H1787" t="n">
        <v>148.9792708333334</v>
      </c>
      <c r="J1787" t="n">
        <v>142.675</v>
      </c>
      <c r="K1787" t="n">
        <v>147.1602083333333</v>
      </c>
      <c r="L1787" t="n">
        <v>147.3579166666667</v>
      </c>
      <c r="M1787" t="n">
        <v>147.4729166666667</v>
      </c>
      <c r="N1787" t="n">
        <v>137.4479166666666</v>
      </c>
      <c r="O1787" t="n">
        <v>137.4479166666666</v>
      </c>
      <c r="P1787" t="n">
        <v>86.9628125</v>
      </c>
      <c r="Q1787" t="n">
        <v>64.22020833333332</v>
      </c>
      <c r="R1787" t="n">
        <v>144.8095833333333</v>
      </c>
      <c r="S1787" t="n">
        <v>145.7023958333334</v>
      </c>
      <c r="T1787" t="n">
        <v>145.7776041666667</v>
      </c>
      <c r="U1787" t="n">
        <v>143.3526041666666</v>
      </c>
      <c r="V1787" t="n">
        <v>140.4957291666666</v>
      </c>
      <c r="W1787" t="n">
        <v>141.1766666666666</v>
      </c>
      <c r="X1787" t="n">
        <v>133.4879166666667</v>
      </c>
      <c r="Y1787" t="n">
        <v>143.7115625000001</v>
      </c>
      <c r="Z1787" t="n">
        <v>144.3850000000001</v>
      </c>
      <c r="AA1787" t="n">
        <v>144.3850000000001</v>
      </c>
      <c r="AB1787" t="n">
        <v>137.0470833333334</v>
      </c>
      <c r="AD1787" t="n">
        <v>125.84375</v>
      </c>
      <c r="AE1787" t="n">
        <v>139.73375</v>
      </c>
      <c r="AF1787" t="n">
        <v>108.6508333333334</v>
      </c>
      <c r="AG1787" t="n">
        <v>122.9391666666667</v>
      </c>
    </row>
    <row r="1788">
      <c r="A1788" s="4" t="n">
        <v>45983</v>
      </c>
      <c r="C1788" t="n">
        <v>85.78416666666665</v>
      </c>
      <c r="E1788" t="n">
        <v>116.55125</v>
      </c>
      <c r="F1788" t="n">
        <v>87.33156249999998</v>
      </c>
      <c r="G1788" t="n">
        <v>90.63031249999999</v>
      </c>
      <c r="H1788" t="n">
        <v>131.2836458333333</v>
      </c>
      <c r="J1788" t="n">
        <v>116.76125</v>
      </c>
      <c r="K1788" t="n">
        <v>101.3540625</v>
      </c>
      <c r="L1788" t="n">
        <v>109.2378125</v>
      </c>
      <c r="M1788" t="n">
        <v>107.7654166666667</v>
      </c>
      <c r="N1788" t="n">
        <v>107.9269791666666</v>
      </c>
      <c r="O1788" t="n">
        <v>105.8582291666667</v>
      </c>
      <c r="P1788" t="n">
        <v>71.44489583333331</v>
      </c>
      <c r="Q1788" t="n">
        <v>58.39427083333333</v>
      </c>
      <c r="R1788" t="n">
        <v>105.2530208333333</v>
      </c>
      <c r="S1788" t="n">
        <v>104.1717708333333</v>
      </c>
      <c r="T1788" t="n">
        <v>78.40895833333332</v>
      </c>
      <c r="U1788" t="n">
        <v>42.3759375</v>
      </c>
      <c r="V1788" t="n">
        <v>78.08406249999999</v>
      </c>
      <c r="W1788" t="n">
        <v>24.55791666666667</v>
      </c>
      <c r="X1788" t="n">
        <v>119.0622916666667</v>
      </c>
      <c r="Y1788" t="n">
        <v>69.88416666666667</v>
      </c>
      <c r="Z1788" t="n">
        <v>89.8175</v>
      </c>
      <c r="AA1788" t="n">
        <v>89.8175</v>
      </c>
      <c r="AB1788" t="n">
        <v>103.3404166666667</v>
      </c>
      <c r="AD1788" t="n">
        <v>107.0883333333333</v>
      </c>
      <c r="AE1788" t="n">
        <v>104.1245833333333</v>
      </c>
      <c r="AF1788" t="n">
        <v>80.3625</v>
      </c>
      <c r="AG1788" t="n">
        <v>80.3625</v>
      </c>
    </row>
    <row r="1789">
      <c r="A1789" s="4" t="n">
        <v>45984</v>
      </c>
      <c r="C1789" t="n">
        <v>69.29479166666668</v>
      </c>
      <c r="E1789" t="n">
        <v>109.2702083333333</v>
      </c>
      <c r="F1789" t="n">
        <v>72.30760416666665</v>
      </c>
      <c r="G1789" t="n">
        <v>71.34489583333333</v>
      </c>
      <c r="H1789" t="n">
        <v>123.4223958333333</v>
      </c>
      <c r="J1789" t="n">
        <v>116.0054166666666</v>
      </c>
      <c r="K1789" t="n">
        <v>88.65416666666665</v>
      </c>
      <c r="L1789" t="n">
        <v>100.6611458333334</v>
      </c>
      <c r="M1789" t="n">
        <v>99.74885416666673</v>
      </c>
      <c r="N1789" t="n">
        <v>99.51541666666664</v>
      </c>
      <c r="O1789" t="n">
        <v>99.51541666666664</v>
      </c>
      <c r="P1789" t="n">
        <v>63.72343750000001</v>
      </c>
      <c r="Q1789" t="n">
        <v>37.9725</v>
      </c>
      <c r="R1789" t="n">
        <v>96.84854166666666</v>
      </c>
      <c r="S1789" t="n">
        <v>96.1065625</v>
      </c>
      <c r="T1789" t="n">
        <v>65.36031250000001</v>
      </c>
      <c r="U1789" t="n">
        <v>57.39416666666668</v>
      </c>
      <c r="V1789" t="n">
        <v>69.76229166666668</v>
      </c>
      <c r="W1789" t="n">
        <v>56.32968750000003</v>
      </c>
      <c r="X1789" t="n">
        <v>86.16541666666667</v>
      </c>
      <c r="Y1789" t="n">
        <v>83.33374999999998</v>
      </c>
      <c r="Z1789" t="n">
        <v>92.76427083333333</v>
      </c>
      <c r="AA1789" t="n">
        <v>92.76427083333333</v>
      </c>
      <c r="AB1789" t="n">
        <v>104.6199999999999</v>
      </c>
      <c r="AD1789" t="n">
        <v>87.95249999999999</v>
      </c>
      <c r="AE1789" t="n">
        <v>104.4483333333333</v>
      </c>
      <c r="AF1789" t="n">
        <v>78.045</v>
      </c>
      <c r="AG1789" t="n">
        <v>79.85625</v>
      </c>
    </row>
    <row r="1790">
      <c r="A1790" s="4" t="n">
        <v>45985</v>
      </c>
      <c r="C1790" t="n">
        <v>77.41906249999997</v>
      </c>
      <c r="E1790" t="n">
        <v>137.8008333333334</v>
      </c>
      <c r="F1790" t="n">
        <v>123.07625</v>
      </c>
      <c r="G1790" t="n">
        <v>112.1151041666667</v>
      </c>
      <c r="H1790" t="n">
        <v>190.1641666666667</v>
      </c>
      <c r="J1790" t="n">
        <v>126.1016666666667</v>
      </c>
      <c r="K1790" t="n">
        <v>152.7245833333333</v>
      </c>
      <c r="L1790" t="n">
        <v>164.0609375</v>
      </c>
      <c r="M1790" t="n">
        <v>162.4484375</v>
      </c>
      <c r="N1790" t="n">
        <v>134.41375</v>
      </c>
      <c r="O1790" t="n">
        <v>134.41375</v>
      </c>
      <c r="P1790" t="n">
        <v>109.4844791666666</v>
      </c>
      <c r="Q1790" t="n">
        <v>42.41239583333334</v>
      </c>
      <c r="R1790" t="n">
        <v>150.3623958333333</v>
      </c>
      <c r="S1790" t="n">
        <v>151.8065625000001</v>
      </c>
      <c r="T1790" t="n">
        <v>127.788125</v>
      </c>
      <c r="U1790" t="n">
        <v>130.0533333333333</v>
      </c>
      <c r="V1790" t="n">
        <v>103.3557291666667</v>
      </c>
      <c r="W1790" t="n">
        <v>111.4172916666667</v>
      </c>
      <c r="X1790" t="n">
        <v>106.9408333333334</v>
      </c>
      <c r="Y1790" t="n">
        <v>176.4858333333334</v>
      </c>
      <c r="Z1790" t="n">
        <v>187.2164583333333</v>
      </c>
      <c r="AA1790" t="n">
        <v>187.2164583333333</v>
      </c>
      <c r="AB1790" t="n">
        <v>129.9595833333333</v>
      </c>
      <c r="AD1790" t="n">
        <v>120.88125</v>
      </c>
      <c r="AE1790" t="n">
        <v>134.9904166666667</v>
      </c>
      <c r="AF1790" t="n">
        <v>93.95208333333333</v>
      </c>
      <c r="AG1790" t="n">
        <v>93.95208333333333</v>
      </c>
    </row>
    <row r="1791">
      <c r="A1791" s="4" t="n">
        <v>45986</v>
      </c>
      <c r="C1791" t="n">
        <v>70.99458333333332</v>
      </c>
      <c r="E1791" t="n">
        <v>152.0578125</v>
      </c>
      <c r="F1791" t="n">
        <v>147.1973958333334</v>
      </c>
      <c r="G1791" t="n">
        <v>107.8816666666667</v>
      </c>
      <c r="H1791" t="n">
        <v>257.9011458333334</v>
      </c>
      <c r="J1791" t="n">
        <v>167.1954166666667</v>
      </c>
      <c r="K1791" t="n">
        <v>226.8985416666666</v>
      </c>
      <c r="L1791" t="n">
        <v>235.1209374999999</v>
      </c>
      <c r="M1791" t="n">
        <v>225.3914583333332</v>
      </c>
      <c r="N1791" t="n">
        <v>146.804375</v>
      </c>
      <c r="O1791" t="n">
        <v>146.804375</v>
      </c>
      <c r="P1791" t="n">
        <v>111.0614583333333</v>
      </c>
      <c r="Q1791" t="n">
        <v>49.6359375</v>
      </c>
      <c r="R1791" t="n">
        <v>188.664375</v>
      </c>
      <c r="S1791" t="n">
        <v>200.3513541666666</v>
      </c>
      <c r="T1791" t="n">
        <v>207.7036458333334</v>
      </c>
      <c r="U1791" t="n">
        <v>193.2430208333334</v>
      </c>
      <c r="V1791" t="n">
        <v>176.51875</v>
      </c>
      <c r="W1791" t="n">
        <v>115.7180208333334</v>
      </c>
      <c r="X1791" t="n">
        <v>273.7564583333333</v>
      </c>
      <c r="Y1791" t="n">
        <v>237.6138541666668</v>
      </c>
      <c r="Z1791" t="n">
        <v>270.4560416666667</v>
      </c>
      <c r="AA1791" t="n">
        <v>270.4560416666667</v>
      </c>
      <c r="AB1791" t="n">
        <v>128.0708333333334</v>
      </c>
      <c r="AD1791" t="n">
        <v>139.19375</v>
      </c>
      <c r="AE1791" t="n">
        <v>158.73875</v>
      </c>
      <c r="AF1791" t="n">
        <v>87.77666666666666</v>
      </c>
      <c r="AG1791" t="n">
        <v>87.96124999999999</v>
      </c>
    </row>
    <row r="1792">
      <c r="A1792" s="4" t="n">
        <v>45987</v>
      </c>
      <c r="C1792" t="n">
        <v>96.76781249999998</v>
      </c>
      <c r="E1792" t="n">
        <v>152.95875</v>
      </c>
      <c r="F1792" t="n">
        <v>151.8640625</v>
      </c>
      <c r="G1792" t="n">
        <v>132.9898958333333</v>
      </c>
      <c r="H1792" t="n">
        <v>137.7598958333333</v>
      </c>
      <c r="J1792" t="n">
        <v>171.6916666666667</v>
      </c>
      <c r="K1792" t="n">
        <v>161.508125</v>
      </c>
      <c r="L1792" t="n">
        <v>160.8714583333333</v>
      </c>
      <c r="M1792" t="n">
        <v>160.4858333333333</v>
      </c>
      <c r="N1792" t="n">
        <v>157.0514583333334</v>
      </c>
      <c r="O1792" t="n">
        <v>157.0514583333334</v>
      </c>
      <c r="P1792" t="n">
        <v>94.03302083333334</v>
      </c>
      <c r="Q1792" t="n">
        <v>74.12145833333334</v>
      </c>
      <c r="R1792" t="n">
        <v>158.2998958333333</v>
      </c>
      <c r="S1792" t="n">
        <v>158.5321875</v>
      </c>
      <c r="T1792" t="n">
        <v>161.3965625</v>
      </c>
      <c r="U1792" t="n">
        <v>96.69260416666668</v>
      </c>
      <c r="V1792" t="n">
        <v>138.0862499999999</v>
      </c>
      <c r="W1792" t="n">
        <v>22.11604166666666</v>
      </c>
      <c r="X1792" t="n">
        <v>123.88625</v>
      </c>
      <c r="Y1792" t="n">
        <v>156.683125</v>
      </c>
      <c r="Z1792" t="n">
        <v>162.2108333333333</v>
      </c>
      <c r="AA1792" t="n">
        <v>162.2108333333333</v>
      </c>
      <c r="AB1792" t="n">
        <v>165.5912499999999</v>
      </c>
      <c r="AD1792" t="n">
        <v>134.3741666666667</v>
      </c>
      <c r="AE1792" t="n">
        <v>164.3195833333333</v>
      </c>
      <c r="AF1792" t="n">
        <v>116.0925</v>
      </c>
      <c r="AG1792" t="n">
        <v>118.7441666666667</v>
      </c>
    </row>
    <row r="1793">
      <c r="A1793" s="4" t="n">
        <v>45988</v>
      </c>
      <c r="C1793" t="n">
        <v>82.81406249999999</v>
      </c>
      <c r="E1793" t="n">
        <v>120.8715625</v>
      </c>
      <c r="F1793" t="n">
        <v>82.19583333333334</v>
      </c>
      <c r="G1793" t="n">
        <v>88.04458333333334</v>
      </c>
      <c r="H1793" t="n">
        <v>135.4129166666667</v>
      </c>
      <c r="J1793" t="n">
        <v>121.6933333333334</v>
      </c>
      <c r="K1793" t="n">
        <v>110.0695833333333</v>
      </c>
      <c r="L1793" t="n">
        <v>118.506875</v>
      </c>
      <c r="M1793" t="n">
        <v>116.3009375</v>
      </c>
      <c r="N1793" t="n">
        <v>116.3436458333333</v>
      </c>
      <c r="O1793" t="n">
        <v>116.3436458333333</v>
      </c>
      <c r="P1793" t="n">
        <v>102.1582291666666</v>
      </c>
      <c r="Q1793" t="n">
        <v>86.13281250000004</v>
      </c>
      <c r="R1793" t="n">
        <v>112.3439583333333</v>
      </c>
      <c r="S1793" t="n">
        <v>110.9005208333334</v>
      </c>
      <c r="T1793" t="n">
        <v>70.5508333333333</v>
      </c>
      <c r="U1793" t="n">
        <v>39.24218750000001</v>
      </c>
      <c r="V1793" t="n">
        <v>70.08593750000001</v>
      </c>
      <c r="W1793" t="n">
        <v>4.689166666666668</v>
      </c>
      <c r="X1793" t="n">
        <v>83.001875</v>
      </c>
      <c r="Y1793" t="n">
        <v>185.5019791666668</v>
      </c>
      <c r="Z1793" t="n">
        <v>188.4720833333334</v>
      </c>
      <c r="AA1793" t="n">
        <v>188.4720833333334</v>
      </c>
      <c r="AB1793" t="n">
        <v>117.425</v>
      </c>
      <c r="AD1793" t="n">
        <v>111.4829166666667</v>
      </c>
      <c r="AE1793" t="n">
        <v>117.2125</v>
      </c>
      <c r="AF1793" t="n">
        <v>70.51916666666665</v>
      </c>
      <c r="AG1793" t="n">
        <v>106.6641666666667</v>
      </c>
    </row>
    <row r="1794">
      <c r="A1794" s="4" t="n">
        <v>45989</v>
      </c>
      <c r="C1794" t="n">
        <v>78.92697916666665</v>
      </c>
      <c r="E1794" t="n">
        <v>123.0169791666667</v>
      </c>
      <c r="F1794" t="n">
        <v>82.13052083333334</v>
      </c>
      <c r="G1794" t="n">
        <v>82.77052083333334</v>
      </c>
      <c r="H1794" t="n">
        <v>129.3015625</v>
      </c>
      <c r="J1794" t="n">
        <v>116.91125</v>
      </c>
      <c r="K1794" t="n">
        <v>115.1148958333333</v>
      </c>
      <c r="L1794" t="n">
        <v>119.3754166666667</v>
      </c>
      <c r="M1794" t="n">
        <v>119.9967708333333</v>
      </c>
      <c r="N1794" t="n">
        <v>122.7363541666667</v>
      </c>
      <c r="O1794" t="n">
        <v>122.7363541666667</v>
      </c>
      <c r="P1794" t="n">
        <v>103.6667708333333</v>
      </c>
      <c r="Q1794" t="n">
        <v>99.31312499999996</v>
      </c>
      <c r="R1794" t="n">
        <v>115.6040625</v>
      </c>
      <c r="S1794" t="n">
        <v>115.5839583333334</v>
      </c>
      <c r="T1794" t="n">
        <v>58.98572916666666</v>
      </c>
      <c r="U1794" t="n">
        <v>22.50208333333333</v>
      </c>
      <c r="V1794" t="n">
        <v>62.30114583333335</v>
      </c>
      <c r="W1794" t="n">
        <v>2.894479166666667</v>
      </c>
      <c r="X1794" t="n">
        <v>88.28583333333334</v>
      </c>
      <c r="Y1794" t="n">
        <v>21.4109375</v>
      </c>
      <c r="Z1794" t="n">
        <v>37.03958333333335</v>
      </c>
      <c r="AA1794" t="n">
        <v>37.03958333333335</v>
      </c>
      <c r="AB1794" t="n">
        <v>118.5658333333333</v>
      </c>
      <c r="AD1794" t="n">
        <v>108.38875</v>
      </c>
      <c r="AE1794" t="n">
        <v>119.42</v>
      </c>
      <c r="AF1794" t="n">
        <v>100.5675</v>
      </c>
      <c r="AG1794" t="n">
        <v>100.7229166666667</v>
      </c>
    </row>
    <row r="1795">
      <c r="A1795" s="4" t="n">
        <v>45990</v>
      </c>
      <c r="C1795" t="n">
        <v>73.59489583333335</v>
      </c>
      <c r="E1795" t="n">
        <v>114.0461458333333</v>
      </c>
      <c r="F1795" t="n">
        <v>87.35364583333335</v>
      </c>
      <c r="G1795" t="n">
        <v>86.74520833333331</v>
      </c>
      <c r="H1795" t="n">
        <v>121.3619791666666</v>
      </c>
      <c r="J1795" t="n">
        <v>114.7545833333333</v>
      </c>
      <c r="K1795" t="n">
        <v>108.810625</v>
      </c>
      <c r="L1795" t="n">
        <v>111.7205208333333</v>
      </c>
      <c r="M1795" t="n">
        <v>111.0551041666666</v>
      </c>
      <c r="N1795" t="n">
        <v>110.8792708333334</v>
      </c>
      <c r="O1795" t="n">
        <v>110.8792708333334</v>
      </c>
      <c r="P1795" t="n">
        <v>110.8926041666667</v>
      </c>
      <c r="Q1795" t="n">
        <v>81.03166666666665</v>
      </c>
      <c r="R1795" t="n">
        <v>109.2903125</v>
      </c>
      <c r="S1795" t="n">
        <v>108.7451041666667</v>
      </c>
      <c r="T1795" t="n">
        <v>73.27593750000001</v>
      </c>
      <c r="U1795" t="n">
        <v>13.43687500000001</v>
      </c>
      <c r="V1795" t="n">
        <v>69.24520833333334</v>
      </c>
      <c r="W1795" t="n">
        <v>1.05125</v>
      </c>
      <c r="X1795" t="n">
        <v>123.7325</v>
      </c>
      <c r="Y1795" t="n">
        <v>9.400208333333333</v>
      </c>
      <c r="Z1795" t="n">
        <v>53.94166666666666</v>
      </c>
      <c r="AA1795" t="n">
        <v>53.94166666666666</v>
      </c>
      <c r="AB1795" t="n">
        <v>113.8966666666666</v>
      </c>
      <c r="AD1795" t="n">
        <v>111.22</v>
      </c>
      <c r="AE1795" t="n">
        <v>114.9229166666667</v>
      </c>
      <c r="AF1795" t="n">
        <v>130.9229166666667</v>
      </c>
      <c r="AG1795" t="n">
        <v>130.9229166666667</v>
      </c>
    </row>
    <row r="1796">
      <c r="A1796" s="4" t="n">
        <v>45991</v>
      </c>
      <c r="C1796" t="n">
        <v>78.4822916666667</v>
      </c>
      <c r="E1796" t="n">
        <v>109.6627083333333</v>
      </c>
      <c r="F1796" t="n">
        <v>83.29729166666665</v>
      </c>
      <c r="G1796" t="n">
        <v>83.14458333333334</v>
      </c>
      <c r="H1796" t="n">
        <v>110.4846875</v>
      </c>
      <c r="J1796" t="n">
        <v>108.6058333333333</v>
      </c>
      <c r="K1796" t="n">
        <v>101.5632291666667</v>
      </c>
      <c r="L1796" t="n">
        <v>102.0088541666667</v>
      </c>
      <c r="M1796" t="n">
        <v>103.009375</v>
      </c>
      <c r="N1796" t="n">
        <v>102.5645833333333</v>
      </c>
      <c r="O1796" t="n">
        <v>102.5817708333333</v>
      </c>
      <c r="P1796" t="n">
        <v>96.46416666666666</v>
      </c>
      <c r="Q1796" t="n">
        <v>75.33937500000003</v>
      </c>
      <c r="R1796" t="n">
        <v>102.6788541666667</v>
      </c>
      <c r="S1796" t="n">
        <v>102.9907291666667</v>
      </c>
      <c r="T1796" t="n">
        <v>60.08531250000001</v>
      </c>
      <c r="U1796" t="n">
        <v>33.21354166666666</v>
      </c>
      <c r="V1796" t="n">
        <v>65.34729166666666</v>
      </c>
      <c r="W1796" t="n">
        <v>25.10520833333333</v>
      </c>
      <c r="X1796" t="n">
        <v>100.2291666666667</v>
      </c>
      <c r="Y1796" t="n">
        <v>67.26093750000001</v>
      </c>
      <c r="Z1796" t="n">
        <v>94.82791666666664</v>
      </c>
      <c r="AA1796" t="n">
        <v>94.82791666666664</v>
      </c>
      <c r="AB1796" t="n">
        <v>101.1475</v>
      </c>
      <c r="AD1796" t="n">
        <v>103.2545833333333</v>
      </c>
      <c r="AE1796" t="n">
        <v>104.1879166666666</v>
      </c>
      <c r="AF1796" t="n">
        <v>85.57416666666666</v>
      </c>
      <c r="AG1796" t="n">
        <v>85.57416666666666</v>
      </c>
    </row>
    <row r="1797">
      <c r="A1797" s="4" t="n">
        <v>45992</v>
      </c>
      <c r="C1797" t="n">
        <v>77.09875000000002</v>
      </c>
      <c r="E1797" t="n">
        <v>131.2805208333334</v>
      </c>
      <c r="F1797" t="n">
        <v>82.0520833333333</v>
      </c>
      <c r="G1797" t="n">
        <v>88.86114583333334</v>
      </c>
      <c r="H1797" t="n">
        <v>202.9513541666666</v>
      </c>
      <c r="J1797" t="n">
        <v>124.23</v>
      </c>
      <c r="K1797" t="n">
        <v>133.8025</v>
      </c>
      <c r="L1797" t="n">
        <v>159.7542708333333</v>
      </c>
      <c r="M1797" t="n">
        <v>154.6697916666666</v>
      </c>
      <c r="N1797" t="n">
        <v>154.9444791666667</v>
      </c>
      <c r="O1797" t="n">
        <v>155.0273958333334</v>
      </c>
      <c r="P1797" t="n">
        <v>134.1176041666667</v>
      </c>
      <c r="Q1797" t="n">
        <v>91.44531250000004</v>
      </c>
      <c r="R1797" t="n">
        <v>143.85</v>
      </c>
      <c r="S1797" t="n">
        <v>139.7710416666667</v>
      </c>
      <c r="T1797" t="n">
        <v>70.03499999999998</v>
      </c>
      <c r="U1797" t="n">
        <v>56.08562499999999</v>
      </c>
      <c r="V1797" t="n">
        <v>69.98302083333333</v>
      </c>
      <c r="W1797" t="n">
        <v>54.74708333333334</v>
      </c>
      <c r="X1797" t="n">
        <v>137.995625</v>
      </c>
      <c r="Y1797" t="n">
        <v>150.9935416666667</v>
      </c>
      <c r="Z1797" t="n">
        <v>202.4640624999999</v>
      </c>
      <c r="AA1797" t="n">
        <v>202.4640624999999</v>
      </c>
      <c r="AB1797" t="n">
        <v>150.4041666666667</v>
      </c>
      <c r="AD1797" t="n">
        <v>125.1729166666667</v>
      </c>
      <c r="AE1797" t="n">
        <v>146.9604166666666</v>
      </c>
      <c r="AF1797" t="n">
        <v>135.5275</v>
      </c>
      <c r="AG1797" t="n">
        <v>135.5275</v>
      </c>
    </row>
    <row r="1798">
      <c r="A1798" s="4" t="n">
        <v>45993</v>
      </c>
      <c r="C1798" t="n">
        <v>84.20708333333333</v>
      </c>
      <c r="E1798" t="n">
        <v>133.3136458333334</v>
      </c>
      <c r="F1798" t="n">
        <v>86.78906250000001</v>
      </c>
      <c r="G1798" t="n">
        <v>92.80645833333337</v>
      </c>
      <c r="H1798" t="n">
        <v>166.5808333333333</v>
      </c>
      <c r="J1798" t="n">
        <v>131.0129166666667</v>
      </c>
      <c r="K1798" t="n">
        <v>139.1571875</v>
      </c>
      <c r="L1798" t="n">
        <v>148.1472916666666</v>
      </c>
      <c r="M1798" t="n">
        <v>145.7695833333333</v>
      </c>
      <c r="N1798" t="n">
        <v>145.2923958333334</v>
      </c>
      <c r="O1798" t="n">
        <v>145.3232291666667</v>
      </c>
      <c r="P1798" t="n">
        <v>124.2292708333334</v>
      </c>
      <c r="Q1798" t="n">
        <v>88.90052083333332</v>
      </c>
      <c r="R1798" t="n">
        <v>140.23</v>
      </c>
      <c r="S1798" t="n">
        <v>138.4284375</v>
      </c>
      <c r="T1798" t="n">
        <v>83.6053125</v>
      </c>
      <c r="U1798" t="n">
        <v>48.396875</v>
      </c>
      <c r="V1798" t="n">
        <v>71.68302083333333</v>
      </c>
      <c r="W1798" t="n">
        <v>40.38541666666664</v>
      </c>
      <c r="X1798" t="n">
        <v>96.06354166666667</v>
      </c>
      <c r="Y1798" t="n">
        <v>125.0323958333334</v>
      </c>
      <c r="Z1798" t="n">
        <v>176.6201041666666</v>
      </c>
      <c r="AA1798" t="n">
        <v>176.6201041666666</v>
      </c>
      <c r="AB1798" t="n">
        <v>141.1391666666667</v>
      </c>
      <c r="AD1798" t="n">
        <v>136.4220833333333</v>
      </c>
      <c r="AE1798" t="n">
        <v>145.4108333333333</v>
      </c>
      <c r="AF1798" t="n">
        <v>134.16625</v>
      </c>
      <c r="AG1798" t="n">
        <v>134.16625</v>
      </c>
    </row>
    <row r="1799">
      <c r="A1799" s="4" t="n">
        <v>45994</v>
      </c>
      <c r="C1799" t="n">
        <v>88.92479166666665</v>
      </c>
      <c r="E1799" t="n">
        <v>145.3803125</v>
      </c>
      <c r="F1799" t="n">
        <v>132.6459375</v>
      </c>
      <c r="G1799" t="n">
        <v>119.0567708333334</v>
      </c>
      <c r="H1799" t="n">
        <v>169.2908333333334</v>
      </c>
      <c r="J1799" t="n">
        <v>139.6408333333333</v>
      </c>
      <c r="K1799" t="n">
        <v>166.4665625</v>
      </c>
      <c r="L1799" t="n">
        <v>165.48375</v>
      </c>
      <c r="M1799" t="n">
        <v>164.751875</v>
      </c>
      <c r="N1799" t="n">
        <v>164.1213541666667</v>
      </c>
      <c r="O1799" t="n">
        <v>164.1213541666667</v>
      </c>
      <c r="P1799" t="n">
        <v>147.0407291666667</v>
      </c>
      <c r="Q1799" t="n">
        <v>69.41781250000003</v>
      </c>
      <c r="R1799" t="n">
        <v>161.4409375</v>
      </c>
      <c r="S1799" t="n">
        <v>160.7152083333334</v>
      </c>
      <c r="T1799" t="n">
        <v>145.1464583333333</v>
      </c>
      <c r="U1799" t="n">
        <v>66.91875</v>
      </c>
      <c r="V1799" t="n">
        <v>90.79270833333329</v>
      </c>
      <c r="W1799" t="n">
        <v>20.7875</v>
      </c>
      <c r="X1799" t="n">
        <v>119.0745833333334</v>
      </c>
      <c r="Y1799" t="n">
        <v>109.7272916666666</v>
      </c>
      <c r="Z1799" t="n">
        <v>148.6961458333333</v>
      </c>
      <c r="AA1799" t="n">
        <v>148.6961458333333</v>
      </c>
      <c r="AB1799" t="n">
        <v>168.2345833333333</v>
      </c>
      <c r="AD1799" t="n">
        <v>143.0895833333333</v>
      </c>
      <c r="AE1799" t="n">
        <v>167.7691666666666</v>
      </c>
      <c r="AF1799" t="n">
        <v>141.4675</v>
      </c>
      <c r="AG1799" t="n">
        <v>141.4675</v>
      </c>
    </row>
    <row r="1800">
      <c r="A1800" s="4" t="n">
        <v>45995</v>
      </c>
      <c r="C1800" t="n">
        <v>76.86260416666669</v>
      </c>
      <c r="E1800" t="n">
        <v>131.9254166666667</v>
      </c>
      <c r="F1800" t="n">
        <v>96.99385416666667</v>
      </c>
      <c r="G1800" t="n">
        <v>102.2194791666667</v>
      </c>
      <c r="H1800" t="n">
        <v>141.2084375</v>
      </c>
      <c r="J1800" t="n">
        <v>133.5275</v>
      </c>
      <c r="K1800" t="n">
        <v>130.4570833333333</v>
      </c>
      <c r="L1800" t="n">
        <v>132.766875</v>
      </c>
      <c r="M1800" t="n">
        <v>132.2702083333333</v>
      </c>
      <c r="N1800" t="n">
        <v>131.334375</v>
      </c>
      <c r="O1800" t="n">
        <v>131.334375</v>
      </c>
      <c r="P1800" t="n">
        <v>117.9739583333334</v>
      </c>
      <c r="Q1800" t="n">
        <v>65.30041666666665</v>
      </c>
      <c r="R1800" t="n">
        <v>130.1466666666666</v>
      </c>
      <c r="S1800" t="n">
        <v>129.8292708333333</v>
      </c>
      <c r="T1800" t="n">
        <v>122.6051041666667</v>
      </c>
      <c r="U1800" t="n">
        <v>106.6655208333333</v>
      </c>
      <c r="V1800" t="n">
        <v>92.81927083333333</v>
      </c>
      <c r="W1800" t="n">
        <v>100.4785416666666</v>
      </c>
      <c r="X1800" t="n">
        <v>168.2039583333333</v>
      </c>
      <c r="Y1800" t="n">
        <v>165.8852083333333</v>
      </c>
      <c r="Z1800" t="n">
        <v>167.8289583333333</v>
      </c>
      <c r="AA1800" t="n">
        <v>167.8289583333333</v>
      </c>
      <c r="AB1800" t="n">
        <v>129.8408333333334</v>
      </c>
      <c r="AD1800" t="n">
        <v>126.8229166666667</v>
      </c>
      <c r="AE1800" t="n">
        <v>131.41125</v>
      </c>
      <c r="AF1800" t="n">
        <v>140.1933333333333</v>
      </c>
      <c r="AG1800" t="n">
        <v>140.1933333333333</v>
      </c>
    </row>
    <row r="1801">
      <c r="A1801" s="4" t="n">
        <v>45996</v>
      </c>
      <c r="C1801" t="n">
        <v>78.18864583333338</v>
      </c>
      <c r="E1801" t="n">
        <v>132.52625</v>
      </c>
      <c r="F1801" t="n">
        <v>115.4689583333333</v>
      </c>
      <c r="G1801" t="n">
        <v>106.80875</v>
      </c>
      <c r="H1801" t="n">
        <v>136.873125</v>
      </c>
      <c r="J1801" t="n">
        <v>138.4370833333333</v>
      </c>
      <c r="K1801" t="n">
        <v>132.9118749999999</v>
      </c>
      <c r="L1801" t="n">
        <v>132.400625</v>
      </c>
      <c r="M1801" t="n">
        <v>132.1741666666667</v>
      </c>
      <c r="N1801" t="n">
        <v>124.4684375000001</v>
      </c>
      <c r="O1801" t="n">
        <v>124.4684375000001</v>
      </c>
      <c r="P1801" t="n">
        <v>124.4684375000001</v>
      </c>
      <c r="Q1801" t="n">
        <v>68.95104166666671</v>
      </c>
      <c r="R1801" t="n">
        <v>129.0155208333333</v>
      </c>
      <c r="S1801" t="n">
        <v>129.6501041666667</v>
      </c>
      <c r="T1801" t="n">
        <v>129.7714583333333</v>
      </c>
      <c r="U1801" t="n">
        <v>118.754375</v>
      </c>
      <c r="V1801" t="n">
        <v>77.11156250000002</v>
      </c>
      <c r="W1801" t="n">
        <v>118.1555208333334</v>
      </c>
      <c r="X1801" t="n">
        <v>91.82187500000002</v>
      </c>
      <c r="Y1801" t="n">
        <v>127.0020833333334</v>
      </c>
      <c r="Z1801" t="n">
        <v>131.1485416666667</v>
      </c>
      <c r="AA1801" t="n">
        <v>131.1485416666667</v>
      </c>
      <c r="AB1801" t="n">
        <v>129.39125</v>
      </c>
      <c r="AD1801" t="n">
        <v>130.9629166666667</v>
      </c>
      <c r="AE1801" t="n">
        <v>127.1395833333333</v>
      </c>
      <c r="AF1801" t="n">
        <v>115.0495833333333</v>
      </c>
      <c r="AG1801" t="n">
        <v>115.0495833333333</v>
      </c>
    </row>
    <row r="1802">
      <c r="A1802" s="4" t="n">
        <v>45997</v>
      </c>
      <c r="C1802" t="n">
        <v>25.14156250000001</v>
      </c>
      <c r="E1802" t="n">
        <v>108.0394791666666</v>
      </c>
      <c r="F1802" t="n">
        <v>72.57947916666669</v>
      </c>
      <c r="G1802" t="n">
        <v>66.59989583333335</v>
      </c>
      <c r="H1802" t="n">
        <v>116.4508333333334</v>
      </c>
      <c r="J1802" t="n">
        <v>106.0241666666667</v>
      </c>
      <c r="K1802" t="n">
        <v>96.50885416666665</v>
      </c>
      <c r="L1802" t="n">
        <v>101.97625</v>
      </c>
      <c r="M1802" t="n">
        <v>102.135625</v>
      </c>
      <c r="N1802" t="n">
        <v>101.4121875</v>
      </c>
      <c r="O1802" t="n">
        <v>101.4121875</v>
      </c>
      <c r="P1802" t="n">
        <v>101.4213541666667</v>
      </c>
      <c r="Q1802" t="n">
        <v>33.05156249999998</v>
      </c>
      <c r="R1802" t="n">
        <v>101.45375</v>
      </c>
      <c r="S1802" t="n">
        <v>101.5067708333334</v>
      </c>
      <c r="T1802" t="n">
        <v>72.54895833333335</v>
      </c>
      <c r="U1802" t="n">
        <v>40.86333333333334</v>
      </c>
      <c r="V1802" t="n">
        <v>70.69874999999998</v>
      </c>
      <c r="W1802" t="n">
        <v>25.17427083333334</v>
      </c>
      <c r="X1802" t="n">
        <v>84.45458333333333</v>
      </c>
      <c r="Y1802" t="n">
        <v>47.13031249999998</v>
      </c>
      <c r="Z1802" t="n">
        <v>48.98083333333333</v>
      </c>
      <c r="AA1802" t="n">
        <v>48.98083333333333</v>
      </c>
      <c r="AB1802" t="n">
        <v>95.25916666666673</v>
      </c>
      <c r="AD1802" t="n">
        <v>94.47666666666667</v>
      </c>
      <c r="AE1802" t="n">
        <v>98.27916666666664</v>
      </c>
      <c r="AF1802" t="n">
        <v>103.6425</v>
      </c>
      <c r="AG1802" t="n">
        <v>103.6425</v>
      </c>
    </row>
    <row r="1803">
      <c r="A1803" s="4" t="n">
        <v>45998</v>
      </c>
      <c r="C1803" t="n">
        <v>19.5240625</v>
      </c>
      <c r="E1803" t="n">
        <v>103.9653125</v>
      </c>
      <c r="F1803" t="n">
        <v>72.87145833333335</v>
      </c>
      <c r="G1803" t="n">
        <v>60.39875</v>
      </c>
      <c r="H1803" t="n">
        <v>107.3955208333334</v>
      </c>
      <c r="J1803" t="n">
        <v>102.9120833333333</v>
      </c>
      <c r="K1803" t="n">
        <v>89.20166666666667</v>
      </c>
      <c r="L1803" t="n">
        <v>93.68343749999995</v>
      </c>
      <c r="M1803" t="n">
        <v>94.68979166666664</v>
      </c>
      <c r="N1803" t="n">
        <v>92.97562499999999</v>
      </c>
      <c r="O1803" t="n">
        <v>92.97562499999999</v>
      </c>
      <c r="P1803" t="n">
        <v>92.16500000000001</v>
      </c>
      <c r="Q1803" t="n">
        <v>33.88135416666667</v>
      </c>
      <c r="R1803" t="n">
        <v>94.68562500000002</v>
      </c>
      <c r="S1803" t="n">
        <v>95.4083333333333</v>
      </c>
      <c r="T1803" t="n">
        <v>78.08958333333331</v>
      </c>
      <c r="U1803" t="n">
        <v>43.71281250000001</v>
      </c>
      <c r="V1803" t="n">
        <v>68.70062499999999</v>
      </c>
      <c r="W1803" t="n">
        <v>23.30593750000001</v>
      </c>
      <c r="X1803" t="n">
        <v>98.15604166666668</v>
      </c>
      <c r="Y1803" t="n">
        <v>63.48947916666666</v>
      </c>
      <c r="Z1803" t="n">
        <v>67.67031250000001</v>
      </c>
      <c r="AA1803" t="n">
        <v>67.67031250000001</v>
      </c>
      <c r="AB1803" t="n">
        <v>96.59083333333332</v>
      </c>
      <c r="AD1803" t="n">
        <v>99.89708333333334</v>
      </c>
      <c r="AE1803" t="n">
        <v>92.35291666666667</v>
      </c>
      <c r="AF1803" t="n">
        <v>74.80166666666666</v>
      </c>
      <c r="AG1803" t="n">
        <v>74.80166666666666</v>
      </c>
    </row>
    <row r="1804">
      <c r="A1804" s="4" t="n">
        <v>45999</v>
      </c>
      <c r="C1804" t="n">
        <v>35.4184375</v>
      </c>
      <c r="E1804" t="n">
        <v>105.486875</v>
      </c>
      <c r="F1804" t="n">
        <v>67.82947916666664</v>
      </c>
      <c r="G1804" t="n">
        <v>65.81364583333334</v>
      </c>
      <c r="H1804" t="n">
        <v>109.3533333333333</v>
      </c>
      <c r="J1804" t="n">
        <v>105.7575</v>
      </c>
      <c r="K1804" t="n">
        <v>104.9661458333333</v>
      </c>
      <c r="L1804" t="n">
        <v>105.6214583333334</v>
      </c>
      <c r="M1804" t="n">
        <v>106.7326041666667</v>
      </c>
      <c r="N1804" t="n">
        <v>106.1139583333333</v>
      </c>
      <c r="O1804" t="n">
        <v>106.1139583333333</v>
      </c>
      <c r="P1804" t="n">
        <v>99.3148958333333</v>
      </c>
      <c r="Q1804" t="n">
        <v>54.6696875</v>
      </c>
      <c r="R1804" t="n">
        <v>105.60125</v>
      </c>
      <c r="S1804" t="n">
        <v>105.5694791666667</v>
      </c>
      <c r="T1804" t="n">
        <v>54.96604166666666</v>
      </c>
      <c r="U1804" t="n">
        <v>47.59562499999999</v>
      </c>
      <c r="V1804" t="n">
        <v>60.09010416666667</v>
      </c>
      <c r="W1804" t="n">
        <v>45.85854166666666</v>
      </c>
      <c r="X1804" t="n">
        <v>76.93104166666667</v>
      </c>
      <c r="Y1804" t="n">
        <v>69.80520833333333</v>
      </c>
      <c r="Z1804" t="n">
        <v>70.93989583333334</v>
      </c>
      <c r="AA1804" t="n">
        <v>70.93989583333334</v>
      </c>
      <c r="AB1804" t="n">
        <v>108.9545833333334</v>
      </c>
      <c r="AD1804" t="n">
        <v>101.2216666666667</v>
      </c>
      <c r="AE1804" t="n">
        <v>103.1633333333333</v>
      </c>
      <c r="AF1804" t="n">
        <v>102.5029166666666</v>
      </c>
      <c r="AG1804" t="n">
        <v>102.5029166666666</v>
      </c>
    </row>
    <row r="1805">
      <c r="A1805" s="4" t="n">
        <v>46000</v>
      </c>
      <c r="C1805" t="n">
        <v>28.76822916666666</v>
      </c>
      <c r="E1805" t="n">
        <v>114.8408333333333</v>
      </c>
      <c r="F1805" t="n">
        <v>81.51072916666671</v>
      </c>
      <c r="G1805" t="n">
        <v>76.29802083333334</v>
      </c>
      <c r="H1805" t="n">
        <v>112.5488541666667</v>
      </c>
      <c r="J1805" t="n">
        <v>118.13375</v>
      </c>
      <c r="K1805" t="n">
        <v>107.1416666666667</v>
      </c>
      <c r="L1805" t="n">
        <v>111.2082291666667</v>
      </c>
      <c r="M1805" t="n">
        <v>114.6604166666666</v>
      </c>
      <c r="N1805" t="n">
        <v>114.5441666666666</v>
      </c>
      <c r="O1805" t="n">
        <v>114.5441666666666</v>
      </c>
      <c r="P1805" t="n">
        <v>87.61343749999999</v>
      </c>
      <c r="Q1805" t="n">
        <v>64.89906250000001</v>
      </c>
      <c r="R1805" t="n">
        <v>114.4941666666667</v>
      </c>
      <c r="S1805" t="n">
        <v>114.6054166666667</v>
      </c>
      <c r="T1805" t="n">
        <v>80.63770833333335</v>
      </c>
      <c r="U1805" t="n">
        <v>72.21458333333334</v>
      </c>
      <c r="V1805" t="n">
        <v>77.00635416666668</v>
      </c>
      <c r="W1805" t="n">
        <v>72.55124999999995</v>
      </c>
      <c r="X1805" t="n">
        <v>77.72979166666666</v>
      </c>
      <c r="Y1805" t="n">
        <v>75.65156250000001</v>
      </c>
      <c r="Z1805" t="n">
        <v>76.60010416666668</v>
      </c>
      <c r="AA1805" t="n">
        <v>76.60010416666668</v>
      </c>
      <c r="AB1805" t="n">
        <v>119.45</v>
      </c>
      <c r="AD1805" t="n">
        <v>115.1375</v>
      </c>
      <c r="AE1805" t="n">
        <v>116.7308333333333</v>
      </c>
      <c r="AF1805" t="n">
        <v>109.8658333333333</v>
      </c>
      <c r="AG1805" t="n">
        <v>115.0166666666667</v>
      </c>
    </row>
    <row r="1806">
      <c r="A1806" s="4" t="n">
        <v>46001</v>
      </c>
      <c r="C1806" t="n">
        <v>68.92833333333333</v>
      </c>
      <c r="E1806" t="n">
        <v>118.7841666666667</v>
      </c>
      <c r="F1806" t="n">
        <v>76.57770833333333</v>
      </c>
      <c r="G1806" t="n">
        <v>75.60208333333334</v>
      </c>
      <c r="H1806" t="n">
        <v>109.0923958333333</v>
      </c>
      <c r="J1806" t="n">
        <v>116.8920833333333</v>
      </c>
      <c r="K1806" t="n">
        <v>97.79906250000005</v>
      </c>
      <c r="L1806" t="n">
        <v>101.5394791666666</v>
      </c>
      <c r="M1806" t="n">
        <v>123.1303124999999</v>
      </c>
      <c r="N1806" t="n">
        <v>120.3878125</v>
      </c>
      <c r="O1806" t="n">
        <v>120.3878125</v>
      </c>
      <c r="P1806" t="n">
        <v>107.3455208333334</v>
      </c>
      <c r="Q1806" t="n">
        <v>103.2723958333333</v>
      </c>
      <c r="R1806" t="n">
        <v>115.115625</v>
      </c>
      <c r="S1806" t="n">
        <v>113.1431250000001</v>
      </c>
      <c r="T1806" t="n">
        <v>54.63864583333335</v>
      </c>
      <c r="U1806" t="n">
        <v>34.50114583333332</v>
      </c>
      <c r="V1806" t="n">
        <v>55.61927083333333</v>
      </c>
      <c r="W1806" t="n">
        <v>40.04604166666667</v>
      </c>
      <c r="X1806" t="n">
        <v>69.72041666666667</v>
      </c>
      <c r="Y1806" t="n">
        <v>77.54593749999999</v>
      </c>
      <c r="Z1806" t="n">
        <v>77.82489583333333</v>
      </c>
      <c r="AA1806" t="n">
        <v>77.82489583333333</v>
      </c>
      <c r="AB1806" t="n">
        <v>116.6608333333334</v>
      </c>
      <c r="AD1806" t="n">
        <v>115.4633333333333</v>
      </c>
      <c r="AE1806" t="n">
        <v>114.7670833333333</v>
      </c>
      <c r="AF1806" t="n">
        <v>116.7825</v>
      </c>
      <c r="AG1806" t="n">
        <v>117.455</v>
      </c>
    </row>
    <row r="1807">
      <c r="A1807" s="4" t="n">
        <v>46002</v>
      </c>
      <c r="C1807" t="n">
        <v>80.22989583333332</v>
      </c>
      <c r="E1807" t="n">
        <v>117.1927083333333</v>
      </c>
      <c r="F1807" t="n">
        <v>91.56010416666665</v>
      </c>
      <c r="G1807" t="n">
        <v>90.89968749999997</v>
      </c>
      <c r="H1807" t="n">
        <v>103.2580208333333</v>
      </c>
      <c r="J1807" t="n">
        <v>116.40875</v>
      </c>
      <c r="K1807" t="n">
        <v>103.0991666666667</v>
      </c>
      <c r="L1807" t="n">
        <v>106.288125</v>
      </c>
      <c r="M1807" t="n">
        <v>118.5894791666666</v>
      </c>
      <c r="N1807" t="n">
        <v>117.2265625</v>
      </c>
      <c r="O1807" t="n">
        <v>112.2086458333333</v>
      </c>
      <c r="P1807" t="n">
        <v>95.71833333333331</v>
      </c>
      <c r="Q1807" t="n">
        <v>95.79385416666663</v>
      </c>
      <c r="R1807" t="n">
        <v>114.7022916666667</v>
      </c>
      <c r="S1807" t="n">
        <v>113.9557291666667</v>
      </c>
      <c r="T1807" t="n">
        <v>54.90812499999999</v>
      </c>
      <c r="U1807" t="n">
        <v>45.66406249999999</v>
      </c>
      <c r="V1807" t="n">
        <v>58.79437500000003</v>
      </c>
      <c r="W1807" t="n">
        <v>47.93770833333333</v>
      </c>
      <c r="X1807" t="n">
        <v>110.778125</v>
      </c>
      <c r="Y1807" t="n">
        <v>50.004375</v>
      </c>
      <c r="Z1807" t="n">
        <v>50.49083333333334</v>
      </c>
      <c r="AA1807" t="n">
        <v>50.49083333333334</v>
      </c>
      <c r="AB1807" t="n">
        <v>119.9379166666667</v>
      </c>
      <c r="AD1807" t="n">
        <v>117.0416666666667</v>
      </c>
      <c r="AE1807" t="n">
        <v>117.5779166666666</v>
      </c>
      <c r="AF1807" t="n">
        <v>107.7345833333333</v>
      </c>
      <c r="AG1807" t="n">
        <v>115.5558333333333</v>
      </c>
    </row>
    <row r="1808">
      <c r="A1808" s="4" t="n">
        <v>46003</v>
      </c>
      <c r="C1808" t="n">
        <v>84.08874999999996</v>
      </c>
      <c r="E1808" t="n">
        <v>115.5982291666667</v>
      </c>
      <c r="F1808" t="n">
        <v>106.3622916666667</v>
      </c>
      <c r="G1808" t="n">
        <v>104.4933333333333</v>
      </c>
      <c r="H1808" t="n">
        <v>119.2373958333334</v>
      </c>
      <c r="J1808" t="n">
        <v>117.8458333333333</v>
      </c>
      <c r="K1808" t="n">
        <v>117.2213541666666</v>
      </c>
      <c r="L1808" t="n">
        <v>118.8148958333333</v>
      </c>
      <c r="M1808" t="n">
        <v>119.4746875</v>
      </c>
      <c r="N1808" t="n">
        <v>119.5188541666667</v>
      </c>
      <c r="O1808" t="n">
        <v>118.7417708333334</v>
      </c>
      <c r="P1808" t="n">
        <v>110.0664583333333</v>
      </c>
      <c r="Q1808" t="n">
        <v>97.046875</v>
      </c>
      <c r="R1808" t="n">
        <v>119.4616666666667</v>
      </c>
      <c r="S1808" t="n">
        <v>119.4915625</v>
      </c>
      <c r="T1808" t="n">
        <v>109.0994791666667</v>
      </c>
      <c r="U1808" t="n">
        <v>84.07145833333335</v>
      </c>
      <c r="V1808" t="n">
        <v>91.95406249999998</v>
      </c>
      <c r="W1808" t="n">
        <v>86.31916666666667</v>
      </c>
      <c r="X1808" t="n">
        <v>96.81979166666666</v>
      </c>
      <c r="Y1808" t="n">
        <v>113.0401041666667</v>
      </c>
      <c r="Z1808" t="n">
        <v>113.0701041666667</v>
      </c>
      <c r="AA1808" t="n">
        <v>113.0701041666667</v>
      </c>
      <c r="AB1808" t="n">
        <v>119.1854166666667</v>
      </c>
      <c r="AD1808" t="n">
        <v>117.76625</v>
      </c>
      <c r="AE1808" t="n">
        <v>116.21625</v>
      </c>
      <c r="AF1808" t="n">
        <v>96.48083333333335</v>
      </c>
      <c r="AG1808" t="n">
        <v>117.0933333333333</v>
      </c>
    </row>
    <row r="1809">
      <c r="A1809" s="4" t="n">
        <v>46004</v>
      </c>
      <c r="C1809" t="n">
        <v>75.8692708333333</v>
      </c>
      <c r="E1809" t="n">
        <v>107.4188541666667</v>
      </c>
      <c r="F1809" t="n">
        <v>92.23135416666666</v>
      </c>
      <c r="G1809" t="n">
        <v>90.50479166666666</v>
      </c>
      <c r="H1809" t="n">
        <v>107.1436458333333</v>
      </c>
      <c r="J1809" t="n">
        <v>107.3158333333333</v>
      </c>
      <c r="K1809" t="n">
        <v>101.44125</v>
      </c>
      <c r="L1809" t="n">
        <v>104.865</v>
      </c>
      <c r="M1809" t="n">
        <v>105.5585416666667</v>
      </c>
      <c r="N1809" t="n">
        <v>105.3507291666667</v>
      </c>
      <c r="O1809" t="n">
        <v>102.9986458333333</v>
      </c>
      <c r="P1809" t="n">
        <v>100.7754166666667</v>
      </c>
      <c r="Q1809" t="n">
        <v>79.03218749999998</v>
      </c>
      <c r="R1809" t="n">
        <v>105.4748958333334</v>
      </c>
      <c r="S1809" t="n">
        <v>105.6282291666667</v>
      </c>
      <c r="T1809" t="n">
        <v>85.13437500000002</v>
      </c>
      <c r="U1809" t="n">
        <v>59.12208333333331</v>
      </c>
      <c r="V1809" t="n">
        <v>65.12218750000001</v>
      </c>
      <c r="W1809" t="n">
        <v>63.6098958333333</v>
      </c>
      <c r="X1809" t="n">
        <v>81.78666666666668</v>
      </c>
      <c r="Y1809" t="n">
        <v>91.02354166666667</v>
      </c>
      <c r="Z1809" t="n">
        <v>91.22197916666666</v>
      </c>
      <c r="AA1809" t="n">
        <v>91.22197916666666</v>
      </c>
      <c r="AB1809" t="n">
        <v>106.76625</v>
      </c>
      <c r="AD1809" t="n">
        <v>107.0979166666667</v>
      </c>
      <c r="AE1809" t="n">
        <v>98.43333333333332</v>
      </c>
      <c r="AF1809" t="n">
        <v>101.18625</v>
      </c>
      <c r="AG1809" t="n">
        <v>101.18625</v>
      </c>
    </row>
    <row r="1810">
      <c r="A1810" s="4" t="n">
        <v>46005</v>
      </c>
      <c r="C1810" t="n">
        <v>68.8927083333333</v>
      </c>
      <c r="E1810" t="n">
        <v>106.6735416666666</v>
      </c>
      <c r="F1810" t="n">
        <v>82.54781249999999</v>
      </c>
      <c r="G1810" t="n">
        <v>81.23239583333331</v>
      </c>
      <c r="H1810" t="n">
        <v>97.65281250000002</v>
      </c>
      <c r="J1810" t="n">
        <v>106.2016666666667</v>
      </c>
      <c r="K1810" t="n">
        <v>96.47322916666666</v>
      </c>
      <c r="L1810" t="n">
        <v>97.57979166666667</v>
      </c>
      <c r="M1810" t="n">
        <v>99.27010416666668</v>
      </c>
      <c r="N1810" t="n">
        <v>98.2332291666667</v>
      </c>
      <c r="O1810" t="n">
        <v>94.80500000000001</v>
      </c>
      <c r="P1810" t="n">
        <v>94.27927083333333</v>
      </c>
      <c r="Q1810" t="n">
        <v>78.42656249999999</v>
      </c>
      <c r="R1810" t="n">
        <v>98.47749999999995</v>
      </c>
      <c r="S1810" t="n">
        <v>98.71708333333333</v>
      </c>
      <c r="T1810" t="n">
        <v>40.84697916666668</v>
      </c>
      <c r="U1810" t="n">
        <v>30.77708333333335</v>
      </c>
      <c r="V1810" t="n">
        <v>47.25749999999997</v>
      </c>
      <c r="W1810" t="n">
        <v>27.14677083333332</v>
      </c>
      <c r="X1810" t="n">
        <v>73.030625</v>
      </c>
      <c r="Y1810" t="n">
        <v>37.45729166666667</v>
      </c>
      <c r="Z1810" t="n">
        <v>37.97343750000001</v>
      </c>
      <c r="AA1810" t="n">
        <v>37.97343750000001</v>
      </c>
      <c r="AB1810" t="n">
        <v>102.2158333333333</v>
      </c>
      <c r="AD1810" t="n">
        <v>100.1929166666667</v>
      </c>
      <c r="AE1810" t="n">
        <v>90.37583333333335</v>
      </c>
      <c r="AF1810" t="n">
        <v>116.8404166666667</v>
      </c>
      <c r="AG1810" t="n">
        <v>116.8404166666667</v>
      </c>
    </row>
    <row r="1811">
      <c r="A1811" s="4" t="n">
        <v>46006</v>
      </c>
      <c r="C1811" t="n">
        <v>74.41020833333332</v>
      </c>
      <c r="E1811" t="n">
        <v>116.98125</v>
      </c>
      <c r="F1811" t="n">
        <v>84.86614583333332</v>
      </c>
      <c r="G1811" t="n">
        <v>84.23854166666663</v>
      </c>
      <c r="H1811" t="n">
        <v>117.4560416666666</v>
      </c>
      <c r="J1811" t="n">
        <v>115.0225</v>
      </c>
      <c r="K1811" t="n">
        <v>107.6673958333333</v>
      </c>
      <c r="L1811" t="n">
        <v>112.6616666666666</v>
      </c>
      <c r="M1811" t="n">
        <v>119.5522916666666</v>
      </c>
      <c r="N1811" t="n">
        <v>132.99375</v>
      </c>
      <c r="O1811" t="n">
        <v>132.99375</v>
      </c>
      <c r="P1811" t="n">
        <v>117.6657291666666</v>
      </c>
      <c r="Q1811" t="n">
        <v>92.98239583333329</v>
      </c>
      <c r="R1811" t="n">
        <v>119.9283333333334</v>
      </c>
      <c r="S1811" t="n">
        <v>117.6940625</v>
      </c>
      <c r="T1811" t="n">
        <v>69.00041666666668</v>
      </c>
      <c r="U1811" t="n">
        <v>40.44437499999999</v>
      </c>
      <c r="V1811" t="n">
        <v>57.51656249999998</v>
      </c>
      <c r="W1811" t="n">
        <v>18.38979166666667</v>
      </c>
      <c r="X1811" t="n">
        <v>184.0052083333333</v>
      </c>
      <c r="Y1811" t="n">
        <v>53.48281249999999</v>
      </c>
      <c r="Z1811" t="n">
        <v>61.6065625</v>
      </c>
      <c r="AA1811" t="n">
        <v>61.6065625</v>
      </c>
      <c r="AB1811" t="n">
        <v>114.0820833333333</v>
      </c>
      <c r="AD1811" t="n">
        <v>113.11625</v>
      </c>
      <c r="AE1811" t="n">
        <v>107.0616666666667</v>
      </c>
      <c r="AF1811" t="n">
        <v>114.91375</v>
      </c>
      <c r="AG1811" t="n">
        <v>115.4779166666667</v>
      </c>
    </row>
    <row r="1812">
      <c r="A1812" s="4" t="n">
        <v>46007</v>
      </c>
      <c r="C1812" t="n">
        <v>91.9676041666667</v>
      </c>
      <c r="E1812" t="n">
        <v>122.3419791666666</v>
      </c>
      <c r="F1812" t="n">
        <v>105.2655208333333</v>
      </c>
      <c r="G1812" t="n">
        <v>102.4703125</v>
      </c>
      <c r="H1812" t="n">
        <v>129.7030208333333</v>
      </c>
      <c r="J1812" t="n">
        <v>121.31375</v>
      </c>
      <c r="K1812" t="n">
        <v>120.1334375</v>
      </c>
      <c r="L1812" t="n">
        <v>125.6932291666667</v>
      </c>
      <c r="M1812" t="n">
        <v>140.6628124999999</v>
      </c>
      <c r="N1812" t="n">
        <v>139.6698958333333</v>
      </c>
      <c r="O1812" t="n">
        <v>139.6698958333333</v>
      </c>
      <c r="P1812" t="n">
        <v>130.701875</v>
      </c>
      <c r="Q1812" t="n">
        <v>94.00239583333337</v>
      </c>
      <c r="R1812" t="n">
        <v>131.2472916666666</v>
      </c>
      <c r="S1812" t="n">
        <v>127.4754166666666</v>
      </c>
      <c r="T1812" t="n">
        <v>105.4372916666667</v>
      </c>
      <c r="U1812" t="n">
        <v>59.05531249999996</v>
      </c>
      <c r="V1812" t="n">
        <v>78.23406250000001</v>
      </c>
      <c r="W1812" t="n">
        <v>32.74041666666667</v>
      </c>
      <c r="X1812" t="n">
        <v>142.1920833333333</v>
      </c>
      <c r="Y1812" t="n">
        <v>100.9744791666667</v>
      </c>
      <c r="Z1812" t="n">
        <v>111.5194791666667</v>
      </c>
      <c r="AA1812" t="n">
        <v>111.5194791666667</v>
      </c>
      <c r="AB1812" t="n">
        <v>132.3470833333333</v>
      </c>
      <c r="AD1812" t="n">
        <v>122.98375</v>
      </c>
      <c r="AE1812" t="n">
        <v>132.0845833333333</v>
      </c>
      <c r="AF1812" t="n">
        <v>156.5254166666667</v>
      </c>
      <c r="AG1812" t="n">
        <v>156.5254166666667</v>
      </c>
    </row>
    <row r="1813">
      <c r="A1813" s="4" t="n">
        <v>46008</v>
      </c>
      <c r="C1813" t="n">
        <v>83.20083333333334</v>
      </c>
      <c r="E1813" t="n">
        <v>119.8925</v>
      </c>
      <c r="F1813" t="n">
        <v>100.7261458333333</v>
      </c>
      <c r="G1813" t="n">
        <v>98.79052083333333</v>
      </c>
      <c r="H1813" t="n">
        <v>123.36375</v>
      </c>
      <c r="J1813" t="n">
        <v>119.5225</v>
      </c>
      <c r="K1813" t="n">
        <v>117.3926041666667</v>
      </c>
      <c r="L1813" t="n">
        <v>122.2484375</v>
      </c>
      <c r="M1813" t="n">
        <v>129.5814583333334</v>
      </c>
      <c r="N1813" t="n">
        <v>130.3145833333334</v>
      </c>
      <c r="O1813" t="n">
        <v>130.3145833333334</v>
      </c>
      <c r="P1813" t="n">
        <v>120.1904166666667</v>
      </c>
      <c r="Q1813" t="n">
        <v>102.5052083333333</v>
      </c>
      <c r="R1813" t="n">
        <v>126.7004166666667</v>
      </c>
      <c r="S1813" t="n">
        <v>125.8386458333334</v>
      </c>
      <c r="T1813" t="n">
        <v>103.085625</v>
      </c>
      <c r="U1813" t="n">
        <v>59.9540625</v>
      </c>
      <c r="V1813" t="n">
        <v>72.22979166666663</v>
      </c>
      <c r="W1813" t="n">
        <v>24.58406249999999</v>
      </c>
      <c r="X1813" t="n">
        <v>87.93958333333335</v>
      </c>
      <c r="Y1813" t="n">
        <v>91.02624999999999</v>
      </c>
      <c r="Z1813" t="n">
        <v>109.9990625</v>
      </c>
      <c r="AA1813" t="n">
        <v>109.9990625</v>
      </c>
      <c r="AB1813" t="n">
        <v>133.53125</v>
      </c>
      <c r="AD1813" t="n">
        <v>127.1379166666666</v>
      </c>
      <c r="AE1813" t="n">
        <v>135.28375</v>
      </c>
      <c r="AF1813" t="n">
        <v>156.2058333333333</v>
      </c>
      <c r="AG1813" t="n">
        <v>156.2058333333333</v>
      </c>
    </row>
    <row r="1814">
      <c r="A1814" s="4" t="n">
        <v>46009</v>
      </c>
      <c r="C1814" t="n">
        <v>33.23437499999999</v>
      </c>
      <c r="E1814" t="n">
        <v>119.6335416666667</v>
      </c>
      <c r="F1814" t="n">
        <v>69.35802083333331</v>
      </c>
      <c r="G1814" t="n">
        <v>62.02218750000002</v>
      </c>
      <c r="H1814" t="n">
        <v>117.1420833333333</v>
      </c>
      <c r="J1814" t="n">
        <v>121.0545833333333</v>
      </c>
      <c r="K1814" t="n">
        <v>102.6373958333333</v>
      </c>
      <c r="L1814" t="n">
        <v>115.4695833333334</v>
      </c>
      <c r="M1814" t="n">
        <v>147.0782291666666</v>
      </c>
      <c r="N1814" t="n">
        <v>158.7476041666667</v>
      </c>
      <c r="O1814" t="n">
        <v>158.7476041666667</v>
      </c>
      <c r="P1814" t="n">
        <v>155.3087500000001</v>
      </c>
      <c r="Q1814" t="n">
        <v>84.22083333333335</v>
      </c>
      <c r="R1814" t="n">
        <v>135.4614583333334</v>
      </c>
      <c r="S1814" t="n">
        <v>129.7072916666667</v>
      </c>
      <c r="T1814" t="n">
        <v>56.26312500000001</v>
      </c>
      <c r="U1814" t="n">
        <v>32.49541666666666</v>
      </c>
      <c r="V1814" t="n">
        <v>53.60479166666669</v>
      </c>
      <c r="W1814" t="n">
        <v>6.77510416666667</v>
      </c>
      <c r="X1814" t="n">
        <v>78.64604166666668</v>
      </c>
      <c r="Y1814" t="n">
        <v>88.08583333333327</v>
      </c>
      <c r="Z1814" t="n">
        <v>102.096875</v>
      </c>
      <c r="AA1814" t="n">
        <v>102.096875</v>
      </c>
      <c r="AB1814" t="n">
        <v>140.1599999999999</v>
      </c>
      <c r="AD1814" t="n">
        <v>129.86125</v>
      </c>
      <c r="AE1814" t="n">
        <v>137.9716666666667</v>
      </c>
      <c r="AF1814" t="n">
        <v>163.2554166666667</v>
      </c>
      <c r="AG1814" t="n">
        <v>163.2554166666667</v>
      </c>
    </row>
    <row r="1815">
      <c r="A1815" s="4" t="n">
        <v>46010</v>
      </c>
      <c r="C1815" t="n">
        <v>70.47427083333334</v>
      </c>
      <c r="E1815" t="n">
        <v>118.4593750000001</v>
      </c>
      <c r="F1815" t="n">
        <v>71.65458333333333</v>
      </c>
      <c r="G1815" t="n">
        <v>72.15947916666666</v>
      </c>
      <c r="H1815" t="n">
        <v>102.1705208333333</v>
      </c>
      <c r="J1815" t="n">
        <v>118.79875</v>
      </c>
      <c r="K1815" t="n">
        <v>101.7088541666667</v>
      </c>
      <c r="L1815" t="n">
        <v>103.9271875</v>
      </c>
      <c r="M1815" t="n">
        <v>133.7909375</v>
      </c>
      <c r="N1815" t="n">
        <v>131.6113541666666</v>
      </c>
      <c r="O1815" t="n">
        <v>129.866875</v>
      </c>
      <c r="P1815" t="n">
        <v>129.3780208333333</v>
      </c>
      <c r="Q1815" t="n">
        <v>102.9064583333333</v>
      </c>
      <c r="R1815" t="n">
        <v>123.1276041666667</v>
      </c>
      <c r="S1815" t="n">
        <v>119.9033333333334</v>
      </c>
      <c r="T1815" t="n">
        <v>49.45927083333334</v>
      </c>
      <c r="U1815" t="n">
        <v>5.395104166666667</v>
      </c>
      <c r="V1815" t="n">
        <v>47.43708333333334</v>
      </c>
      <c r="W1815" t="n">
        <v>2.672500000000001</v>
      </c>
      <c r="X1815" t="n">
        <v>74.51833333333333</v>
      </c>
      <c r="Y1815" t="n">
        <v>54.15666666666664</v>
      </c>
      <c r="Z1815" t="n">
        <v>60.16166666666667</v>
      </c>
      <c r="AA1815" t="n">
        <v>60.16166666666667</v>
      </c>
      <c r="AB1815" t="n">
        <v>133.3762500000001</v>
      </c>
      <c r="AD1815" t="n">
        <v>131.8479166666667</v>
      </c>
      <c r="AE1815" t="n">
        <v>154.3354166666667</v>
      </c>
      <c r="AF1815" t="n">
        <v>177.89875</v>
      </c>
      <c r="AG1815" t="n">
        <v>177.89875</v>
      </c>
    </row>
    <row r="1816">
      <c r="A1816" s="4" t="n">
        <v>46011</v>
      </c>
      <c r="C1816" t="n">
        <v>68.68979166666666</v>
      </c>
      <c r="E1816" t="n">
        <v>111.2976041666666</v>
      </c>
      <c r="F1816" t="n">
        <v>97.7925</v>
      </c>
      <c r="G1816" t="n">
        <v>93.4615625</v>
      </c>
      <c r="H1816" t="n">
        <v>114.1175</v>
      </c>
      <c r="J1816" t="n">
        <v>106.6995833333333</v>
      </c>
      <c r="K1816" t="n">
        <v>107.5344791666667</v>
      </c>
      <c r="L1816" t="n">
        <v>109.649375</v>
      </c>
      <c r="M1816" t="n">
        <v>110.1991666666667</v>
      </c>
      <c r="N1816" t="n">
        <v>110.2784375</v>
      </c>
      <c r="O1816" t="n">
        <v>110.2784375</v>
      </c>
      <c r="P1816" t="n">
        <v>109.5635416666667</v>
      </c>
      <c r="Q1816" t="n">
        <v>68.968125</v>
      </c>
      <c r="R1816" t="n">
        <v>110.7033333333333</v>
      </c>
      <c r="S1816" t="n">
        <v>110.8785416666666</v>
      </c>
      <c r="T1816" t="n">
        <v>97.69156250000002</v>
      </c>
      <c r="U1816" t="n">
        <v>7.081666666666671</v>
      </c>
      <c r="V1816" t="n">
        <v>66.23260416666668</v>
      </c>
      <c r="W1816" t="n">
        <v>3.12875</v>
      </c>
      <c r="X1816" t="n">
        <v>88.36854166666667</v>
      </c>
      <c r="Y1816" t="n">
        <v>52.12645833333335</v>
      </c>
      <c r="Z1816" t="n">
        <v>66.06354166666667</v>
      </c>
      <c r="AA1816" t="n">
        <v>66.06354166666667</v>
      </c>
      <c r="AB1816" t="n">
        <v>113.5083333333334</v>
      </c>
      <c r="AD1816" t="n">
        <v>113.1616666666667</v>
      </c>
      <c r="AE1816" t="n">
        <v>121.4395833333333</v>
      </c>
      <c r="AF1816" t="n">
        <v>112.9045833333333</v>
      </c>
      <c r="AG1816" t="n">
        <v>112.9045833333333</v>
      </c>
    </row>
    <row r="1817">
      <c r="A1817" s="4" t="n">
        <v>46012</v>
      </c>
      <c r="C1817" t="n">
        <v>60.93718749999999</v>
      </c>
      <c r="E1817" t="n">
        <v>107.5622916666667</v>
      </c>
      <c r="F1817" t="n">
        <v>86.20031249999998</v>
      </c>
      <c r="G1817" t="n">
        <v>82.32135416666667</v>
      </c>
      <c r="H1817" t="n">
        <v>114.2584375</v>
      </c>
      <c r="J1817" t="n">
        <v>107.1858333333333</v>
      </c>
      <c r="K1817" t="n">
        <v>99.47218749999995</v>
      </c>
      <c r="L1817" t="n">
        <v>104.1226041666666</v>
      </c>
      <c r="M1817" t="n">
        <v>106.0583333333333</v>
      </c>
      <c r="N1817" t="n">
        <v>105.8759375</v>
      </c>
      <c r="O1817" t="n">
        <v>105.8759375</v>
      </c>
      <c r="P1817" t="n">
        <v>104.5990625</v>
      </c>
      <c r="Q1817" t="n">
        <v>61.74510416666664</v>
      </c>
      <c r="R1817" t="n">
        <v>105.2445833333334</v>
      </c>
      <c r="S1817" t="n">
        <v>105.0939583333333</v>
      </c>
      <c r="T1817" t="n">
        <v>89.24874999999996</v>
      </c>
      <c r="U1817" t="n">
        <v>40.6675</v>
      </c>
      <c r="V1817" t="n">
        <v>68.80572916666664</v>
      </c>
      <c r="W1817" t="n">
        <v>7.900416666666671</v>
      </c>
      <c r="X1817" t="n">
        <v>126.7464583333333</v>
      </c>
      <c r="Y1817" t="n">
        <v>32.29885416666666</v>
      </c>
      <c r="Z1817" t="n">
        <v>68.29822916666667</v>
      </c>
      <c r="AA1817" t="n">
        <v>68.29822916666667</v>
      </c>
      <c r="AB1817" t="n">
        <v>107.1854166666668</v>
      </c>
      <c r="AD1817" t="n">
        <v>105.0154166666667</v>
      </c>
      <c r="AE1817" t="n">
        <v>110.57</v>
      </c>
      <c r="AF1817" t="n">
        <v>114.4666666666667</v>
      </c>
      <c r="AG1817" t="n">
        <v>114.4666666666667</v>
      </c>
    </row>
    <row r="1818">
      <c r="A1818" s="4" t="n">
        <v>46013</v>
      </c>
      <c r="C1818" t="n">
        <v>74.3071875</v>
      </c>
      <c r="E1818" t="n">
        <v>113.4633333333334</v>
      </c>
      <c r="F1818" t="n">
        <v>85.17052083333333</v>
      </c>
      <c r="G1818" t="n">
        <v>83.22979166666667</v>
      </c>
      <c r="H1818" t="n">
        <v>124.9571875</v>
      </c>
      <c r="J1818" t="n">
        <v>113.2725</v>
      </c>
      <c r="K1818" t="n">
        <v>101.11</v>
      </c>
      <c r="L1818" t="n">
        <v>108.7241666666667</v>
      </c>
      <c r="M1818" t="n">
        <v>114.2808333333334</v>
      </c>
      <c r="N1818" t="n">
        <v>132.3121875</v>
      </c>
      <c r="O1818" t="n">
        <v>132.3121875</v>
      </c>
      <c r="P1818" t="n">
        <v>115.47625</v>
      </c>
      <c r="Q1818" t="n">
        <v>71.21375</v>
      </c>
      <c r="R1818" t="n">
        <v>112.9939583333333</v>
      </c>
      <c r="S1818" t="n">
        <v>110.2385416666666</v>
      </c>
      <c r="T1818" t="n">
        <v>82.54312499999999</v>
      </c>
      <c r="U1818" t="n">
        <v>67.67677083333332</v>
      </c>
      <c r="V1818" t="n">
        <v>73.71718749999998</v>
      </c>
      <c r="W1818" t="n">
        <v>59.85395833333333</v>
      </c>
      <c r="X1818" t="n">
        <v>178.594375</v>
      </c>
      <c r="Y1818" t="n">
        <v>97.40416666666665</v>
      </c>
      <c r="Z1818" t="n">
        <v>108.1555208333333</v>
      </c>
      <c r="AA1818" t="n">
        <v>108.1555208333333</v>
      </c>
      <c r="AB1818" t="n">
        <v>124.6195833333333</v>
      </c>
      <c r="AD1818" t="n">
        <v>118.6670833333333</v>
      </c>
      <c r="AE1818" t="n">
        <v>133.5420833333334</v>
      </c>
      <c r="AF1818" t="n">
        <v>112.6658333333333</v>
      </c>
      <c r="AG1818" t="n">
        <v>112.6658333333333</v>
      </c>
    </row>
    <row r="1819">
      <c r="A1819" s="4" t="n">
        <v>46014</v>
      </c>
      <c r="C1819" t="n">
        <v>75.81875000000001</v>
      </c>
      <c r="E1819" t="n">
        <v>113.9237499999999</v>
      </c>
      <c r="F1819" t="n">
        <v>76.12583333333335</v>
      </c>
      <c r="G1819" t="n">
        <v>75.503125</v>
      </c>
      <c r="H1819" t="n">
        <v>110.1945833333334</v>
      </c>
      <c r="J1819" t="n">
        <v>113.9166666666666</v>
      </c>
      <c r="K1819" t="n">
        <v>96.28135416666669</v>
      </c>
      <c r="L1819" t="n">
        <v>98.02333333333335</v>
      </c>
      <c r="M1819" t="n">
        <v>110.6489583333333</v>
      </c>
      <c r="N1819" t="n">
        <v>119.7317708333333</v>
      </c>
      <c r="O1819" t="n">
        <v>119.7317708333333</v>
      </c>
      <c r="P1819" t="n">
        <v>118.229375</v>
      </c>
      <c r="Q1819" t="n">
        <v>77.89635416666668</v>
      </c>
      <c r="R1819" t="n">
        <v>106.248125</v>
      </c>
      <c r="S1819" t="n">
        <v>103.9027083333333</v>
      </c>
      <c r="T1819" t="n">
        <v>74.15322916666669</v>
      </c>
      <c r="U1819" t="n">
        <v>52.5786458333333</v>
      </c>
      <c r="V1819" t="n">
        <v>68.545</v>
      </c>
      <c r="W1819" t="n">
        <v>30.17322916666667</v>
      </c>
      <c r="X1819" t="n">
        <v>124.8527083333333</v>
      </c>
      <c r="Y1819" t="n">
        <v>81.43156250000003</v>
      </c>
      <c r="Z1819" t="n">
        <v>82.21041666666669</v>
      </c>
      <c r="AA1819" t="n">
        <v>82.21041666666669</v>
      </c>
      <c r="AB1819" t="n">
        <v>117.1166666666668</v>
      </c>
      <c r="AD1819" t="n">
        <v>116.6991666666667</v>
      </c>
      <c r="AE1819" t="n">
        <v>120.8866666666667</v>
      </c>
      <c r="AF1819" t="n">
        <v>143.7441666666666</v>
      </c>
      <c r="AG1819" t="n">
        <v>143.7441666666666</v>
      </c>
    </row>
    <row r="1820">
      <c r="A1820" s="4" t="n">
        <v>46015</v>
      </c>
      <c r="C1820" t="n">
        <v>36.27406250000001</v>
      </c>
      <c r="E1820" t="n">
        <v>110.726875</v>
      </c>
      <c r="F1820" t="n">
        <v>66.02593750000001</v>
      </c>
      <c r="G1820" t="n">
        <v>60.613125</v>
      </c>
      <c r="H1820" t="n">
        <v>91.40343750000001</v>
      </c>
      <c r="J1820" t="n">
        <v>104.7208333333333</v>
      </c>
      <c r="K1820" t="n">
        <v>85.06302083333334</v>
      </c>
      <c r="L1820" t="n">
        <v>84.92645833333331</v>
      </c>
      <c r="M1820" t="n">
        <v>90.08062499999998</v>
      </c>
      <c r="N1820" t="n">
        <v>106.651875</v>
      </c>
      <c r="O1820" t="n">
        <v>106.651875</v>
      </c>
      <c r="P1820" t="n">
        <v>105.9497916666667</v>
      </c>
      <c r="Q1820" t="n">
        <v>39.08729166666668</v>
      </c>
      <c r="R1820" t="n">
        <v>92.76791666666666</v>
      </c>
      <c r="S1820" t="n">
        <v>91.50531249999996</v>
      </c>
      <c r="T1820" t="n">
        <v>69.579375</v>
      </c>
      <c r="U1820" t="n">
        <v>47.58177083333332</v>
      </c>
      <c r="V1820" t="n">
        <v>66.37687499999997</v>
      </c>
      <c r="W1820" t="n">
        <v>19.30583333333334</v>
      </c>
      <c r="X1820" t="n">
        <v>92.31291666666668</v>
      </c>
      <c r="Y1820" t="n">
        <v>74.06562500000001</v>
      </c>
      <c r="Z1820" t="n">
        <v>78.390625</v>
      </c>
      <c r="AA1820" t="n">
        <v>78.390625</v>
      </c>
      <c r="AB1820" t="n">
        <v>89.92958333333333</v>
      </c>
      <c r="AD1820" t="n">
        <v>103.59875</v>
      </c>
      <c r="AE1820" t="n">
        <v>102.4520833333333</v>
      </c>
      <c r="AF1820" t="n">
        <v>166.2666666666667</v>
      </c>
      <c r="AG1820" t="n">
        <v>166.2666666666667</v>
      </c>
    </row>
    <row r="1821">
      <c r="A1821" s="4" t="n">
        <v>46016</v>
      </c>
      <c r="C1821" t="n">
        <v>50.09739583333334</v>
      </c>
      <c r="E1821" t="n">
        <v>107.0157291666666</v>
      </c>
      <c r="F1821" t="n">
        <v>68.07510416666666</v>
      </c>
      <c r="G1821" t="n">
        <v>65.11177083333335</v>
      </c>
      <c r="H1821" t="n">
        <v>96.56562500000001</v>
      </c>
      <c r="J1821" t="n">
        <v>101.04625</v>
      </c>
      <c r="K1821" t="n">
        <v>83.22114583333335</v>
      </c>
      <c r="L1821" t="n">
        <v>85.54312500000003</v>
      </c>
      <c r="M1821" t="n">
        <v>87.61114583333331</v>
      </c>
      <c r="N1821" t="n">
        <v>87.02604166666664</v>
      </c>
      <c r="O1821" t="n">
        <v>87.98364583333331</v>
      </c>
      <c r="P1821" t="n">
        <v>89.60791666666665</v>
      </c>
      <c r="Q1821" t="n">
        <v>51.3621875</v>
      </c>
      <c r="R1821" t="n">
        <v>87.10260416666664</v>
      </c>
      <c r="S1821" t="n">
        <v>87.28874999999998</v>
      </c>
      <c r="T1821" t="n">
        <v>71.21416666666666</v>
      </c>
      <c r="U1821" t="n">
        <v>16.0034375</v>
      </c>
      <c r="V1821" t="n">
        <v>64.38354166666664</v>
      </c>
      <c r="W1821" t="n">
        <v>0.7434374999999999</v>
      </c>
      <c r="X1821" t="n">
        <v>92.54916666666668</v>
      </c>
      <c r="Y1821" t="n">
        <v>2.430208333333333</v>
      </c>
      <c r="Z1821" t="n">
        <v>27.72510416666667</v>
      </c>
      <c r="AA1821" t="n">
        <v>27.72510416666667</v>
      </c>
      <c r="AB1821" t="n">
        <v>101.6525000000001</v>
      </c>
      <c r="AD1821" t="n">
        <v>106.65625</v>
      </c>
      <c r="AE1821" t="n">
        <v>101.9466666666667</v>
      </c>
      <c r="AF1821" t="n">
        <v>129.0341666666667</v>
      </c>
      <c r="AG1821" t="n">
        <v>129.0341666666667</v>
      </c>
    </row>
    <row r="1822">
      <c r="A1822" s="4" t="n">
        <v>46017</v>
      </c>
      <c r="C1822" t="n">
        <v>87.16937499999999</v>
      </c>
      <c r="E1822" t="n">
        <v>107.1132291666666</v>
      </c>
      <c r="F1822" t="n">
        <v>96.07979166666668</v>
      </c>
      <c r="G1822" t="n">
        <v>94.61666666666667</v>
      </c>
      <c r="H1822" t="n">
        <v>101.43</v>
      </c>
      <c r="J1822" t="n">
        <v>101.2175</v>
      </c>
      <c r="K1822" t="n">
        <v>97.93083333333334</v>
      </c>
      <c r="L1822" t="n">
        <v>98.11447916666664</v>
      </c>
      <c r="M1822" t="n">
        <v>98.27437500000001</v>
      </c>
      <c r="N1822" t="n">
        <v>98.31833333333334</v>
      </c>
      <c r="O1822" t="n">
        <v>98.31833333333334</v>
      </c>
      <c r="P1822" t="n">
        <v>98.31833333333334</v>
      </c>
      <c r="Q1822" t="n">
        <v>88.99843749999998</v>
      </c>
      <c r="R1822" t="n">
        <v>98.52458333333334</v>
      </c>
      <c r="S1822" t="n">
        <v>98.59114583333331</v>
      </c>
      <c r="T1822" t="n">
        <v>97.51770833333336</v>
      </c>
      <c r="U1822" t="n">
        <v>28.79885416666667</v>
      </c>
      <c r="V1822" t="n">
        <v>73.30666666666667</v>
      </c>
      <c r="W1822" t="n">
        <v>3.097291666666667</v>
      </c>
      <c r="X1822" t="n">
        <v>102.3864583333333</v>
      </c>
      <c r="Y1822" t="n">
        <v>40.13989583333333</v>
      </c>
      <c r="Z1822" t="n">
        <v>49.18822916666664</v>
      </c>
      <c r="AA1822" t="n">
        <v>49.18822916666664</v>
      </c>
      <c r="AB1822" t="n">
        <v>96.32791666666661</v>
      </c>
      <c r="AD1822" t="n">
        <v>105.5083333333333</v>
      </c>
      <c r="AE1822" t="n">
        <v>98.44291666666668</v>
      </c>
      <c r="AF1822" t="n">
        <v>114.52125</v>
      </c>
      <c r="AG1822" t="n">
        <v>114.52125</v>
      </c>
    </row>
    <row r="1823">
      <c r="A1823" s="4" t="n">
        <v>46018</v>
      </c>
      <c r="C1823" t="n">
        <v>80.19604166666667</v>
      </c>
      <c r="E1823" t="n">
        <v>103.3057291666667</v>
      </c>
      <c r="F1823" t="n">
        <v>89.81072916666669</v>
      </c>
      <c r="G1823" t="n">
        <v>88.20760416666671</v>
      </c>
      <c r="H1823" t="n">
        <v>92.62697916666666</v>
      </c>
      <c r="J1823" t="n">
        <v>104.4879166666666</v>
      </c>
      <c r="K1823" t="n">
        <v>97.54625</v>
      </c>
      <c r="L1823" t="n">
        <v>94.54364583333334</v>
      </c>
      <c r="M1823" t="n">
        <v>97.60604166666663</v>
      </c>
      <c r="N1823" t="n">
        <v>97.89156250000002</v>
      </c>
      <c r="O1823" t="n">
        <v>97.9184375</v>
      </c>
      <c r="P1823" t="n">
        <v>96.33916666666669</v>
      </c>
      <c r="Q1823" t="n">
        <v>78.87260416666668</v>
      </c>
      <c r="R1823" t="n">
        <v>96.79906249999999</v>
      </c>
      <c r="S1823" t="n">
        <v>96.41156249999999</v>
      </c>
      <c r="T1823" t="n">
        <v>81.05927083333334</v>
      </c>
      <c r="U1823" t="n">
        <v>0.2569791666666666</v>
      </c>
      <c r="V1823" t="n">
        <v>67.71197916666669</v>
      </c>
      <c r="W1823" t="n">
        <v>0.9395833333333331</v>
      </c>
      <c r="X1823" t="n">
        <v>95.36979166666669</v>
      </c>
      <c r="Y1823" t="n">
        <v>1.3459375</v>
      </c>
      <c r="Z1823" t="n">
        <v>1.3459375</v>
      </c>
      <c r="AA1823" t="n">
        <v>1.3459375</v>
      </c>
      <c r="AB1823" t="n">
        <v>99.63916666666661</v>
      </c>
      <c r="AD1823" t="n">
        <v>100.2475</v>
      </c>
      <c r="AE1823" t="n">
        <v>97.65458333333333</v>
      </c>
      <c r="AF1823" t="n">
        <v>105.9504166666667</v>
      </c>
      <c r="AG1823" t="n">
        <v>105.9504166666667</v>
      </c>
    </row>
    <row r="1824">
      <c r="A1824" s="4" t="n">
        <v>46019</v>
      </c>
      <c r="C1824" t="n">
        <v>84.26916666666661</v>
      </c>
      <c r="E1824" t="n">
        <v>103.9957291666666</v>
      </c>
      <c r="F1824" t="n">
        <v>92.79062499999999</v>
      </c>
      <c r="G1824" t="n">
        <v>90.80593749999998</v>
      </c>
      <c r="H1824" t="n">
        <v>89.66520833333333</v>
      </c>
      <c r="J1824" t="n">
        <v>101.6266666666667</v>
      </c>
      <c r="K1824" t="n">
        <v>94.69500000000001</v>
      </c>
      <c r="L1824" t="n">
        <v>94.14760416666668</v>
      </c>
      <c r="M1824" t="n">
        <v>93.94302083333332</v>
      </c>
      <c r="N1824" t="n">
        <v>93.64687499999995</v>
      </c>
      <c r="O1824" t="n">
        <v>93.64687499999995</v>
      </c>
      <c r="P1824" t="n">
        <v>84.39874999999995</v>
      </c>
      <c r="Q1824" t="n">
        <v>80.48072916666663</v>
      </c>
      <c r="R1824" t="n">
        <v>93.87500000000001</v>
      </c>
      <c r="S1824" t="n">
        <v>93.82343750000001</v>
      </c>
      <c r="T1824" t="n">
        <v>79.5184375</v>
      </c>
      <c r="U1824" t="n">
        <v>11.1559375</v>
      </c>
      <c r="V1824" t="n">
        <v>70.57427083333333</v>
      </c>
      <c r="W1824" t="n">
        <v>2.777083333333335</v>
      </c>
      <c r="X1824" t="n">
        <v>128.4064583333333</v>
      </c>
      <c r="Y1824" t="n">
        <v>18.20291666666666</v>
      </c>
      <c r="Z1824" t="n">
        <v>18.29354166666666</v>
      </c>
      <c r="AA1824" t="n">
        <v>18.29354166666666</v>
      </c>
      <c r="AB1824" t="n">
        <v>95.45291666666664</v>
      </c>
      <c r="AD1824" t="n">
        <v>90.71750000000002</v>
      </c>
      <c r="AE1824" t="n">
        <v>91.17041666666665</v>
      </c>
      <c r="AF1824" t="n">
        <v>99.22500000000001</v>
      </c>
      <c r="AG1824" t="n">
        <v>99.22500000000001</v>
      </c>
    </row>
    <row r="1825">
      <c r="A1825" s="4" t="n">
        <v>46020</v>
      </c>
      <c r="C1825" t="n">
        <v>93.95989583333335</v>
      </c>
      <c r="E1825" t="n">
        <v>113.7288541666667</v>
      </c>
      <c r="F1825" t="n">
        <v>95.61750000000002</v>
      </c>
      <c r="G1825" t="n">
        <v>94.65395833333331</v>
      </c>
      <c r="H1825" t="n">
        <v>98.63166666666666</v>
      </c>
      <c r="J1825" t="n">
        <v>109.0825</v>
      </c>
      <c r="K1825" t="n">
        <v>99.75208333333332</v>
      </c>
      <c r="L1825" t="n">
        <v>95.08479166666666</v>
      </c>
      <c r="M1825" t="n">
        <v>108.1935416666666</v>
      </c>
      <c r="N1825" t="n">
        <v>107.4454166666667</v>
      </c>
      <c r="O1825" t="n">
        <v>107.4127083333333</v>
      </c>
      <c r="P1825" t="n">
        <v>102.9366666666667</v>
      </c>
      <c r="Q1825" t="n">
        <v>107.4148958333334</v>
      </c>
      <c r="R1825" t="n">
        <v>102.7651041666667</v>
      </c>
      <c r="S1825" t="n">
        <v>101.054375</v>
      </c>
      <c r="T1825" t="n">
        <v>75.13999999999997</v>
      </c>
      <c r="U1825" t="n">
        <v>21.53020833333334</v>
      </c>
      <c r="V1825" t="n">
        <v>70.26114583333333</v>
      </c>
      <c r="W1825" t="n">
        <v>3.209166666666668</v>
      </c>
      <c r="X1825" t="n">
        <v>129.7285416666667</v>
      </c>
      <c r="Y1825" t="n">
        <v>36.12781250000001</v>
      </c>
      <c r="Z1825" t="n">
        <v>36.25000000000001</v>
      </c>
      <c r="AA1825" t="n">
        <v>36.25000000000001</v>
      </c>
      <c r="AB1825" t="n">
        <v>108.8833333333334</v>
      </c>
      <c r="AD1825" t="n">
        <v>114.2079166666667</v>
      </c>
      <c r="AE1825" t="n">
        <v>101.9791666666666</v>
      </c>
      <c r="AF1825" t="n">
        <v>118.9541666666667</v>
      </c>
      <c r="AG1825" t="n">
        <v>118.9541666666667</v>
      </c>
    </row>
    <row r="1826">
      <c r="A1826" s="4" t="n">
        <v>46021</v>
      </c>
      <c r="C1826" t="n">
        <v>84.77885416666665</v>
      </c>
      <c r="E1826" t="n">
        <v>109.0452083333333</v>
      </c>
      <c r="F1826" t="n">
        <v>87.70812500000001</v>
      </c>
      <c r="G1826" t="n">
        <v>87.31520833333332</v>
      </c>
      <c r="H1826" t="n">
        <v>84.06791666666668</v>
      </c>
      <c r="J1826" t="n">
        <v>108.9641666666666</v>
      </c>
      <c r="K1826" t="n">
        <v>91.04770833333335</v>
      </c>
      <c r="L1826" t="n">
        <v>89.77270833333331</v>
      </c>
      <c r="M1826" t="n">
        <v>90.13885416666663</v>
      </c>
      <c r="N1826" t="n">
        <v>97.3046875</v>
      </c>
      <c r="O1826" t="n">
        <v>97.61937500000001</v>
      </c>
      <c r="P1826" t="n">
        <v>94.96572916666666</v>
      </c>
      <c r="Q1826" t="n">
        <v>91.05187499999998</v>
      </c>
      <c r="R1826" t="n">
        <v>91.48562499999998</v>
      </c>
      <c r="S1826" t="n">
        <v>90.83927083333332</v>
      </c>
      <c r="T1826" t="n">
        <v>87.4317708333333</v>
      </c>
      <c r="U1826" t="n">
        <v>46.74406249999999</v>
      </c>
      <c r="V1826" t="n">
        <v>83.455</v>
      </c>
      <c r="W1826" t="n">
        <v>36.34875</v>
      </c>
      <c r="X1826" t="n">
        <v>121.5604166666667</v>
      </c>
      <c r="Y1826" t="n">
        <v>57.6434375</v>
      </c>
      <c r="Z1826" t="n">
        <v>57.9109375</v>
      </c>
      <c r="AA1826" t="n">
        <v>57.9109375</v>
      </c>
      <c r="AB1826" t="n">
        <v>101.5108333333333</v>
      </c>
      <c r="AD1826" t="n">
        <v>109.12875</v>
      </c>
      <c r="AE1826" t="n">
        <v>110.99625</v>
      </c>
      <c r="AF1826" t="n">
        <v>119.4545833333333</v>
      </c>
      <c r="AG1826" t="n">
        <v>119.4545833333333</v>
      </c>
    </row>
    <row r="1827">
      <c r="A1827" s="4" t="n">
        <v>46022</v>
      </c>
      <c r="C1827" t="n">
        <v>88.52656249999995</v>
      </c>
      <c r="E1827" t="n">
        <v>110.0583333333334</v>
      </c>
      <c r="F1827" t="n">
        <v>86.43218749999996</v>
      </c>
      <c r="G1827" t="n">
        <v>88.4220833333333</v>
      </c>
      <c r="H1827" t="n">
        <v>105.2316666666667</v>
      </c>
      <c r="J1827" t="n">
        <v>104.7316666666666</v>
      </c>
      <c r="K1827" t="n">
        <v>98.46364583333332</v>
      </c>
      <c r="L1827" t="n">
        <v>96.04531249999998</v>
      </c>
      <c r="M1827" t="n">
        <v>100.5429166666667</v>
      </c>
      <c r="N1827" t="n">
        <v>101.0170833333333</v>
      </c>
      <c r="O1827" t="n">
        <v>100.8488541666666</v>
      </c>
      <c r="P1827" t="n">
        <v>100.8488541666666</v>
      </c>
      <c r="Q1827" t="n">
        <v>98.17260416666664</v>
      </c>
      <c r="R1827" t="n">
        <v>96.81593749999996</v>
      </c>
      <c r="S1827" t="n">
        <v>95.63291666666663</v>
      </c>
      <c r="T1827" t="n">
        <v>84.98843749999999</v>
      </c>
      <c r="U1827" t="n">
        <v>77.21312499999999</v>
      </c>
      <c r="V1827" t="n">
        <v>84.8229166666667</v>
      </c>
      <c r="W1827" t="n">
        <v>101.1007291666667</v>
      </c>
      <c r="X1827" t="n">
        <v>131.915</v>
      </c>
      <c r="Y1827" t="n">
        <v>100.7628125</v>
      </c>
      <c r="Z1827" t="n">
        <v>101.4920833333333</v>
      </c>
      <c r="AA1827" t="n">
        <v>101.4415625</v>
      </c>
      <c r="AB1827" t="n">
        <v>97.94916666666667</v>
      </c>
      <c r="AD1827" t="n">
        <v>102.0654166666667</v>
      </c>
      <c r="AE1827" t="n">
        <v>98.63875</v>
      </c>
      <c r="AF1827" t="n">
        <v>118.8633333333333</v>
      </c>
      <c r="AG1827" t="n">
        <v>118.8633333333333</v>
      </c>
    </row>
    <row r="1828">
      <c r="A1828" s="4" t="n">
        <v>46023</v>
      </c>
      <c r="C1828" t="n">
        <v>46.666875</v>
      </c>
      <c r="E1828" t="n">
        <v>106.1392708333334</v>
      </c>
      <c r="F1828" t="n">
        <v>45.87541666666667</v>
      </c>
      <c r="G1828" t="n">
        <v>49.76145833333334</v>
      </c>
      <c r="H1828" t="n">
        <v>24.95479166666668</v>
      </c>
      <c r="J1828" t="n">
        <v>105.1958333333333</v>
      </c>
      <c r="K1828" t="n">
        <v>87.07541666666667</v>
      </c>
      <c r="L1828" t="n">
        <v>62.6203125</v>
      </c>
      <c r="M1828" t="n">
        <v>71.23739583333334</v>
      </c>
      <c r="N1828" t="n">
        <v>71.61666666666673</v>
      </c>
      <c r="O1828" t="n">
        <v>73.94177083333339</v>
      </c>
      <c r="P1828" t="n">
        <v>79.14531250000003</v>
      </c>
      <c r="Q1828" t="n">
        <v>80.68093749999998</v>
      </c>
      <c r="R1828" t="n">
        <v>67.40739583333334</v>
      </c>
      <c r="S1828" t="n">
        <v>66.19927083333333</v>
      </c>
      <c r="T1828" t="n">
        <v>15.44145833333333</v>
      </c>
      <c r="U1828" t="n">
        <v>12.53239583333334</v>
      </c>
      <c r="V1828" t="n">
        <v>57.15020833333333</v>
      </c>
      <c r="W1828" t="n">
        <v>59.45833333333335</v>
      </c>
      <c r="X1828" t="n">
        <v>99.35979166666665</v>
      </c>
      <c r="Y1828" t="n">
        <v>59.5066666666667</v>
      </c>
      <c r="Z1828" t="n">
        <v>59.5066666666667</v>
      </c>
      <c r="AA1828" t="n">
        <v>29.49958333333333</v>
      </c>
      <c r="AB1828" t="n">
        <v>70.80291666666665</v>
      </c>
      <c r="AD1828" t="n">
        <v>97.34208333333335</v>
      </c>
      <c r="AE1828" t="n">
        <v>79.53083333333335</v>
      </c>
      <c r="AF1828" t="n">
        <v>95.86666666666667</v>
      </c>
      <c r="AG1828" t="n">
        <v>95.86666666666667</v>
      </c>
    </row>
    <row r="1829">
      <c r="A1829" s="4" t="n">
        <v>46024</v>
      </c>
      <c r="C1829" t="n">
        <v>70.27250000000001</v>
      </c>
      <c r="E1829" t="n">
        <v>105.6448958333334</v>
      </c>
      <c r="F1829" t="n">
        <v>65.39749999999999</v>
      </c>
      <c r="G1829" t="n">
        <v>74.25260416666667</v>
      </c>
      <c r="H1829" t="n">
        <v>67.5115625</v>
      </c>
      <c r="J1829" t="n">
        <v>105.2070833333333</v>
      </c>
      <c r="K1829" t="n">
        <v>102.4804166666667</v>
      </c>
      <c r="L1829" t="n">
        <v>87.24989583333331</v>
      </c>
      <c r="M1829" t="n">
        <v>86.71385416666671</v>
      </c>
      <c r="N1829" t="n">
        <v>85.50822916666668</v>
      </c>
      <c r="O1829" t="n">
        <v>95.2290625</v>
      </c>
      <c r="P1829" t="n">
        <v>94.14447916666667</v>
      </c>
      <c r="Q1829" t="n">
        <v>82.93249999999999</v>
      </c>
      <c r="R1829" t="n">
        <v>84.73572916666669</v>
      </c>
      <c r="S1829" t="n">
        <v>84.3959375</v>
      </c>
      <c r="T1829" t="n">
        <v>59.74885416666665</v>
      </c>
      <c r="U1829" t="n">
        <v>47.58583333333332</v>
      </c>
      <c r="V1829" t="n">
        <v>69.13885416666669</v>
      </c>
      <c r="W1829" t="n">
        <v>40.15239583333331</v>
      </c>
      <c r="X1829" t="n">
        <v>106.7925</v>
      </c>
      <c r="Y1829" t="n">
        <v>54.15833333333333</v>
      </c>
      <c r="Z1829" t="n">
        <v>54.15833333333333</v>
      </c>
      <c r="AA1829" t="n">
        <v>54.15833333333333</v>
      </c>
      <c r="AB1829" t="n">
        <v>79.77708333333337</v>
      </c>
      <c r="AD1829" t="n">
        <v>98.54583333333333</v>
      </c>
      <c r="AE1829" t="n">
        <v>88.90083333333332</v>
      </c>
      <c r="AF1829" t="n">
        <v>101.1954166666667</v>
      </c>
      <c r="AG1829" t="n">
        <v>101.1954166666667</v>
      </c>
    </row>
    <row r="1830">
      <c r="A1830" s="4" t="n">
        <v>46025</v>
      </c>
      <c r="C1830" t="n">
        <v>89.34812499999998</v>
      </c>
      <c r="E1830" t="n">
        <v>104.4248958333333</v>
      </c>
      <c r="F1830" t="n">
        <v>88.92062499999997</v>
      </c>
      <c r="G1830" t="n">
        <v>89.07499999999995</v>
      </c>
      <c r="H1830" t="n">
        <v>88.26375</v>
      </c>
      <c r="J1830" t="n">
        <v>101.29375</v>
      </c>
      <c r="K1830" t="n">
        <v>92.53656249999996</v>
      </c>
      <c r="L1830" t="n">
        <v>92.6642708333333</v>
      </c>
      <c r="M1830" t="n">
        <v>93.50604166666665</v>
      </c>
      <c r="N1830" t="n">
        <v>93.35218749999997</v>
      </c>
      <c r="O1830" t="n">
        <v>93.29187499999996</v>
      </c>
      <c r="P1830" t="n">
        <v>89.45291666666664</v>
      </c>
      <c r="Q1830" t="n">
        <v>88.73499999999996</v>
      </c>
      <c r="R1830" t="n">
        <v>93.25687499999997</v>
      </c>
      <c r="S1830" t="n">
        <v>93.29239583333332</v>
      </c>
      <c r="T1830" t="n">
        <v>89.02833333333331</v>
      </c>
      <c r="U1830" t="n">
        <v>76.43447916666669</v>
      </c>
      <c r="V1830" t="n">
        <v>86.23906250000003</v>
      </c>
      <c r="W1830" t="n">
        <v>73.58999999999997</v>
      </c>
      <c r="X1830" t="n">
        <v>115.966875</v>
      </c>
      <c r="Y1830" t="n">
        <v>103.9672916666667</v>
      </c>
      <c r="Z1830" t="n">
        <v>103.9672916666667</v>
      </c>
      <c r="AA1830" t="n">
        <v>103.9672916666667</v>
      </c>
      <c r="AB1830" t="n">
        <v>97.17625000000002</v>
      </c>
      <c r="AD1830" t="n">
        <v>87.37541666666668</v>
      </c>
      <c r="AE1830" t="n">
        <v>93.74666666666667</v>
      </c>
      <c r="AF1830" t="n">
        <v>65.71708333333333</v>
      </c>
      <c r="AG1830" t="n">
        <v>65.71708333333333</v>
      </c>
    </row>
    <row r="1831">
      <c r="A1831" s="4" t="n">
        <v>46026</v>
      </c>
      <c r="C1831" t="n">
        <v>94.20666666666666</v>
      </c>
      <c r="E1831" t="n">
        <v>107.0088541666666</v>
      </c>
      <c r="F1831" t="n">
        <v>94.47781249999998</v>
      </c>
      <c r="G1831" t="n">
        <v>94.44395833333334</v>
      </c>
      <c r="H1831" t="n">
        <v>94.95645833333334</v>
      </c>
      <c r="J1831" t="n">
        <v>108.6825</v>
      </c>
      <c r="K1831" t="n">
        <v>95.14583333333333</v>
      </c>
      <c r="L1831" t="n">
        <v>95.43270833333332</v>
      </c>
      <c r="M1831" t="n">
        <v>95.57249999999999</v>
      </c>
      <c r="N1831" t="n">
        <v>95.53385416666664</v>
      </c>
      <c r="O1831" t="n">
        <v>94.92770833333333</v>
      </c>
      <c r="P1831" t="n">
        <v>88.49562499999998</v>
      </c>
      <c r="Q1831" t="n">
        <v>66.80114583333331</v>
      </c>
      <c r="R1831" t="n">
        <v>95.58229166666668</v>
      </c>
      <c r="S1831" t="n">
        <v>95.62156249999998</v>
      </c>
      <c r="T1831" t="n">
        <v>94.58708333333334</v>
      </c>
      <c r="U1831" t="n">
        <v>93.3715625</v>
      </c>
      <c r="V1831" t="n">
        <v>92.68854166666669</v>
      </c>
      <c r="W1831" t="n">
        <v>98.38489583333335</v>
      </c>
      <c r="X1831" t="n">
        <v>128.4108333333333</v>
      </c>
      <c r="Y1831" t="n">
        <v>107.1642708333333</v>
      </c>
      <c r="Z1831" t="n">
        <v>107.1642708333333</v>
      </c>
      <c r="AA1831" t="n">
        <v>107.1642708333333</v>
      </c>
      <c r="AB1831" t="n">
        <v>77.44291666666665</v>
      </c>
      <c r="AD1831" t="n">
        <v>91.18291666666666</v>
      </c>
      <c r="AE1831" t="n">
        <v>95.09375</v>
      </c>
      <c r="AF1831" t="n">
        <v>107.1458333333333</v>
      </c>
      <c r="AG1831" t="n">
        <v>107.1458333333333</v>
      </c>
    </row>
    <row r="1832">
      <c r="A1832" s="4" t="n">
        <v>46027</v>
      </c>
      <c r="C1832" t="n">
        <v>128.7186458333333</v>
      </c>
      <c r="E1832" t="n">
        <v>122.5919791666667</v>
      </c>
      <c r="F1832" t="n">
        <v>134.1027083333333</v>
      </c>
      <c r="G1832" t="n">
        <v>133.3629166666666</v>
      </c>
      <c r="H1832" t="n">
        <v>143.2122916666667</v>
      </c>
      <c r="J1832" t="n">
        <v>130.2420833333333</v>
      </c>
      <c r="K1832" t="n">
        <v>138.3179166666666</v>
      </c>
      <c r="L1832" t="n">
        <v>139.6890625</v>
      </c>
      <c r="M1832" t="n">
        <v>139.2202083333333</v>
      </c>
      <c r="N1832" t="n">
        <v>139.2879166666666</v>
      </c>
      <c r="O1832" t="n">
        <v>139.2879166666666</v>
      </c>
      <c r="P1832" t="n">
        <v>76.14635416666665</v>
      </c>
      <c r="Q1832" t="n">
        <v>95.95104166666665</v>
      </c>
      <c r="R1832" t="n">
        <v>138.6723958333333</v>
      </c>
      <c r="S1832" t="n">
        <v>138.4437499999999</v>
      </c>
      <c r="T1832" t="n">
        <v>135.11375</v>
      </c>
      <c r="U1832" t="n">
        <v>140.3259375</v>
      </c>
      <c r="V1832" t="n">
        <v>131.9798958333333</v>
      </c>
      <c r="W1832" t="n">
        <v>146.3010416666667</v>
      </c>
      <c r="X1832" t="n">
        <v>149.1647916666667</v>
      </c>
      <c r="Y1832" t="n">
        <v>146.351875</v>
      </c>
      <c r="Z1832" t="n">
        <v>146.351875</v>
      </c>
      <c r="AA1832" t="n">
        <v>146.351875</v>
      </c>
      <c r="AB1832" t="n">
        <v>67.35916666666667</v>
      </c>
      <c r="AD1832" t="n">
        <v>100.7845833333333</v>
      </c>
      <c r="AE1832" t="n">
        <v>114.5970833333333</v>
      </c>
      <c r="AF1832" t="n">
        <v>87.15750000000001</v>
      </c>
      <c r="AG1832" t="n">
        <v>87.15750000000001</v>
      </c>
    </row>
    <row r="1833">
      <c r="A1833" s="4" t="n">
        <v>46028</v>
      </c>
      <c r="C1833" t="n">
        <v>127.020625</v>
      </c>
      <c r="E1833" t="n">
        <v>114.833125</v>
      </c>
      <c r="F1833" t="n">
        <v>123.9861458333334</v>
      </c>
      <c r="G1833" t="n">
        <v>127.5229166666667</v>
      </c>
      <c r="H1833" t="n">
        <v>131.2967708333333</v>
      </c>
      <c r="J1833" t="n">
        <v>121.2045833333333</v>
      </c>
      <c r="K1833" t="n">
        <v>127.6107291666667</v>
      </c>
      <c r="L1833" t="n">
        <v>128.02</v>
      </c>
      <c r="M1833" t="n">
        <v>128.0913541666667</v>
      </c>
      <c r="N1833" t="n">
        <v>128.0853125</v>
      </c>
      <c r="O1833" t="n">
        <v>128.0853125</v>
      </c>
      <c r="P1833" t="n">
        <v>85.47124999999998</v>
      </c>
      <c r="Q1833" t="n">
        <v>62.86875000000003</v>
      </c>
      <c r="R1833" t="n">
        <v>127.8716666666667</v>
      </c>
      <c r="S1833" t="n">
        <v>127.8236458333334</v>
      </c>
      <c r="T1833" t="n">
        <v>126.9809375</v>
      </c>
      <c r="U1833" t="n">
        <v>125.1311458333334</v>
      </c>
      <c r="V1833" t="n">
        <v>122.6741666666667</v>
      </c>
      <c r="W1833" t="n">
        <v>125.3279166666666</v>
      </c>
      <c r="X1833" t="n">
        <v>119.34875</v>
      </c>
      <c r="Y1833" t="n">
        <v>126.1993750000001</v>
      </c>
      <c r="Z1833" t="n">
        <v>130.3495833333334</v>
      </c>
      <c r="AA1833" t="n">
        <v>130.3495833333334</v>
      </c>
      <c r="AB1833" t="n">
        <v>75.95041666666667</v>
      </c>
      <c r="AD1833" t="n">
        <v>19.17916666666666</v>
      </c>
      <c r="AE1833" t="n">
        <v>61.48875</v>
      </c>
      <c r="AF1833" t="n">
        <v>72.04625</v>
      </c>
      <c r="AG1833" t="n">
        <v>72.04625</v>
      </c>
    </row>
    <row r="1834">
      <c r="A1834" s="4" t="n">
        <v>46029</v>
      </c>
      <c r="C1834" t="n">
        <v>104.8882291666666</v>
      </c>
      <c r="E1834" t="n">
        <v>121.5328125</v>
      </c>
      <c r="F1834" t="n">
        <v>94.80572916666665</v>
      </c>
      <c r="G1834" t="n">
        <v>103.3330208333333</v>
      </c>
      <c r="H1834" t="n">
        <v>192.6648958333333</v>
      </c>
      <c r="J1834" t="n">
        <v>121.4875</v>
      </c>
      <c r="K1834" t="n">
        <v>131.6108333333333</v>
      </c>
      <c r="L1834" t="n">
        <v>146.6688541666666</v>
      </c>
      <c r="M1834" t="n">
        <v>141.6854166666667</v>
      </c>
      <c r="N1834" t="n">
        <v>142.2527083333334</v>
      </c>
      <c r="O1834" t="n">
        <v>140.7710416666667</v>
      </c>
      <c r="P1834" t="n">
        <v>90.19166666666671</v>
      </c>
      <c r="Q1834" t="n">
        <v>101.8759375</v>
      </c>
      <c r="R1834" t="n">
        <v>134.7207291666667</v>
      </c>
      <c r="S1834" t="n">
        <v>131.8027083333333</v>
      </c>
      <c r="T1834" t="n">
        <v>97.99927083333331</v>
      </c>
      <c r="U1834" t="n">
        <v>87.36458333333333</v>
      </c>
      <c r="V1834" t="n">
        <v>95.87156249999994</v>
      </c>
      <c r="W1834" t="n">
        <v>80.61427083333331</v>
      </c>
      <c r="X1834" t="n">
        <v>139.658125</v>
      </c>
      <c r="Y1834" t="n">
        <v>191.4632291666667</v>
      </c>
      <c r="Z1834" t="n">
        <v>194.2391666666666</v>
      </c>
      <c r="AA1834" t="n">
        <v>194.2391666666666</v>
      </c>
      <c r="AB1834" t="n">
        <v>84.58750000000002</v>
      </c>
      <c r="AD1834" t="n">
        <v>39.33708333333333</v>
      </c>
      <c r="AE1834" t="n">
        <v>71.15166666666666</v>
      </c>
      <c r="AF1834" t="n">
        <v>52.90458333333333</v>
      </c>
      <c r="AG1834" t="n">
        <v>52.90458333333333</v>
      </c>
    </row>
    <row r="1835">
      <c r="A1835" s="4" t="n">
        <v>46030</v>
      </c>
      <c r="C1835" t="n">
        <v>107.2227083333334</v>
      </c>
      <c r="E1835" t="n">
        <v>133.9784375000001</v>
      </c>
      <c r="F1835" t="n">
        <v>149.6240625</v>
      </c>
      <c r="G1835" t="n">
        <v>132.5835416666667</v>
      </c>
      <c r="H1835" t="n">
        <v>193.2479166666667</v>
      </c>
      <c r="J1835" t="n">
        <v>142.0595833333333</v>
      </c>
      <c r="K1835" t="n">
        <v>166.4914583333334</v>
      </c>
      <c r="L1835" t="n">
        <v>171.7321874999999</v>
      </c>
      <c r="M1835" t="n">
        <v>169.2513541666667</v>
      </c>
      <c r="N1835" t="n">
        <v>169.0041666666667</v>
      </c>
      <c r="O1835" t="n">
        <v>168.5398958333334</v>
      </c>
      <c r="P1835" t="n">
        <v>74.20593750000003</v>
      </c>
      <c r="Q1835" t="n">
        <v>80.830625</v>
      </c>
      <c r="R1835" t="n">
        <v>164.1826041666667</v>
      </c>
      <c r="S1835" t="n">
        <v>162.4860416666667</v>
      </c>
      <c r="T1835" t="n">
        <v>153.8469791666666</v>
      </c>
      <c r="U1835" t="n">
        <v>103.9384374999999</v>
      </c>
      <c r="V1835" t="n">
        <v>151.3884375</v>
      </c>
      <c r="W1835" t="n">
        <v>81.60395833333337</v>
      </c>
      <c r="X1835" t="n">
        <v>173.3725</v>
      </c>
      <c r="Y1835" t="n">
        <v>184.9156250000001</v>
      </c>
      <c r="Z1835" t="n">
        <v>187.0297916666667</v>
      </c>
      <c r="AA1835" t="n">
        <v>187.0297916666667</v>
      </c>
      <c r="AB1835" t="n">
        <v>125.0054166666667</v>
      </c>
      <c r="AD1835" t="n">
        <v>81.41625000000001</v>
      </c>
      <c r="AE1835" t="n">
        <v>112.5883333333333</v>
      </c>
      <c r="AF1835" t="n">
        <v>62.85291666666667</v>
      </c>
      <c r="AG1835" t="n">
        <v>62.85291666666667</v>
      </c>
    </row>
    <row r="1836">
      <c r="A1836" s="4" t="n">
        <v>46031</v>
      </c>
      <c r="C1836" t="n">
        <v>71.15166666666666</v>
      </c>
      <c r="E1836" t="n">
        <v>129.8207291666667</v>
      </c>
      <c r="F1836" t="n">
        <v>82.64999999999998</v>
      </c>
      <c r="G1836" t="n">
        <v>77.86812500000001</v>
      </c>
      <c r="H1836" t="n">
        <v>135.9778125</v>
      </c>
      <c r="J1836" t="n">
        <v>122.0233333333334</v>
      </c>
      <c r="K1836" t="n">
        <v>116.1180208333333</v>
      </c>
      <c r="L1836" t="n">
        <v>138.4472916666667</v>
      </c>
      <c r="M1836" t="n">
        <v>145.8545833333334</v>
      </c>
      <c r="N1836" t="n">
        <v>137.9203125000001</v>
      </c>
      <c r="O1836" t="n">
        <v>136.0275000000001</v>
      </c>
      <c r="P1836" t="n">
        <v>107.9778125</v>
      </c>
      <c r="Q1836" t="n">
        <v>53.99427083333334</v>
      </c>
      <c r="R1836" t="n">
        <v>136.2019791666667</v>
      </c>
      <c r="S1836" t="n">
        <v>135.1780208333334</v>
      </c>
      <c r="T1836" t="n">
        <v>78.14239583333331</v>
      </c>
      <c r="U1836" t="n">
        <v>77.57979166666665</v>
      </c>
      <c r="V1836" t="n">
        <v>81.5311458333333</v>
      </c>
      <c r="W1836" t="n">
        <v>123.3438541666666</v>
      </c>
      <c r="X1836" t="n">
        <v>130.3470833333333</v>
      </c>
      <c r="Y1836" t="n">
        <v>123.4556249999999</v>
      </c>
      <c r="Z1836" t="n">
        <v>123.5705208333332</v>
      </c>
      <c r="AA1836" t="n">
        <v>123.5705208333332</v>
      </c>
      <c r="AB1836" t="n">
        <v>125.6916666666667</v>
      </c>
      <c r="AD1836" t="n">
        <v>89.30458333333333</v>
      </c>
      <c r="AE1836" t="n">
        <v>125.4004166666667</v>
      </c>
      <c r="AF1836" t="n">
        <v>123.1354166666667</v>
      </c>
      <c r="AG1836" t="n">
        <v>150.23375</v>
      </c>
    </row>
    <row r="1837">
      <c r="A1837" s="4" t="n">
        <v>46032</v>
      </c>
      <c r="C1837" t="n">
        <v>81.30864583333336</v>
      </c>
      <c r="E1837" t="n">
        <v>117.3980208333334</v>
      </c>
      <c r="F1837" t="n">
        <v>96.24802083333331</v>
      </c>
      <c r="G1837" t="n">
        <v>94.25812500000002</v>
      </c>
      <c r="H1837" t="n">
        <v>129.4616666666667</v>
      </c>
      <c r="J1837" t="n">
        <v>117.6254166666667</v>
      </c>
      <c r="K1837" t="n">
        <v>113.8595833333334</v>
      </c>
      <c r="L1837" t="n">
        <v>123.8748958333334</v>
      </c>
      <c r="M1837" t="n">
        <v>125.373125</v>
      </c>
      <c r="N1837" t="n">
        <v>124.8472916666667</v>
      </c>
      <c r="O1837" t="n">
        <v>124.8472916666667</v>
      </c>
      <c r="P1837" t="n">
        <v>86.00677083333333</v>
      </c>
      <c r="Q1837" t="n">
        <v>74.13791666666668</v>
      </c>
      <c r="R1837" t="n">
        <v>124.1898958333334</v>
      </c>
      <c r="S1837" t="n">
        <v>124.3102083333334</v>
      </c>
      <c r="T1837" t="n">
        <v>98.38583333333334</v>
      </c>
      <c r="U1837" t="n">
        <v>94.09770833333336</v>
      </c>
      <c r="V1837" t="n">
        <v>95.95718750000002</v>
      </c>
      <c r="W1837" t="n">
        <v>93.47854166666669</v>
      </c>
      <c r="X1837" t="n">
        <v>120.590625</v>
      </c>
      <c r="Y1837" t="n">
        <v>96.438125</v>
      </c>
      <c r="Z1837" t="n">
        <v>103.3822916666667</v>
      </c>
      <c r="AA1837" t="n">
        <v>103.3822916666667</v>
      </c>
      <c r="AB1837" t="n">
        <v>97.99375000000003</v>
      </c>
      <c r="AD1837" t="n">
        <v>87.75999999999999</v>
      </c>
      <c r="AE1837" t="n">
        <v>104.96</v>
      </c>
      <c r="AF1837" t="n">
        <v>100.7508333333333</v>
      </c>
      <c r="AG1837" t="n">
        <v>128.685</v>
      </c>
    </row>
    <row r="1838">
      <c r="A1838" s="4" t="n">
        <v>46033</v>
      </c>
      <c r="C1838" t="n">
        <v>87.0579166666667</v>
      </c>
      <c r="E1838" t="n">
        <v>109.4950000000001</v>
      </c>
      <c r="F1838" t="n">
        <v>91.88343750000003</v>
      </c>
      <c r="G1838" t="n">
        <v>92.43239583333333</v>
      </c>
      <c r="H1838" t="n">
        <v>97.1680208333333</v>
      </c>
      <c r="J1838" t="n">
        <v>112.4983333333333</v>
      </c>
      <c r="K1838" t="n">
        <v>97.55927083333334</v>
      </c>
      <c r="L1838" t="n">
        <v>98.57635416666669</v>
      </c>
      <c r="M1838" t="n">
        <v>100.2358333333333</v>
      </c>
      <c r="N1838" t="n">
        <v>99.85177083333332</v>
      </c>
      <c r="O1838" t="n">
        <v>99.85177083333332</v>
      </c>
      <c r="P1838" t="n">
        <v>88.8809375</v>
      </c>
      <c r="Q1838" t="n">
        <v>79.81989583333336</v>
      </c>
      <c r="R1838" t="n">
        <v>99.07385416666671</v>
      </c>
      <c r="S1838" t="n">
        <v>98.84645833333333</v>
      </c>
      <c r="T1838" t="n">
        <v>94.97145833333336</v>
      </c>
      <c r="U1838" t="n">
        <v>91.70125000000002</v>
      </c>
      <c r="V1838" t="n">
        <v>91.65677083333338</v>
      </c>
      <c r="W1838" t="n">
        <v>90.07989583333334</v>
      </c>
      <c r="X1838" t="n">
        <v>86.50625000000002</v>
      </c>
      <c r="Y1838" t="n">
        <v>158.6602083333333</v>
      </c>
      <c r="Z1838" t="n">
        <v>159.4815624999999</v>
      </c>
      <c r="AA1838" t="n">
        <v>159.4815624999999</v>
      </c>
      <c r="AB1838" t="n">
        <v>71.54375000000003</v>
      </c>
      <c r="AD1838" t="n">
        <v>89.97333333333331</v>
      </c>
      <c r="AE1838" t="n">
        <v>97.43666666666665</v>
      </c>
      <c r="AF1838" t="n">
        <v>12.98083333333333</v>
      </c>
      <c r="AG1838" t="n">
        <v>17.35583333333333</v>
      </c>
    </row>
    <row r="1839">
      <c r="A1839" s="4" t="n">
        <v>46034</v>
      </c>
      <c r="C1839" t="n">
        <v>86.73854166666668</v>
      </c>
      <c r="E1839" t="n">
        <v>133.5054166666667</v>
      </c>
      <c r="F1839" t="n">
        <v>88.87166666666666</v>
      </c>
      <c r="G1839" t="n">
        <v>94.37187499999999</v>
      </c>
      <c r="H1839" t="n">
        <v>259.3006250000001</v>
      </c>
      <c r="J1839" t="n">
        <v>126.285</v>
      </c>
      <c r="K1839" t="n">
        <v>169.020625</v>
      </c>
      <c r="L1839" t="n">
        <v>206.9707291666668</v>
      </c>
      <c r="M1839" t="n">
        <v>202.8364583333334</v>
      </c>
      <c r="N1839" t="n">
        <v>204.1442708333333</v>
      </c>
      <c r="O1839" t="n">
        <v>195.7867708333333</v>
      </c>
      <c r="P1839" t="n">
        <v>97.23822916666667</v>
      </c>
      <c r="Q1839" t="n">
        <v>88.75666666666667</v>
      </c>
      <c r="R1839" t="n">
        <v>187.2429166666666</v>
      </c>
      <c r="S1839" t="n">
        <v>181.4753125000001</v>
      </c>
      <c r="T1839" t="n">
        <v>90.11291666666664</v>
      </c>
      <c r="U1839" t="n">
        <v>121.159375</v>
      </c>
      <c r="V1839" t="n">
        <v>91.24781250000001</v>
      </c>
      <c r="W1839" t="n">
        <v>126.2738541666667</v>
      </c>
      <c r="X1839" t="n">
        <v>99.14187499999998</v>
      </c>
      <c r="Y1839" t="n">
        <v>222.4259375</v>
      </c>
      <c r="Z1839" t="n">
        <v>234.4298958333333</v>
      </c>
      <c r="AA1839" t="n">
        <v>234.4298958333333</v>
      </c>
      <c r="AB1839" t="n">
        <v>152.8825</v>
      </c>
      <c r="AD1839" t="n">
        <v>102.175</v>
      </c>
      <c r="AE1839" t="n">
        <v>122.5758333333333</v>
      </c>
      <c r="AF1839" t="n">
        <v>128.9166666666667</v>
      </c>
      <c r="AG1839" t="n">
        <v>134.875</v>
      </c>
    </row>
    <row r="1840">
      <c r="A1840" s="4" t="n">
        <v>46035</v>
      </c>
      <c r="C1840" t="n">
        <v>90.64322916666667</v>
      </c>
      <c r="E1840" t="n">
        <v>137.0488541666667</v>
      </c>
      <c r="F1840" t="n">
        <v>98.44916666666667</v>
      </c>
      <c r="G1840" t="n">
        <v>101.1296875</v>
      </c>
      <c r="H1840" t="n">
        <v>264.1494791666668</v>
      </c>
      <c r="J1840" t="n">
        <v>132.0266666666667</v>
      </c>
      <c r="K1840" t="n">
        <v>179.2415625</v>
      </c>
      <c r="L1840" t="n">
        <v>231.3575</v>
      </c>
      <c r="M1840" t="n">
        <v>253.1882291666668</v>
      </c>
      <c r="N1840" t="n">
        <v>251.5996875</v>
      </c>
      <c r="O1840" t="n">
        <v>251.5996875</v>
      </c>
      <c r="P1840" t="n">
        <v>146.7034375</v>
      </c>
      <c r="Q1840" t="n">
        <v>96.50437500000002</v>
      </c>
      <c r="R1840" t="n">
        <v>226.9072916666666</v>
      </c>
      <c r="S1840" t="n">
        <v>218.3736458333333</v>
      </c>
      <c r="T1840" t="n">
        <v>105.1957291666667</v>
      </c>
      <c r="U1840" t="n">
        <v>97.84583333333332</v>
      </c>
      <c r="V1840" t="n">
        <v>101.2251041666667</v>
      </c>
      <c r="W1840" t="n">
        <v>99.78489583333334</v>
      </c>
      <c r="X1840" t="n">
        <v>140.663125</v>
      </c>
      <c r="Y1840" t="n">
        <v>236.4322916666667</v>
      </c>
      <c r="Z1840" t="n">
        <v>238.4462500000001</v>
      </c>
      <c r="AA1840" t="n">
        <v>238.4462500000001</v>
      </c>
      <c r="AB1840" t="n">
        <v>227.2929166666669</v>
      </c>
      <c r="AD1840" t="n">
        <v>115.1466666666667</v>
      </c>
      <c r="AE1840" t="n">
        <v>199.3241666666667</v>
      </c>
      <c r="AF1840" t="n">
        <v>82.89416666666666</v>
      </c>
      <c r="AG1840" t="n">
        <v>150.2008333333333</v>
      </c>
    </row>
    <row r="1841">
      <c r="A1841" s="4" t="n">
        <v>46036</v>
      </c>
      <c r="C1841" t="n">
        <v>112.6038541666667</v>
      </c>
      <c r="E1841" t="n">
        <v>141.9139583333333</v>
      </c>
      <c r="F1841" t="n">
        <v>114.605625</v>
      </c>
      <c r="G1841" t="n">
        <v>115.735</v>
      </c>
      <c r="H1841" t="n">
        <v>128.015625</v>
      </c>
      <c r="J1841" t="n">
        <v>139.945</v>
      </c>
      <c r="K1841" t="n">
        <v>131.3622916666667</v>
      </c>
      <c r="L1841" t="n">
        <v>168.2189583333333</v>
      </c>
      <c r="M1841" t="n">
        <v>181.8022916666666</v>
      </c>
      <c r="N1841" t="n">
        <v>189.3773958333333</v>
      </c>
      <c r="O1841" t="n">
        <v>189.3773958333333</v>
      </c>
      <c r="P1841" t="n">
        <v>132.9714583333333</v>
      </c>
      <c r="Q1841" t="n">
        <v>118.4347916666667</v>
      </c>
      <c r="R1841" t="n">
        <v>170.7440625</v>
      </c>
      <c r="S1841" t="n">
        <v>165.7883333333334</v>
      </c>
      <c r="T1841" t="n">
        <v>117.6916666666666</v>
      </c>
      <c r="U1841" t="n">
        <v>74.18281249999998</v>
      </c>
      <c r="V1841" t="n">
        <v>106.2557291666667</v>
      </c>
      <c r="W1841" t="n">
        <v>40.88489583333332</v>
      </c>
      <c r="X1841" t="n">
        <v>111.8939583333333</v>
      </c>
      <c r="Y1841" t="n">
        <v>126.4107291666667</v>
      </c>
      <c r="Z1841" t="n">
        <v>129.2238541666667</v>
      </c>
      <c r="AA1841" t="n">
        <v>129.2238541666667</v>
      </c>
      <c r="AB1841" t="n">
        <v>153.1183333333334</v>
      </c>
      <c r="AD1841" t="n">
        <v>151.6504166666667</v>
      </c>
      <c r="AE1841" t="n">
        <v>195.9879166666667</v>
      </c>
      <c r="AF1841" t="n">
        <v>143.325</v>
      </c>
      <c r="AG1841" t="n">
        <v>196.5054166666667</v>
      </c>
    </row>
    <row r="1842">
      <c r="A1842" s="4" t="n">
        <v>46037</v>
      </c>
      <c r="C1842" t="n">
        <v>96.87875000000003</v>
      </c>
      <c r="E1842" t="n">
        <v>143.1077083333333</v>
      </c>
      <c r="F1842" t="n">
        <v>96.89187499999998</v>
      </c>
      <c r="G1842" t="n">
        <v>99.33885416666671</v>
      </c>
      <c r="H1842" t="n">
        <v>173.1508333333333</v>
      </c>
      <c r="J1842" t="n">
        <v>138.10375</v>
      </c>
      <c r="K1842" t="n">
        <v>139.0092708333333</v>
      </c>
      <c r="L1842" t="n">
        <v>166.5688541666667</v>
      </c>
      <c r="M1842" t="n">
        <v>187.1885416666667</v>
      </c>
      <c r="N1842" t="n">
        <v>193.1395833333333</v>
      </c>
      <c r="O1842" t="n">
        <v>170.1083333333334</v>
      </c>
      <c r="P1842" t="n">
        <v>133.6101041666667</v>
      </c>
      <c r="Q1842" t="n">
        <v>105.6502083333334</v>
      </c>
      <c r="R1842" t="n">
        <v>174.2010416666667</v>
      </c>
      <c r="S1842" t="n">
        <v>169.6060416666667</v>
      </c>
      <c r="T1842" t="n">
        <v>100.2934375</v>
      </c>
      <c r="U1842" t="n">
        <v>88.58291666666666</v>
      </c>
      <c r="V1842" t="n">
        <v>97.49864583333328</v>
      </c>
      <c r="W1842" t="n">
        <v>81.69718750000003</v>
      </c>
      <c r="X1842" t="n">
        <v>131.4666666666667</v>
      </c>
      <c r="Y1842" t="n">
        <v>165.0026041666667</v>
      </c>
      <c r="Z1842" t="n">
        <v>169.2833333333333</v>
      </c>
      <c r="AA1842" t="n">
        <v>169.2833333333333</v>
      </c>
      <c r="AB1842" t="n">
        <v>170.4641666666666</v>
      </c>
      <c r="AD1842" t="n">
        <v>119.81</v>
      </c>
      <c r="AE1842" t="n">
        <v>149.0079166666666</v>
      </c>
      <c r="AF1842" t="n">
        <v>78.85333333333334</v>
      </c>
      <c r="AG1842" t="n">
        <v>81.145</v>
      </c>
    </row>
    <row r="1843">
      <c r="A1843" s="4" t="n">
        <v>46038</v>
      </c>
      <c r="C1843" t="n">
        <v>113.7439583333333</v>
      </c>
      <c r="E1843" t="n">
        <v>141.1562500000001</v>
      </c>
      <c r="F1843" t="n">
        <v>108.60875</v>
      </c>
      <c r="G1843" t="n">
        <v>115.65375</v>
      </c>
      <c r="H1843" t="n">
        <v>130.1488541666667</v>
      </c>
      <c r="J1843" t="n">
        <v>140.2583333333333</v>
      </c>
      <c r="K1843" t="n">
        <v>146.2047916666667</v>
      </c>
      <c r="L1843" t="n">
        <v>147.1754166666667</v>
      </c>
      <c r="M1843" t="n">
        <v>152.9573958333333</v>
      </c>
      <c r="N1843" t="n">
        <v>152.17625</v>
      </c>
      <c r="O1843" t="n">
        <v>152.17625</v>
      </c>
      <c r="P1843" t="n">
        <v>125.7316666666667</v>
      </c>
      <c r="Q1843" t="n">
        <v>120.4351041666667</v>
      </c>
      <c r="R1843" t="n">
        <v>150.2611458333333</v>
      </c>
      <c r="S1843" t="n">
        <v>150.2722916666668</v>
      </c>
      <c r="T1843" t="n">
        <v>95.59697916666669</v>
      </c>
      <c r="U1843" t="n">
        <v>62.3595833333333</v>
      </c>
      <c r="V1843" t="n">
        <v>87.17625</v>
      </c>
      <c r="W1843" t="n">
        <v>43.47906249999999</v>
      </c>
      <c r="X1843" t="n">
        <v>146.9204166666667</v>
      </c>
      <c r="Y1843" t="n">
        <v>134.020625</v>
      </c>
      <c r="Z1843" t="n">
        <v>134.8480208333333</v>
      </c>
      <c r="AA1843" t="n">
        <v>134.8480208333333</v>
      </c>
      <c r="AB1843" t="n">
        <v>134.7854166666667</v>
      </c>
      <c r="AD1843" t="n">
        <v>138.7929166666667</v>
      </c>
      <c r="AE1843" t="n">
        <v>143.13625</v>
      </c>
      <c r="AF1843" t="n">
        <v>95.43374999999999</v>
      </c>
      <c r="AG1843" t="n">
        <v>99.55874999999999</v>
      </c>
    </row>
    <row r="1844">
      <c r="A1844" s="4" t="n">
        <v>46039</v>
      </c>
      <c r="C1844" t="n">
        <v>112.9748958333333</v>
      </c>
      <c r="E1844" t="n">
        <v>125.9154166666666</v>
      </c>
      <c r="F1844" t="n">
        <v>110.3148958333333</v>
      </c>
      <c r="G1844" t="n">
        <v>114.24625</v>
      </c>
      <c r="H1844" t="n">
        <v>120.2990624999999</v>
      </c>
      <c r="J1844" t="n">
        <v>126.2333333333333</v>
      </c>
      <c r="K1844" t="n">
        <v>115.3677083333333</v>
      </c>
      <c r="L1844" t="n">
        <v>117.6851041666666</v>
      </c>
      <c r="M1844" t="n">
        <v>119.075625</v>
      </c>
      <c r="N1844" t="n">
        <v>118.8879166666667</v>
      </c>
      <c r="O1844" t="n">
        <v>118.1042708333334</v>
      </c>
      <c r="P1844" t="n">
        <v>95.6211458333333</v>
      </c>
      <c r="Q1844" t="n">
        <v>127.0918750000001</v>
      </c>
      <c r="R1844" t="n">
        <v>119.0751041666666</v>
      </c>
      <c r="S1844" t="n">
        <v>119.3098958333333</v>
      </c>
      <c r="T1844" t="n">
        <v>112.4721875</v>
      </c>
      <c r="U1844" t="n">
        <v>76.2</v>
      </c>
      <c r="V1844" t="n">
        <v>102.3261458333333</v>
      </c>
      <c r="W1844" t="n">
        <v>40.43760416666667</v>
      </c>
      <c r="X1844" t="n">
        <v>160.5060416666667</v>
      </c>
      <c r="Y1844" t="n">
        <v>102.2952083333333</v>
      </c>
      <c r="Z1844" t="n">
        <v>106.2103125</v>
      </c>
      <c r="AA1844" t="n">
        <v>106.2103125</v>
      </c>
      <c r="AB1844" t="n">
        <v>118.7079166666667</v>
      </c>
      <c r="AD1844" t="n">
        <v>106.1358333333333</v>
      </c>
      <c r="AE1844" t="n">
        <v>118.6116666666667</v>
      </c>
      <c r="AF1844" t="n">
        <v>73.04291666666667</v>
      </c>
      <c r="AG1844" t="n">
        <v>86.49749999999999</v>
      </c>
    </row>
    <row r="1845">
      <c r="A1845" s="4" t="n">
        <v>46040</v>
      </c>
      <c r="C1845" t="n">
        <v>110.045</v>
      </c>
      <c r="E1845" t="n">
        <v>130.9034374999999</v>
      </c>
      <c r="F1845" t="n">
        <v>107.5832291666667</v>
      </c>
      <c r="G1845" t="n">
        <v>110.9235416666667</v>
      </c>
      <c r="H1845" t="n">
        <v>113.3868749999999</v>
      </c>
      <c r="J1845" t="n">
        <v>125.0858333333333</v>
      </c>
      <c r="K1845" t="n">
        <v>109.6001041666667</v>
      </c>
      <c r="L1845" t="n">
        <v>110.0021875</v>
      </c>
      <c r="M1845" t="n">
        <v>117.9854166666667</v>
      </c>
      <c r="N1845" t="n">
        <v>117.0123958333333</v>
      </c>
      <c r="O1845" t="n">
        <v>117.0123958333333</v>
      </c>
      <c r="P1845" t="n">
        <v>97.81</v>
      </c>
      <c r="Q1845" t="n">
        <v>117.8569791666666</v>
      </c>
      <c r="R1845" t="n">
        <v>115.1233333333333</v>
      </c>
      <c r="S1845" t="n">
        <v>114.1873958333333</v>
      </c>
      <c r="T1845" t="n">
        <v>107.6178125</v>
      </c>
      <c r="U1845" t="n">
        <v>97.22854166666663</v>
      </c>
      <c r="V1845" t="n">
        <v>101.9992708333333</v>
      </c>
      <c r="W1845" t="n">
        <v>93.23437500000001</v>
      </c>
      <c r="X1845" t="n">
        <v>123.5895833333334</v>
      </c>
      <c r="Y1845" t="n">
        <v>111.1401041666666</v>
      </c>
      <c r="Z1845" t="n">
        <v>111.1401041666666</v>
      </c>
      <c r="AA1845" t="n">
        <v>111.1401041666666</v>
      </c>
      <c r="AB1845" t="n">
        <v>112.5258333333334</v>
      </c>
      <c r="AD1845" t="n">
        <v>104.59</v>
      </c>
      <c r="AE1845" t="n">
        <v>115.6029166666667</v>
      </c>
      <c r="AF1845" t="n">
        <v>86.29458333333334</v>
      </c>
      <c r="AG1845" t="n">
        <v>112.9433333333333</v>
      </c>
    </row>
    <row r="1846">
      <c r="A1846" s="4" t="n">
        <v>46041</v>
      </c>
      <c r="C1846" t="n">
        <v>134.450625</v>
      </c>
      <c r="E1846" t="n">
        <v>150.8173958333333</v>
      </c>
      <c r="F1846" t="n">
        <v>138.6158333333333</v>
      </c>
      <c r="G1846" t="n">
        <v>137.2505208333334</v>
      </c>
      <c r="H1846" t="n">
        <v>140.7489583333334</v>
      </c>
      <c r="J1846" t="n">
        <v>150.5295833333333</v>
      </c>
      <c r="K1846" t="n">
        <v>138.7872916666666</v>
      </c>
      <c r="L1846" t="n">
        <v>147.5054166666667</v>
      </c>
      <c r="M1846" t="n">
        <v>161.9971875</v>
      </c>
      <c r="N1846" t="n">
        <v>161.8672916666667</v>
      </c>
      <c r="O1846" t="n">
        <v>161.7241666666667</v>
      </c>
      <c r="P1846" t="n">
        <v>109.4763541666667</v>
      </c>
      <c r="Q1846" t="n">
        <v>128.4132291666667</v>
      </c>
      <c r="R1846" t="n">
        <v>150.9283333333334</v>
      </c>
      <c r="S1846" t="n">
        <v>146.4303125</v>
      </c>
      <c r="T1846" t="n">
        <v>141.6914583333333</v>
      </c>
      <c r="U1846" t="n">
        <v>136.0395833333333</v>
      </c>
      <c r="V1846" t="n">
        <v>133.005625</v>
      </c>
      <c r="W1846" t="n">
        <v>135.6014583333333</v>
      </c>
      <c r="X1846" t="n">
        <v>171.0522916666666</v>
      </c>
      <c r="Y1846" t="n">
        <v>170.3084375</v>
      </c>
      <c r="Z1846" t="n">
        <v>170.3084375</v>
      </c>
      <c r="AA1846" t="n">
        <v>170.3084375</v>
      </c>
      <c r="AB1846" t="n">
        <v>123.9820833333333</v>
      </c>
      <c r="AD1846" t="n">
        <v>134.5683333333333</v>
      </c>
      <c r="AE1846" t="n">
        <v>151.7645833333333</v>
      </c>
      <c r="AF1846" t="n">
        <v>135</v>
      </c>
      <c r="AG1846" t="n">
        <v>151.9383333333334</v>
      </c>
    </row>
    <row r="1847">
      <c r="A1847" s="4" t="n">
        <v>46042</v>
      </c>
      <c r="C1847" t="n">
        <v>100.9479166666667</v>
      </c>
      <c r="E1847" t="n">
        <v>152.3447916666666</v>
      </c>
      <c r="F1847" t="n">
        <v>123.0454166666667</v>
      </c>
      <c r="G1847" t="n">
        <v>119.5192708333333</v>
      </c>
      <c r="H1847" t="n">
        <v>140.4108333333333</v>
      </c>
      <c r="J1847" t="n">
        <v>156.3320833333333</v>
      </c>
      <c r="K1847" t="n">
        <v>150.8786458333333</v>
      </c>
      <c r="L1847" t="n">
        <v>165.3998958333333</v>
      </c>
      <c r="M1847" t="n">
        <v>184.1285416666667</v>
      </c>
      <c r="N1847" t="n">
        <v>187.6346875</v>
      </c>
      <c r="O1847" t="n">
        <v>187.6346875</v>
      </c>
      <c r="P1847" t="n">
        <v>113.4693750000001</v>
      </c>
      <c r="Q1847" t="n">
        <v>101.4435416666667</v>
      </c>
      <c r="R1847" t="n">
        <v>166.9231250000001</v>
      </c>
      <c r="S1847" t="n">
        <v>159.8975</v>
      </c>
      <c r="T1847" t="n">
        <v>160.1070999999999</v>
      </c>
      <c r="U1847" t="n">
        <v>162.1875</v>
      </c>
      <c r="V1847" t="n">
        <v>123.8351041666667</v>
      </c>
      <c r="W1847" t="n">
        <v>163.2511458333333</v>
      </c>
      <c r="X1847" t="n">
        <v>108.21625</v>
      </c>
      <c r="Y1847" t="n">
        <v>212.3193749999999</v>
      </c>
      <c r="Z1847" t="n">
        <v>212.3193749999999</v>
      </c>
      <c r="AA1847" t="n">
        <v>212.3193749999999</v>
      </c>
      <c r="AB1847" t="n">
        <v>102.2029166666667</v>
      </c>
      <c r="AD1847" t="n">
        <v>130.7254166666667</v>
      </c>
      <c r="AE1847" t="n">
        <v>154.4241666666667</v>
      </c>
      <c r="AF1847" t="n">
        <v>101.3216666666667</v>
      </c>
      <c r="AG1847" t="n">
        <v>101.7383333333333</v>
      </c>
    </row>
    <row r="1848">
      <c r="A1848" s="4" t="n">
        <v>46043</v>
      </c>
      <c r="C1848" t="n">
        <v>85.8157291666667</v>
      </c>
      <c r="E1848" t="n">
        <v>153.8195833333333</v>
      </c>
      <c r="F1848" t="n">
        <v>106.4527083333333</v>
      </c>
      <c r="G1848" t="n">
        <v>105.8978125</v>
      </c>
      <c r="H1848" t="n">
        <v>166.6386458333333</v>
      </c>
      <c r="J1848" t="n">
        <v>147.0533333333333</v>
      </c>
      <c r="K1848" t="n">
        <v>138.3814583333334</v>
      </c>
      <c r="L1848" t="n">
        <v>160.161875</v>
      </c>
      <c r="M1848" t="n">
        <v>159.7395833333334</v>
      </c>
      <c r="N1848" t="n">
        <v>159.9478125</v>
      </c>
      <c r="O1848" t="n">
        <v>159.9478125</v>
      </c>
      <c r="P1848" t="n">
        <v>146.2703125</v>
      </c>
      <c r="Q1848" t="n">
        <v>80.45260416666672</v>
      </c>
      <c r="R1848" t="n">
        <v>156.0584374999999</v>
      </c>
      <c r="S1848" t="n">
        <v>155.4681249999999</v>
      </c>
      <c r="U1848" t="n">
        <v>108.5015624999999</v>
      </c>
      <c r="V1848" t="n">
        <v>105.686875</v>
      </c>
      <c r="W1848" t="n">
        <v>111.3855208333333</v>
      </c>
      <c r="X1848" t="n">
        <v>115.8466666666667</v>
      </c>
      <c r="Y1848" t="n">
        <v>179.7927083333332</v>
      </c>
      <c r="Z1848" t="n">
        <v>179.7927083333332</v>
      </c>
      <c r="AA1848" t="n">
        <v>179.7927083333332</v>
      </c>
      <c r="AB1848" t="n">
        <v>172.0295833333332</v>
      </c>
      <c r="AD1848" t="n">
        <v>122.3779166666667</v>
      </c>
      <c r="AE1848" t="n">
        <v>159.7620833333333</v>
      </c>
      <c r="AF1848" t="n">
        <v>148.0479166666667</v>
      </c>
      <c r="AG1848" t="n">
        <v>148.7145833333333</v>
      </c>
    </row>
    <row r="1849">
      <c r="A1849" s="4" t="n">
        <v>46044</v>
      </c>
      <c r="C1849" t="n">
        <v>90.73593750000003</v>
      </c>
      <c r="E1849" t="n">
        <v>158.7985416666668</v>
      </c>
      <c r="F1849" t="n">
        <v>102.9044791666667</v>
      </c>
      <c r="G1849" t="n">
        <v>103.8513541666666</v>
      </c>
      <c r="H1849" t="n">
        <v>138.8776041666667</v>
      </c>
      <c r="J1849" t="n">
        <v>155.0870833333333</v>
      </c>
      <c r="K1849" t="n">
        <v>138.9195833333333</v>
      </c>
      <c r="L1849" t="n">
        <v>162.3073958333334</v>
      </c>
      <c r="M1849" t="n">
        <v>249.0621875000001</v>
      </c>
      <c r="N1849" t="n">
        <v>283.0289583333332</v>
      </c>
      <c r="O1849" t="n">
        <v>283.0289583333332</v>
      </c>
      <c r="P1849" t="n">
        <v>167.1770833333333</v>
      </c>
      <c r="Q1849" t="n">
        <v>59.43739583333331</v>
      </c>
      <c r="R1849" t="n">
        <v>220.8233333333335</v>
      </c>
      <c r="S1849" t="n">
        <v>205.6365625</v>
      </c>
      <c r="U1849" t="n">
        <v>98.17406249999993</v>
      </c>
      <c r="V1849" t="n">
        <v>98.05135416666667</v>
      </c>
      <c r="W1849" t="n">
        <v>133.1236458333333</v>
      </c>
      <c r="X1849" t="n">
        <v>156.674375</v>
      </c>
      <c r="Y1849" t="n">
        <v>138.4052083333333</v>
      </c>
      <c r="Z1849" t="n">
        <v>138.4052083333333</v>
      </c>
      <c r="AA1849" t="n">
        <v>138.4052083333333</v>
      </c>
      <c r="AB1849" t="n">
        <v>173.0620833333333</v>
      </c>
      <c r="AD1849" t="n">
        <v>155.91</v>
      </c>
      <c r="AE1849" t="n">
        <v>160.4220833333333</v>
      </c>
      <c r="AF1849" t="n">
        <v>162.2858333333334</v>
      </c>
      <c r="AG1849" t="n">
        <v>162.2858333333334</v>
      </c>
    </row>
    <row r="1850">
      <c r="A1850" s="4" t="n">
        <v>46045</v>
      </c>
      <c r="C1850" t="n">
        <v>103.0376041666667</v>
      </c>
      <c r="E1850" t="n">
        <v>158.8741666666667</v>
      </c>
      <c r="F1850" t="n">
        <v>109.393125</v>
      </c>
      <c r="G1850" t="n">
        <v>109.9911458333333</v>
      </c>
      <c r="H1850" t="n">
        <v>148.6301041666668</v>
      </c>
      <c r="J1850" t="n">
        <v>157.94</v>
      </c>
      <c r="K1850" t="n">
        <v>145.6478125</v>
      </c>
      <c r="L1850" t="n">
        <v>198.1521875000001</v>
      </c>
      <c r="M1850" t="n">
        <v>229.3795833333334</v>
      </c>
      <c r="N1850" t="n">
        <v>224.7947916666667</v>
      </c>
      <c r="O1850" t="n">
        <v>224.7947916666667</v>
      </c>
      <c r="P1850" t="n">
        <v>168.3182291666667</v>
      </c>
      <c r="Q1850" t="n">
        <v>38.87364583333333</v>
      </c>
      <c r="R1850" t="n">
        <v>200.9690625000001</v>
      </c>
      <c r="S1850" t="n">
        <v>193.6520833333333</v>
      </c>
      <c r="T1850" t="n">
        <v>96.83416666666663</v>
      </c>
      <c r="U1850" t="n">
        <v>106.5954166666667</v>
      </c>
      <c r="V1850" t="n">
        <v>106.4575</v>
      </c>
      <c r="W1850" t="n">
        <v>158.841875</v>
      </c>
      <c r="X1850" t="n">
        <v>115.52375</v>
      </c>
      <c r="Y1850" t="n">
        <v>158.5884375000001</v>
      </c>
      <c r="Z1850" t="n">
        <v>158.5884375000001</v>
      </c>
      <c r="AA1850" t="n">
        <v>158.5884375000001</v>
      </c>
      <c r="AB1850" t="n">
        <v>183.0137500000001</v>
      </c>
      <c r="AD1850" t="n">
        <v>155.7241666666667</v>
      </c>
      <c r="AE1850" t="n">
        <v>179.6545833333333</v>
      </c>
      <c r="AF1850" t="n">
        <v>130.6629166666667</v>
      </c>
      <c r="AG1850" t="n">
        <v>131.5795833333333</v>
      </c>
    </row>
    <row r="1851">
      <c r="A1851" s="4" t="n">
        <v>46046</v>
      </c>
      <c r="C1851" t="n">
        <v>104.1342708333333</v>
      </c>
      <c r="E1851" t="n">
        <v>138.8988541666667</v>
      </c>
      <c r="F1851" t="n">
        <v>111.3357291666667</v>
      </c>
      <c r="G1851" t="n">
        <v>110.6567708333333</v>
      </c>
      <c r="H1851" t="n">
        <v>127.0810416666667</v>
      </c>
      <c r="J1851" t="n">
        <v>137.0941666666667</v>
      </c>
      <c r="K1851" t="n">
        <v>119.9551041666667</v>
      </c>
      <c r="L1851" t="n">
        <v>127.9712499999999</v>
      </c>
      <c r="M1851" t="n">
        <v>139.9440625</v>
      </c>
      <c r="N1851" t="n">
        <v>139.900625</v>
      </c>
      <c r="O1851" t="n">
        <v>139.900625</v>
      </c>
      <c r="P1851" t="n">
        <v>132.3886458333334</v>
      </c>
      <c r="Q1851" t="n">
        <v>20.14864583333333</v>
      </c>
      <c r="R1851" t="n">
        <v>136.2035416666668</v>
      </c>
      <c r="S1851" t="n">
        <v>135.41875</v>
      </c>
      <c r="T1851" t="n">
        <v>106.32929993</v>
      </c>
      <c r="U1851" t="n">
        <v>107.4927083333334</v>
      </c>
      <c r="V1851" t="n">
        <v>108.2273958333333</v>
      </c>
      <c r="W1851" t="n">
        <v>123.8580208333333</v>
      </c>
      <c r="X1851" t="n">
        <v>106.9639583333333</v>
      </c>
      <c r="Y1851" t="n">
        <v>123.980625</v>
      </c>
      <c r="Z1851" t="n">
        <v>123.980625</v>
      </c>
      <c r="AA1851" t="n">
        <v>123.980625</v>
      </c>
      <c r="AB1851" t="n">
        <v>130.7666666666667</v>
      </c>
      <c r="AD1851" t="n">
        <v>108.47625</v>
      </c>
      <c r="AE1851" t="n">
        <v>138.7591666666667</v>
      </c>
      <c r="AF1851" t="n">
        <v>115.10625</v>
      </c>
      <c r="AG1851" t="n">
        <v>115.10625</v>
      </c>
    </row>
    <row r="1852">
      <c r="A1852" s="4" t="n">
        <v>46047</v>
      </c>
      <c r="C1852" t="n">
        <v>100.26</v>
      </c>
      <c r="E1852" t="n">
        <v>128.8870833333334</v>
      </c>
      <c r="F1852" t="n">
        <v>110.66125</v>
      </c>
      <c r="G1852" t="n">
        <v>109.8441666666667</v>
      </c>
      <c r="H1852" t="n">
        <v>117.676875</v>
      </c>
      <c r="J1852" t="n">
        <v>131.6008333333333</v>
      </c>
      <c r="K1852" t="n">
        <v>115.5320833333333</v>
      </c>
      <c r="L1852" t="n">
        <v>117.0970833333334</v>
      </c>
      <c r="M1852" t="n">
        <v>119.0573958333333</v>
      </c>
      <c r="N1852" t="n">
        <v>117.5134375</v>
      </c>
      <c r="O1852" t="n">
        <v>117.473125</v>
      </c>
      <c r="P1852" t="n">
        <v>102.5352083333334</v>
      </c>
      <c r="Q1852" t="n">
        <v>10.52677083333333</v>
      </c>
      <c r="R1852" t="n">
        <v>118.8070833333334</v>
      </c>
      <c r="S1852" t="n">
        <v>119.2517708333334</v>
      </c>
      <c r="U1852" t="n">
        <v>107.7396875</v>
      </c>
      <c r="V1852" t="n">
        <v>108.38</v>
      </c>
      <c r="W1852" t="n">
        <v>107.2875</v>
      </c>
      <c r="X1852" t="n">
        <v>120.355</v>
      </c>
      <c r="Y1852" t="n">
        <v>109.4263541666667</v>
      </c>
      <c r="Z1852" t="n">
        <v>109.4263541666667</v>
      </c>
      <c r="AA1852" t="n">
        <v>109.4263541666667</v>
      </c>
      <c r="AB1852" t="n">
        <v>86.46625000000006</v>
      </c>
      <c r="AD1852" t="n">
        <v>98.57749999999999</v>
      </c>
      <c r="AE1852" t="n">
        <v>110.3454166666667</v>
      </c>
      <c r="AF1852" t="n">
        <v>76.90666666666667</v>
      </c>
      <c r="AG1852" t="n">
        <v>76.90666666666667</v>
      </c>
    </row>
    <row r="1853">
      <c r="A1853" s="4" t="n">
        <v>46048</v>
      </c>
      <c r="C1853" t="n">
        <v>115.9822916666667</v>
      </c>
      <c r="E1853" t="n">
        <v>150.3689583333333</v>
      </c>
      <c r="F1853" t="n">
        <v>138.720625</v>
      </c>
      <c r="G1853" t="n">
        <v>137.2583333333333</v>
      </c>
      <c r="H1853" t="n">
        <v>172.4263541666666</v>
      </c>
      <c r="J1853" t="n">
        <v>150.3566666666667</v>
      </c>
      <c r="K1853" t="n">
        <v>155.1605208333334</v>
      </c>
      <c r="L1853" t="n">
        <v>162.9384375</v>
      </c>
      <c r="M1853" t="n">
        <v>162.6092708333333</v>
      </c>
      <c r="N1853" t="n">
        <v>149.7260416666666</v>
      </c>
      <c r="O1853" t="n">
        <v>148.1723958333333</v>
      </c>
      <c r="P1853" t="n">
        <v>106.405</v>
      </c>
      <c r="Q1853" t="n">
        <v>34.728125</v>
      </c>
      <c r="R1853" t="n">
        <v>157.1452083333333</v>
      </c>
      <c r="S1853" t="n">
        <v>156.5477083333333</v>
      </c>
      <c r="T1853" t="n">
        <v>133.0471875</v>
      </c>
      <c r="U1853" t="n">
        <v>141.1367708333333</v>
      </c>
      <c r="V1853" t="n">
        <v>133.759375</v>
      </c>
      <c r="W1853" t="n">
        <v>161.5779166666667</v>
      </c>
      <c r="X1853" t="n">
        <v>123.9372916666667</v>
      </c>
      <c r="Y1853" t="n">
        <v>242.3315625</v>
      </c>
      <c r="Z1853" t="n">
        <v>242.3315625</v>
      </c>
      <c r="AA1853" t="n">
        <v>242.3315625</v>
      </c>
      <c r="AB1853" t="n">
        <v>109.2237499999999</v>
      </c>
      <c r="AD1853" t="n">
        <v>118.1058333333334</v>
      </c>
      <c r="AE1853" t="n">
        <v>109.5716666666667</v>
      </c>
      <c r="AF1853" t="n">
        <v>132.2245833333333</v>
      </c>
      <c r="AG1853" t="n">
        <v>132.2245833333333</v>
      </c>
    </row>
    <row r="1854">
      <c r="A1854" s="4" t="n">
        <v>46049</v>
      </c>
      <c r="C1854" t="n">
        <v>95.06270833333336</v>
      </c>
      <c r="E1854" t="n">
        <v>152.5635416666666</v>
      </c>
      <c r="F1854" t="n">
        <v>116.7338541666666</v>
      </c>
      <c r="G1854" t="n">
        <v>117.1788541666667</v>
      </c>
      <c r="H1854" t="n">
        <v>220.9135416666667</v>
      </c>
      <c r="J1854" t="n">
        <v>153.0320833333333</v>
      </c>
      <c r="K1854" t="n">
        <v>163.9247916666667</v>
      </c>
      <c r="L1854" t="n">
        <v>184.9236458333333</v>
      </c>
      <c r="M1854" t="n">
        <v>184.2845833333333</v>
      </c>
      <c r="N1854" t="n">
        <v>184.2744791666666</v>
      </c>
      <c r="O1854" t="n">
        <v>179.3822916666666</v>
      </c>
      <c r="P1854" t="n">
        <v>137.9466666666667</v>
      </c>
      <c r="Q1854" t="n">
        <v>28.20583333333335</v>
      </c>
      <c r="R1854" t="n">
        <v>172.0941666666667</v>
      </c>
      <c r="S1854" t="n">
        <v>167.0308333333333</v>
      </c>
      <c r="T1854" t="n">
        <v>121.9226041666667</v>
      </c>
      <c r="U1854" t="n">
        <v>141.031875</v>
      </c>
      <c r="V1854" t="n">
        <v>116.8140625</v>
      </c>
      <c r="W1854" t="n">
        <v>217.3748958333334</v>
      </c>
      <c r="X1854" t="n">
        <v>110.7885416666667</v>
      </c>
      <c r="Y1854" t="n">
        <v>217.4911458333333</v>
      </c>
      <c r="Z1854" t="n">
        <v>217.4911458333333</v>
      </c>
      <c r="AA1854" t="n">
        <v>217.4911458333333</v>
      </c>
      <c r="AB1854" t="n">
        <v>120.9879166666667</v>
      </c>
      <c r="AD1854" t="n">
        <v>109.8945833333333</v>
      </c>
      <c r="AE1854" t="n">
        <v>112.40375</v>
      </c>
      <c r="AF1854" t="n">
        <v>58.825</v>
      </c>
      <c r="AG1854" t="n">
        <v>58.825</v>
      </c>
    </row>
    <row r="1855">
      <c r="A1855" s="4" t="n">
        <v>46050</v>
      </c>
      <c r="C1855" t="n">
        <v>126.6570833333333</v>
      </c>
      <c r="E1855" t="n">
        <v>154.895625</v>
      </c>
      <c r="F1855" t="n">
        <v>135.5620833333333</v>
      </c>
      <c r="G1855" t="n">
        <v>135.9419791666666</v>
      </c>
      <c r="H1855" t="n">
        <v>180.5860416666666</v>
      </c>
      <c r="J1855" t="n">
        <v>151.5125</v>
      </c>
      <c r="K1855" t="n">
        <v>153.4530208333333</v>
      </c>
      <c r="L1855" t="n">
        <v>163.2805208333333</v>
      </c>
      <c r="M1855" t="n">
        <v>162.6598958333333</v>
      </c>
      <c r="N1855" t="n">
        <v>152.8827083333333</v>
      </c>
      <c r="O1855" t="n">
        <v>124.7053124999999</v>
      </c>
      <c r="P1855" t="n">
        <v>93.58572916666667</v>
      </c>
      <c r="Q1855" t="n">
        <v>28.31822916666666</v>
      </c>
      <c r="R1855" t="n">
        <v>155.1332291666666</v>
      </c>
      <c r="S1855" t="n">
        <v>155.0639583333333</v>
      </c>
      <c r="T1855" t="n">
        <v>132.6246875</v>
      </c>
      <c r="U1855" t="n">
        <v>136.349375</v>
      </c>
      <c r="V1855" t="n">
        <v>132.2714583333334</v>
      </c>
      <c r="W1855" t="n">
        <v>173.0996875</v>
      </c>
      <c r="X1855" t="n">
        <v>126.505</v>
      </c>
      <c r="Y1855" t="n">
        <v>172.989375</v>
      </c>
      <c r="Z1855" t="n">
        <v>171.98875</v>
      </c>
      <c r="AA1855" t="n">
        <v>171.98875</v>
      </c>
      <c r="AB1855" t="n">
        <v>93.21666666666674</v>
      </c>
      <c r="AD1855" t="n">
        <v>65.27958333333332</v>
      </c>
      <c r="AE1855" t="n">
        <v>102.2620833333333</v>
      </c>
      <c r="AF1855" t="n">
        <v>63.13791666666666</v>
      </c>
      <c r="AG1855" t="n">
        <v>63.13791666666666</v>
      </c>
    </row>
    <row r="1856">
      <c r="A1856" s="4" t="n">
        <v>46051</v>
      </c>
      <c r="C1856" t="n">
        <v>117.4301041666666</v>
      </c>
      <c r="E1856" t="n">
        <v>149.200625</v>
      </c>
      <c r="F1856" t="n">
        <v>126.5803125</v>
      </c>
      <c r="G1856" t="n">
        <v>131.1498958333333</v>
      </c>
      <c r="H1856" t="n">
        <v>149.2267708333333</v>
      </c>
      <c r="J1856" t="n">
        <v>151.1216666666667</v>
      </c>
      <c r="K1856" t="n">
        <v>140.1709375</v>
      </c>
      <c r="L1856" t="n">
        <v>144.5307291666667</v>
      </c>
      <c r="M1856" t="n">
        <v>144.5882291666666</v>
      </c>
      <c r="N1856" t="n">
        <v>144.56</v>
      </c>
      <c r="O1856" t="n">
        <v>143.088125</v>
      </c>
      <c r="P1856" t="n">
        <v>97.60031249999999</v>
      </c>
      <c r="Q1856" t="n">
        <v>18.39052083333333</v>
      </c>
      <c r="R1856" t="n">
        <v>143.7547916666666</v>
      </c>
      <c r="S1856" t="n">
        <v>143.5195833333333</v>
      </c>
      <c r="T1856" t="n">
        <v>122.7681250000001</v>
      </c>
      <c r="U1856" t="n">
        <v>132.8093749999999</v>
      </c>
      <c r="V1856" t="n">
        <v>121.7209375</v>
      </c>
      <c r="W1856" t="n">
        <v>210.3625000000001</v>
      </c>
      <c r="X1856" t="n">
        <v>118.0241666666667</v>
      </c>
      <c r="Y1856" t="n">
        <v>210.4867708333333</v>
      </c>
      <c r="Z1856" t="n">
        <v>200.2183333333333</v>
      </c>
      <c r="AA1856" t="n">
        <v>200.2183333333333</v>
      </c>
      <c r="AB1856" t="n">
        <v>120.905</v>
      </c>
      <c r="AD1856" t="n">
        <v>94.88833333333332</v>
      </c>
      <c r="AE1856" t="n">
        <v>105.9491666666667</v>
      </c>
      <c r="AF1856" t="n">
        <v>83.64791666666666</v>
      </c>
      <c r="AG1856" t="n">
        <v>83.64791666666666</v>
      </c>
    </row>
    <row r="1857">
      <c r="A1857" s="4" t="n">
        <v>46052</v>
      </c>
      <c r="C1857" t="n">
        <v>103.4692708333333</v>
      </c>
      <c r="E1857" t="n">
        <v>141.3320833333333</v>
      </c>
      <c r="F1857" t="n">
        <v>110.3417708333333</v>
      </c>
      <c r="G1857" t="n">
        <v>113.3239583333333</v>
      </c>
      <c r="H1857" t="n">
        <v>137.8196875000001</v>
      </c>
      <c r="J1857" t="n">
        <v>144.33625</v>
      </c>
      <c r="K1857" t="n">
        <v>125.315</v>
      </c>
      <c r="L1857" t="n">
        <v>134.8532291666666</v>
      </c>
      <c r="M1857" t="n">
        <v>136.0164583333334</v>
      </c>
      <c r="N1857" t="n">
        <v>128.68625</v>
      </c>
      <c r="O1857" t="n">
        <v>128.68625</v>
      </c>
      <c r="P1857" t="n">
        <v>98.14812500000006</v>
      </c>
      <c r="Q1857" t="n">
        <v>4.435104166666667</v>
      </c>
      <c r="R1857" t="n">
        <v>132.2305208333334</v>
      </c>
      <c r="S1857" t="n">
        <v>132.6673958333333</v>
      </c>
      <c r="T1857" t="n">
        <v>98.675</v>
      </c>
      <c r="U1857" t="n">
        <v>111.5135416666666</v>
      </c>
      <c r="V1857" t="n">
        <v>109.5232291666667</v>
      </c>
      <c r="W1857" t="n">
        <v>248.3610416666668</v>
      </c>
      <c r="X1857" t="n">
        <v>129.2233333333333</v>
      </c>
      <c r="Y1857" t="n">
        <v>248.581875</v>
      </c>
      <c r="Z1857" t="n">
        <v>204.434375</v>
      </c>
      <c r="AA1857" t="n">
        <v>204.434375</v>
      </c>
      <c r="AB1857" t="n">
        <v>109.3254166666666</v>
      </c>
      <c r="AD1857" t="n">
        <v>92.69999999999999</v>
      </c>
      <c r="AE1857" t="n">
        <v>103.4204166666667</v>
      </c>
      <c r="AF1857" t="n">
        <v>52.72875</v>
      </c>
      <c r="AG1857" t="n">
        <v>52.74958333333333</v>
      </c>
    </row>
    <row r="1858">
      <c r="A1858" s="4" t="n">
        <v>46053</v>
      </c>
      <c r="C1858" t="n">
        <v>112.0782291666666</v>
      </c>
      <c r="E1858" t="n">
        <v>131.7055208333334</v>
      </c>
      <c r="F1858" t="n">
        <v>113.8822916666667</v>
      </c>
      <c r="G1858" t="n">
        <v>113.4928125</v>
      </c>
      <c r="H1858" t="n">
        <v>112.916875</v>
      </c>
      <c r="J1858" t="n">
        <v>129.3416666666666</v>
      </c>
      <c r="K1858" t="n">
        <v>113.3282291666667</v>
      </c>
      <c r="L1858" t="n">
        <v>115.9070833333333</v>
      </c>
      <c r="M1858" t="n">
        <v>117.5057291666667</v>
      </c>
      <c r="N1858" t="n">
        <v>117.5379166666667</v>
      </c>
      <c r="O1858" t="n">
        <v>117.5379166666667</v>
      </c>
      <c r="P1858" t="n">
        <v>105.8777083333334</v>
      </c>
      <c r="Q1858" t="n">
        <v>5.5934375</v>
      </c>
      <c r="R1858" t="n">
        <v>117.7592708333333</v>
      </c>
      <c r="S1858" t="n">
        <v>118.0576041666667</v>
      </c>
      <c r="T1858" t="n">
        <v>87.74208333333335</v>
      </c>
      <c r="U1858" t="n">
        <v>89.32062499999995</v>
      </c>
      <c r="V1858" t="n">
        <v>103.3435416666667</v>
      </c>
      <c r="W1858" t="n">
        <v>150.6601041666666</v>
      </c>
      <c r="X1858" t="n">
        <v>148.6177083333334</v>
      </c>
      <c r="Y1858" t="n">
        <v>151.3570833333333</v>
      </c>
      <c r="Z1858" t="n">
        <v>133.0115624999999</v>
      </c>
      <c r="AA1858" t="n">
        <v>133.0115624999999</v>
      </c>
      <c r="AB1858" t="n">
        <v>90.65166666666669</v>
      </c>
      <c r="AD1858" t="n">
        <v>97.89458333333334</v>
      </c>
      <c r="AE1858" t="n">
        <v>99.50374999999998</v>
      </c>
      <c r="AF1858" t="n">
        <v>65.99208333333333</v>
      </c>
      <c r="AG1858" t="n">
        <v>65.99208333333333</v>
      </c>
    </row>
    <row r="1859">
      <c r="A1859" s="4" t="n">
        <v>46054</v>
      </c>
      <c r="C1859" t="n">
        <v>109.699375</v>
      </c>
      <c r="E1859" t="n">
        <v>117.4022916666668</v>
      </c>
      <c r="F1859" t="n">
        <v>111.8886458333334</v>
      </c>
      <c r="G1859" t="n">
        <v>110.6777083333333</v>
      </c>
      <c r="H1859" t="n">
        <v>110.1257291666666</v>
      </c>
      <c r="J1859" t="n">
        <v>118.8641666666666</v>
      </c>
      <c r="K1859" t="n">
        <v>109.9171875</v>
      </c>
      <c r="L1859" t="n">
        <v>110.4544791666667</v>
      </c>
      <c r="M1859" t="n">
        <v>110.7802083333333</v>
      </c>
      <c r="N1859" t="n">
        <v>107.2340625</v>
      </c>
      <c r="O1859" t="n">
        <v>107.2340625</v>
      </c>
      <c r="P1859" t="n">
        <v>100.873125</v>
      </c>
      <c r="Q1859" t="n">
        <v>0.9261458333333333</v>
      </c>
      <c r="R1859" t="n">
        <v>109.8897916666667</v>
      </c>
      <c r="S1859" t="n">
        <v>110.4676041666667</v>
      </c>
      <c r="T1859" t="n">
        <v>90.43593750000001</v>
      </c>
      <c r="U1859" t="n">
        <v>89.93718749999995</v>
      </c>
      <c r="V1859" t="n">
        <v>104.4413541666667</v>
      </c>
      <c r="W1859" t="n">
        <v>100.7171875</v>
      </c>
      <c r="X1859" t="n">
        <v>139.361875</v>
      </c>
      <c r="Y1859" t="n">
        <v>183.5735416666666</v>
      </c>
      <c r="Z1859" t="n">
        <v>183.5735416666666</v>
      </c>
      <c r="AA1859" t="n">
        <v>183.5735416666666</v>
      </c>
      <c r="AB1859" t="n">
        <v>39.55583333333335</v>
      </c>
      <c r="AD1859" t="n">
        <v>75.41291666666666</v>
      </c>
      <c r="AE1859" t="n">
        <v>93.22416666666665</v>
      </c>
      <c r="AF1859" t="n">
        <v>55.27083333333334</v>
      </c>
      <c r="AG1859" t="n">
        <v>55.27083333333334</v>
      </c>
    </row>
    <row r="1860">
      <c r="A1860" s="4" t="n">
        <v>46055</v>
      </c>
      <c r="C1860" t="n">
        <v>108.7569791666667</v>
      </c>
      <c r="E1860" t="n">
        <v>140.6890625</v>
      </c>
      <c r="F1860" t="n">
        <v>108.215625</v>
      </c>
      <c r="G1860" t="n">
        <v>109.7627083333333</v>
      </c>
      <c r="H1860" t="n">
        <v>144.4548958333334</v>
      </c>
      <c r="J1860" t="n">
        <v>143.5620833333333</v>
      </c>
      <c r="K1860" t="n">
        <v>130.4610416666667</v>
      </c>
      <c r="L1860" t="n">
        <v>134.5463541666667</v>
      </c>
      <c r="M1860" t="n">
        <v>157.6391666666666</v>
      </c>
      <c r="N1860" t="n">
        <v>154.1394791666666</v>
      </c>
      <c r="O1860" t="n">
        <v>154.1394791666666</v>
      </c>
      <c r="P1860" t="n">
        <v>122.17</v>
      </c>
      <c r="Q1860" t="n">
        <v>4.459895833333334</v>
      </c>
      <c r="R1860" t="n">
        <v>142.6682291666667</v>
      </c>
      <c r="S1860" t="n">
        <v>138.0914583333334</v>
      </c>
      <c r="T1860" t="n">
        <v>101.6737500000001</v>
      </c>
      <c r="U1860" t="n">
        <v>107.190625</v>
      </c>
      <c r="V1860" t="n">
        <v>108.6353125</v>
      </c>
      <c r="W1860" t="n">
        <v>310.0065625000001</v>
      </c>
      <c r="X1860" t="n">
        <v>107.8729166666667</v>
      </c>
      <c r="Y1860" t="n">
        <v>313.5660416666665</v>
      </c>
      <c r="Z1860" t="n">
        <v>315.8557291666665</v>
      </c>
      <c r="AA1860" t="n">
        <v>315.8557291666665</v>
      </c>
      <c r="AB1860" t="n">
        <v>82.42916666666667</v>
      </c>
      <c r="AD1860" t="n">
        <v>95.68166666666667</v>
      </c>
      <c r="AE1860" t="n">
        <v>94.61083333333333</v>
      </c>
      <c r="AF1860" t="n">
        <v>124.0075</v>
      </c>
      <c r="AG1860" t="n">
        <v>124.0075</v>
      </c>
    </row>
    <row r="1861">
      <c r="A1861" s="4" t="n">
        <v>46056</v>
      </c>
      <c r="C1861" t="n">
        <v>87.35843749999999</v>
      </c>
      <c r="E1861" t="n">
        <v>140.0484375</v>
      </c>
      <c r="F1861" t="n">
        <v>97.40208333333334</v>
      </c>
      <c r="G1861" t="n">
        <v>98.60614583333334</v>
      </c>
      <c r="H1861" t="n">
        <v>125.6695833333333</v>
      </c>
      <c r="J1861" t="n">
        <v>138.3866666666667</v>
      </c>
      <c r="K1861" t="n">
        <v>127.1908333333333</v>
      </c>
      <c r="L1861" t="n">
        <v>127.0011458333333</v>
      </c>
      <c r="M1861" t="n">
        <v>145.7289583333333</v>
      </c>
      <c r="N1861" t="n">
        <v>143.206875</v>
      </c>
      <c r="O1861" t="n">
        <v>143.206875</v>
      </c>
      <c r="P1861" t="n">
        <v>121.8861458333333</v>
      </c>
      <c r="Q1861" t="n">
        <v>11.05072916666666</v>
      </c>
      <c r="R1861" t="n">
        <v>135.4507291666667</v>
      </c>
      <c r="S1861" t="n">
        <v>131.87375</v>
      </c>
      <c r="T1861" t="n">
        <v>94.18750002</v>
      </c>
      <c r="U1861" t="n">
        <v>115.7171875</v>
      </c>
      <c r="V1861" t="n">
        <v>103.5535416666666</v>
      </c>
      <c r="W1861" t="n">
        <v>390.7078125</v>
      </c>
      <c r="X1861" t="n">
        <v>97.94</v>
      </c>
      <c r="Y1861" t="n">
        <v>391.0508333333335</v>
      </c>
      <c r="Z1861" t="n">
        <v>391.0508333333335</v>
      </c>
      <c r="AA1861" t="n">
        <v>391.0508333333335</v>
      </c>
      <c r="AB1861" t="n">
        <v>82.72875000000003</v>
      </c>
      <c r="AD1861" t="n">
        <v>81.86625000000001</v>
      </c>
      <c r="AE1861" t="n">
        <v>85.76583333333333</v>
      </c>
      <c r="AF1861" t="n">
        <v>68.37041666666667</v>
      </c>
      <c r="AG1861" t="n">
        <v>68.37041666666667</v>
      </c>
    </row>
    <row r="1862">
      <c r="A1862" s="4" t="n">
        <v>46057</v>
      </c>
      <c r="C1862" t="n">
        <v>87.6753125</v>
      </c>
      <c r="E1862" t="n">
        <v>136.0573958333333</v>
      </c>
      <c r="F1862" t="n">
        <v>100.8746875</v>
      </c>
      <c r="G1862" t="n">
        <v>100.5986458333333</v>
      </c>
      <c r="H1862" t="n">
        <v>135.9216666666668</v>
      </c>
      <c r="J1862" t="n">
        <v>136.69</v>
      </c>
      <c r="K1862" t="n">
        <v>126.9666666666667</v>
      </c>
      <c r="L1862" t="n">
        <v>131.9833333333333</v>
      </c>
      <c r="M1862" t="n">
        <v>132.1784375</v>
      </c>
      <c r="N1862" t="n">
        <v>128.26875</v>
      </c>
      <c r="O1862" t="n">
        <v>128.26875</v>
      </c>
      <c r="P1862" t="n">
        <v>98.93489583333331</v>
      </c>
      <c r="Q1862" t="n">
        <v>7.9575</v>
      </c>
      <c r="R1862" t="n">
        <v>129.8232291666667</v>
      </c>
      <c r="S1862" t="n">
        <v>130.1001041666666</v>
      </c>
      <c r="U1862" t="n">
        <v>104.7298958333333</v>
      </c>
      <c r="V1862" t="n">
        <v>102.1521875</v>
      </c>
      <c r="W1862" t="n">
        <v>195.4554166666667</v>
      </c>
      <c r="X1862" t="n">
        <v>104.6741666666667</v>
      </c>
      <c r="Y1862" t="n">
        <v>195.5707291666667</v>
      </c>
      <c r="Z1862" t="n">
        <v>195.5707291666667</v>
      </c>
      <c r="AA1862" t="n">
        <v>195.5707291666667</v>
      </c>
      <c r="AB1862" t="n">
        <v>99.78583333333337</v>
      </c>
      <c r="AD1862" t="n">
        <v>76.23958333333333</v>
      </c>
      <c r="AE1862" t="n">
        <v>84.68124999999999</v>
      </c>
      <c r="AF1862" t="n">
        <v>86.9975</v>
      </c>
      <c r="AG1862" t="n">
        <v>86.9975</v>
      </c>
    </row>
    <row r="1863">
      <c r="A1863" s="4" t="n">
        <v>46058</v>
      </c>
      <c r="C1863" t="n">
        <v>71.01395833333333</v>
      </c>
      <c r="E1863" t="n">
        <v>131.4493749999999</v>
      </c>
      <c r="F1863" t="n">
        <v>103.0673958333334</v>
      </c>
      <c r="G1863" t="n">
        <v>101.7678125</v>
      </c>
      <c r="H1863" t="n">
        <v>123.1236458333334</v>
      </c>
      <c r="J1863" t="n">
        <v>131.1720833333334</v>
      </c>
      <c r="K1863" t="n">
        <v>120.6159375</v>
      </c>
      <c r="L1863" t="n">
        <v>124.3823958333334</v>
      </c>
      <c r="M1863" t="n">
        <v>126.4992708333334</v>
      </c>
      <c r="N1863" t="n">
        <v>123.7609375</v>
      </c>
      <c r="O1863" t="n">
        <v>123.7609375</v>
      </c>
      <c r="P1863" t="n">
        <v>102.135625</v>
      </c>
      <c r="Q1863" t="n">
        <v>1.923854166666666</v>
      </c>
      <c r="R1863" t="n">
        <v>126.839375</v>
      </c>
      <c r="S1863" t="n">
        <v>127.8451041666666</v>
      </c>
      <c r="T1863" t="n">
        <v>98.08889998999999</v>
      </c>
      <c r="U1863" t="n">
        <v>113.0454166666667</v>
      </c>
      <c r="V1863" t="n">
        <v>107.0166666666666</v>
      </c>
      <c r="W1863" t="n">
        <v>163.7139583333334</v>
      </c>
      <c r="X1863" t="n">
        <v>94.85749999999997</v>
      </c>
      <c r="Y1863" t="n">
        <v>163.8007291666667</v>
      </c>
      <c r="Z1863" t="n">
        <v>163.8007291666667</v>
      </c>
      <c r="AA1863" t="n">
        <v>163.8007291666667</v>
      </c>
      <c r="AB1863" t="n">
        <v>94.36791666666677</v>
      </c>
      <c r="AD1863" t="n">
        <v>81.95833333333333</v>
      </c>
      <c r="AE1863" t="n">
        <v>96.99833333333333</v>
      </c>
      <c r="AF1863" t="n">
        <v>134.0945833333334</v>
      </c>
      <c r="AG1863" t="n">
        <v>134.0945833333334</v>
      </c>
    </row>
    <row r="1864">
      <c r="A1864" s="4" t="n">
        <v>46059</v>
      </c>
      <c r="C1864" t="n">
        <v>69.59937499999999</v>
      </c>
      <c r="E1864" t="n">
        <v>131.5613541666667</v>
      </c>
      <c r="F1864" t="n">
        <v>115.318125</v>
      </c>
      <c r="G1864" t="n">
        <v>109.9675</v>
      </c>
      <c r="H1864" t="n">
        <v>142.5314583333334</v>
      </c>
      <c r="J1864" t="n">
        <v>129.0545833333333</v>
      </c>
      <c r="K1864" t="n">
        <v>131.3604166666667</v>
      </c>
      <c r="L1864" t="n">
        <v>135.9117708333333</v>
      </c>
      <c r="M1864" t="n">
        <v>138.2630208333334</v>
      </c>
      <c r="N1864" t="n">
        <v>138.4590625</v>
      </c>
      <c r="O1864" t="n">
        <v>138.4590625</v>
      </c>
      <c r="P1864" t="n">
        <v>95.93156249999997</v>
      </c>
      <c r="Q1864" t="n">
        <v>5.235</v>
      </c>
      <c r="R1864" t="n">
        <v>137.1923958333333</v>
      </c>
      <c r="S1864" t="n">
        <v>136.5867708333334</v>
      </c>
      <c r="U1864" t="n">
        <v>117.4805208333333</v>
      </c>
      <c r="V1864" t="n">
        <v>115.9617708333333</v>
      </c>
      <c r="W1864" t="n">
        <v>199.0236458333333</v>
      </c>
      <c r="X1864" t="n">
        <v>112.510625</v>
      </c>
      <c r="Y1864" t="n">
        <v>199.1109375000001</v>
      </c>
      <c r="Z1864" t="n">
        <v>199.1109375000001</v>
      </c>
      <c r="AA1864" t="n">
        <v>199.1109375000001</v>
      </c>
      <c r="AB1864" t="n">
        <v>137.4891666666668</v>
      </c>
      <c r="AD1864" t="n">
        <v>81.33708333333333</v>
      </c>
      <c r="AE1864" t="n">
        <v>102.54875</v>
      </c>
      <c r="AF1864" t="n">
        <v>90.16416666666667</v>
      </c>
      <c r="AG1864" t="n">
        <v>90.16416666666667</v>
      </c>
    </row>
    <row r="1865">
      <c r="A1865" s="4" t="n">
        <v>46060</v>
      </c>
      <c r="C1865" t="n">
        <v>62.91833333333335</v>
      </c>
      <c r="E1865" t="n">
        <v>115.0257291666667</v>
      </c>
      <c r="F1865" t="n">
        <v>101.5596875</v>
      </c>
      <c r="G1865" t="n">
        <v>95.24395833333325</v>
      </c>
      <c r="H1865" t="n">
        <v>114.4771875</v>
      </c>
      <c r="J1865" t="n">
        <v>115.19875</v>
      </c>
      <c r="K1865" t="n">
        <v>111.0914583333333</v>
      </c>
      <c r="L1865" t="n">
        <v>112.3016666666666</v>
      </c>
      <c r="M1865" t="n">
        <v>112.8440625</v>
      </c>
      <c r="N1865" t="n">
        <v>111.709375</v>
      </c>
      <c r="O1865" t="n">
        <v>111.709375</v>
      </c>
      <c r="P1865" t="n">
        <v>69.6354166666667</v>
      </c>
      <c r="Q1865" t="n">
        <v>0.5275</v>
      </c>
      <c r="R1865" t="n">
        <v>113.5227083333333</v>
      </c>
      <c r="S1865" t="n">
        <v>114.0967708333333</v>
      </c>
      <c r="T1865" t="n">
        <v>106.0344791666667</v>
      </c>
      <c r="U1865" t="n">
        <v>106.1383333333334</v>
      </c>
      <c r="V1865" t="n">
        <v>105.1085416666666</v>
      </c>
      <c r="W1865" t="n">
        <v>122.9572916666666</v>
      </c>
      <c r="X1865" t="n">
        <v>151.3652083333334</v>
      </c>
      <c r="Y1865" t="n">
        <v>125.2157291666667</v>
      </c>
      <c r="Z1865" t="n">
        <v>125.2157291666667</v>
      </c>
      <c r="AA1865" t="n">
        <v>125.2157291666667</v>
      </c>
      <c r="AB1865" t="n">
        <v>114.6954166666668</v>
      </c>
      <c r="AD1865" t="n">
        <v>85.34458333333333</v>
      </c>
      <c r="AE1865" t="n">
        <v>90.86416666666668</v>
      </c>
      <c r="AF1865" t="n">
        <v>91.09083333333332</v>
      </c>
      <c r="AG1865" t="n">
        <v>91.09083333333332</v>
      </c>
    </row>
    <row r="1866">
      <c r="A1866" s="4" t="n">
        <v>46061</v>
      </c>
      <c r="C1866" t="n">
        <v>76.27562499999999</v>
      </c>
      <c r="E1866" t="n">
        <v>114.7400000000001</v>
      </c>
      <c r="F1866" t="n">
        <v>100.2058333333333</v>
      </c>
      <c r="G1866" t="n">
        <v>96.50041666666665</v>
      </c>
      <c r="H1866" t="n">
        <v>108.8770833333333</v>
      </c>
      <c r="J1866" t="n">
        <v>110.4175</v>
      </c>
      <c r="K1866" t="n">
        <v>106.279375</v>
      </c>
      <c r="L1866" t="n">
        <v>107.479375</v>
      </c>
      <c r="M1866" t="n">
        <v>108.2888541666666</v>
      </c>
      <c r="N1866" t="n">
        <v>92.67937500000001</v>
      </c>
      <c r="O1866" t="n">
        <v>92.67937500000001</v>
      </c>
      <c r="P1866" t="n">
        <v>87.32822916666669</v>
      </c>
      <c r="Q1866" t="n">
        <v>0.8191666666666664</v>
      </c>
      <c r="R1866" t="n">
        <v>104.333125</v>
      </c>
      <c r="S1866" t="n">
        <v>107.0348958333333</v>
      </c>
      <c r="T1866" t="n">
        <v>103.6325</v>
      </c>
      <c r="U1866" t="n">
        <v>103.6794791666667</v>
      </c>
      <c r="V1866" t="n">
        <v>104.4858333333334</v>
      </c>
      <c r="W1866" t="n">
        <v>115.0976041666666</v>
      </c>
      <c r="X1866" t="n">
        <v>164.088125</v>
      </c>
      <c r="Y1866" t="n">
        <v>115.2661458333333</v>
      </c>
      <c r="Z1866" t="n">
        <v>115.2661458333333</v>
      </c>
      <c r="AA1866" t="n">
        <v>115.2661458333333</v>
      </c>
      <c r="AB1866" t="n">
        <v>80.66916666666667</v>
      </c>
      <c r="AD1866" t="n">
        <v>86.47375</v>
      </c>
      <c r="AE1866" t="n">
        <v>92.54624999999999</v>
      </c>
      <c r="AF1866" t="n">
        <v>46.68916666666667</v>
      </c>
      <c r="AG1866" t="n">
        <v>46.68916666666667</v>
      </c>
    </row>
    <row r="1867">
      <c r="A1867" s="4" t="n">
        <v>46062</v>
      </c>
      <c r="C1867" t="n">
        <v>81.83083333333332</v>
      </c>
      <c r="E1867" t="n">
        <v>137.6473958333333</v>
      </c>
      <c r="F1867" t="n">
        <v>131.6226041666666</v>
      </c>
      <c r="G1867" t="n">
        <v>122.9228125</v>
      </c>
      <c r="H1867" t="n">
        <v>138.0632291666667</v>
      </c>
      <c r="J1867" t="n">
        <v>133.9770833333333</v>
      </c>
      <c r="K1867" t="n">
        <v>142.1473958333333</v>
      </c>
      <c r="L1867" t="n">
        <v>142.8044791666667</v>
      </c>
      <c r="M1867" t="n">
        <v>143.2755208333333</v>
      </c>
      <c r="N1867" t="n">
        <v>141.8954166666666</v>
      </c>
      <c r="O1867" t="n">
        <v>141.8954166666666</v>
      </c>
      <c r="P1867" t="n">
        <v>130.6034375</v>
      </c>
      <c r="Q1867" t="n">
        <v>3.249375000000001</v>
      </c>
      <c r="R1867" t="n">
        <v>143.8686458333334</v>
      </c>
      <c r="S1867" t="n">
        <v>144.4589583333334</v>
      </c>
      <c r="T1867" t="n">
        <v>138.55680005</v>
      </c>
      <c r="U1867" t="n">
        <v>147.1129166666666</v>
      </c>
      <c r="V1867" t="n">
        <v>136.2717708333333</v>
      </c>
      <c r="W1867" t="n">
        <v>169.8792708333333</v>
      </c>
      <c r="X1867" t="n">
        <v>156.9866666666667</v>
      </c>
      <c r="Y1867" t="n">
        <v>180.4540625</v>
      </c>
      <c r="Z1867" t="n">
        <v>180.4540625</v>
      </c>
      <c r="AA1867" t="n">
        <v>180.4540625</v>
      </c>
      <c r="AB1867" t="n">
        <v>120.2391666666667</v>
      </c>
      <c r="AD1867" t="n">
        <v>101.94875</v>
      </c>
      <c r="AE1867" t="n">
        <v>111.6675</v>
      </c>
      <c r="AF1867" t="n">
        <v>77.49916666666668</v>
      </c>
      <c r="AG1867" t="n">
        <v>82.77083333333334</v>
      </c>
    </row>
    <row r="1868">
      <c r="A1868" s="4" t="n">
        <v>46063</v>
      </c>
      <c r="C1868" t="n">
        <v>54.49833333333331</v>
      </c>
      <c r="E1868" t="n">
        <v>129.0116666666666</v>
      </c>
      <c r="F1868" t="n">
        <v>107.4228125</v>
      </c>
      <c r="G1868" t="n">
        <v>102.3996875</v>
      </c>
      <c r="H1868" t="n">
        <v>142.3464583333333</v>
      </c>
      <c r="J1868" t="n">
        <v>129.18</v>
      </c>
      <c r="K1868" t="n">
        <v>128.2045833333333</v>
      </c>
      <c r="L1868" t="n">
        <v>132.5827083333334</v>
      </c>
      <c r="M1868" t="n">
        <v>133.8614583333334</v>
      </c>
      <c r="N1868" t="n">
        <v>133.983125</v>
      </c>
      <c r="O1868" t="n">
        <v>133.983125</v>
      </c>
      <c r="P1868" t="n">
        <v>116.8723958333333</v>
      </c>
      <c r="Q1868" t="n">
        <v>1.79375</v>
      </c>
      <c r="R1868" t="n">
        <v>132.5927083333333</v>
      </c>
      <c r="S1868" t="n">
        <v>131.9153125</v>
      </c>
      <c r="U1868" t="n">
        <v>191.6379166666667</v>
      </c>
      <c r="V1868" t="n">
        <v>114.3267708333333</v>
      </c>
      <c r="W1868" t="n">
        <v>198.3587500000001</v>
      </c>
      <c r="X1868" t="n">
        <v>143.8914583333334</v>
      </c>
      <c r="Y1868" t="n">
        <v>199.1633333333334</v>
      </c>
      <c r="Z1868" t="n">
        <v>205.2347916666667</v>
      </c>
      <c r="AA1868" t="n">
        <v>205.2347916666667</v>
      </c>
      <c r="AB1868" t="n">
        <v>98.90750000000013</v>
      </c>
      <c r="AD1868" t="n">
        <v>113.1145833333333</v>
      </c>
      <c r="AE1868" t="n">
        <v>119.20125</v>
      </c>
      <c r="AF1868" t="n">
        <v>86.04041666666666</v>
      </c>
      <c r="AG1868" t="n">
        <v>86.04041666666666</v>
      </c>
    </row>
    <row r="1869">
      <c r="A1869" s="4" t="n">
        <v>46064</v>
      </c>
      <c r="C1869" t="n">
        <v>13.81822916666666</v>
      </c>
      <c r="E1869" t="n">
        <v>121.5822916666666</v>
      </c>
      <c r="F1869" t="n">
        <v>100.6561458333333</v>
      </c>
      <c r="G1869" t="n">
        <v>89.58645833333334</v>
      </c>
      <c r="H1869" t="n">
        <v>123.8616666666667</v>
      </c>
      <c r="J1869" t="n">
        <v>123.2279166666667</v>
      </c>
      <c r="K1869" t="n">
        <v>119.6161458333333</v>
      </c>
      <c r="L1869" t="n">
        <v>122.4088541666667</v>
      </c>
      <c r="M1869" t="n">
        <v>123.7723958333333</v>
      </c>
      <c r="N1869" t="n">
        <v>107.5438541666667</v>
      </c>
      <c r="O1869" t="n">
        <v>107.5438541666667</v>
      </c>
      <c r="P1869" t="n">
        <v>103.3964583333333</v>
      </c>
      <c r="Q1869" t="n">
        <v>0.3407291666666665</v>
      </c>
      <c r="R1869" t="n">
        <v>120.3854166666667</v>
      </c>
      <c r="S1869" t="n">
        <v>123.7419791666667</v>
      </c>
      <c r="T1869" t="n">
        <v>112.41125</v>
      </c>
      <c r="U1869" t="n">
        <v>127.3045833333334</v>
      </c>
      <c r="V1869" t="n">
        <v>110.8747916666667</v>
      </c>
      <c r="W1869" t="n">
        <v>146.6458333333334</v>
      </c>
      <c r="X1869" t="n">
        <v>121.7239583333333</v>
      </c>
      <c r="Y1869" t="n">
        <v>203.0103124999999</v>
      </c>
      <c r="Z1869" t="n">
        <v>203.0103124999999</v>
      </c>
      <c r="AA1869" t="n">
        <v>203.0103124999999</v>
      </c>
      <c r="AB1869" t="n">
        <v>71.61666666666662</v>
      </c>
      <c r="AD1869" t="n">
        <v>86.71499999999999</v>
      </c>
      <c r="AE1869" t="n">
        <v>91.93166666666666</v>
      </c>
      <c r="AF1869" t="n">
        <v>69.24791666666667</v>
      </c>
      <c r="AG1869" t="n">
        <v>69.24791666666667</v>
      </c>
    </row>
    <row r="1870">
      <c r="A1870" s="4" t="n">
        <v>46065</v>
      </c>
      <c r="C1870" t="n">
        <v>16.90406249999999</v>
      </c>
      <c r="E1870" t="n">
        <v>116.0891666666667</v>
      </c>
      <c r="F1870" t="n">
        <v>97.96104166666669</v>
      </c>
      <c r="G1870" t="n">
        <v>87.68156249999998</v>
      </c>
      <c r="H1870" t="n">
        <v>124.6420833333333</v>
      </c>
      <c r="J1870" t="n">
        <v>116.72875</v>
      </c>
      <c r="K1870" t="n">
        <v>113.8186458333333</v>
      </c>
      <c r="L1870" t="n">
        <v>117.5125</v>
      </c>
      <c r="M1870" t="n">
        <v>117.8348958333333</v>
      </c>
      <c r="N1870" t="n">
        <v>118.3116666666667</v>
      </c>
      <c r="O1870" t="n">
        <v>118.3116666666667</v>
      </c>
      <c r="P1870" t="n">
        <v>83.59479166666668</v>
      </c>
      <c r="Q1870" t="n">
        <v>5.871874999999998</v>
      </c>
      <c r="R1870" t="n">
        <v>119.13375</v>
      </c>
      <c r="S1870" t="n">
        <v>119.3928125</v>
      </c>
      <c r="T1870" t="n">
        <v>98.32220006000001</v>
      </c>
      <c r="U1870" t="n">
        <v>123.9654166666667</v>
      </c>
      <c r="V1870" t="n">
        <v>103.7022916666667</v>
      </c>
      <c r="W1870" t="n">
        <v>169.35125</v>
      </c>
      <c r="X1870" t="n">
        <v>97.56791666666668</v>
      </c>
      <c r="Y1870" t="n">
        <v>169.0803125</v>
      </c>
      <c r="Z1870" t="n">
        <v>169.0803125</v>
      </c>
      <c r="AA1870" t="n">
        <v>169.0803125</v>
      </c>
      <c r="AB1870" t="n">
        <v>84.12958333333341</v>
      </c>
      <c r="AD1870" t="n">
        <v>69.92</v>
      </c>
      <c r="AE1870" t="n">
        <v>78.08624999999999</v>
      </c>
      <c r="AF1870" t="n">
        <v>81.15708333333332</v>
      </c>
      <c r="AG1870" t="n">
        <v>91.28041666666667</v>
      </c>
    </row>
    <row r="1871">
      <c r="A1871" s="4" t="n">
        <v>46066</v>
      </c>
      <c r="C1871" t="n">
        <v>58.71135416666669</v>
      </c>
      <c r="E1871" t="n">
        <v>111.4860416666667</v>
      </c>
      <c r="F1871" t="n">
        <v>102.5803125</v>
      </c>
      <c r="G1871" t="n">
        <v>96.19052083333334</v>
      </c>
      <c r="H1871" t="n">
        <v>111.6248958333334</v>
      </c>
      <c r="J1871" t="n">
        <v>111.6291666666667</v>
      </c>
      <c r="K1871" t="n">
        <v>110.5148958333333</v>
      </c>
      <c r="L1871" t="n">
        <v>112.2003125</v>
      </c>
      <c r="M1871" t="n">
        <v>114.5423958333333</v>
      </c>
      <c r="N1871" t="n">
        <v>119.3108333333333</v>
      </c>
      <c r="O1871" t="n">
        <v>119.1182291666667</v>
      </c>
      <c r="P1871" t="n">
        <v>91.50552083333336</v>
      </c>
      <c r="Q1871" t="n">
        <v>0.9544791666666668</v>
      </c>
      <c r="R1871" t="n">
        <v>112.62375</v>
      </c>
      <c r="S1871" t="n">
        <v>112.8858333333334</v>
      </c>
      <c r="U1871" t="n">
        <v>137.6822916666667</v>
      </c>
      <c r="V1871" t="n">
        <v>107.408125</v>
      </c>
      <c r="W1871" t="n">
        <v>147.2130208333333</v>
      </c>
      <c r="X1871" t="n">
        <v>103.4475</v>
      </c>
      <c r="Y1871" t="n">
        <v>147.0573958333333</v>
      </c>
      <c r="Z1871" t="n">
        <v>146.9782291666667</v>
      </c>
      <c r="AA1871" t="n">
        <v>146.9782291666667</v>
      </c>
      <c r="AB1871" t="n">
        <v>87.94874999999996</v>
      </c>
      <c r="AD1871" t="n">
        <v>79.06666666666666</v>
      </c>
      <c r="AE1871" t="n">
        <v>91.25166666666667</v>
      </c>
      <c r="AF1871" t="n">
        <v>77.87291666666668</v>
      </c>
      <c r="AG1871" t="n">
        <v>81.29416666666668</v>
      </c>
    </row>
    <row r="1872">
      <c r="A1872" s="4" t="n">
        <v>46067</v>
      </c>
      <c r="C1872" t="n">
        <v>35.51916666666667</v>
      </c>
      <c r="E1872" t="n">
        <v>109.1138541666667</v>
      </c>
      <c r="F1872" t="n">
        <v>95.30843750000004</v>
      </c>
      <c r="G1872" t="n">
        <v>85.83895833333338</v>
      </c>
      <c r="H1872" t="n">
        <v>115.9821875</v>
      </c>
      <c r="J1872" t="n">
        <v>108.8179166666667</v>
      </c>
      <c r="K1872" t="n">
        <v>108.6452083333334</v>
      </c>
      <c r="L1872" t="n">
        <v>112.5497916666667</v>
      </c>
      <c r="M1872" t="n">
        <v>112.5101041666667</v>
      </c>
      <c r="N1872" t="n">
        <v>72.70000000000002</v>
      </c>
      <c r="O1872" t="n">
        <v>71.70968750000002</v>
      </c>
      <c r="P1872" t="n">
        <v>61.93239583333335</v>
      </c>
      <c r="Q1872" t="n">
        <v>2.334166666666667</v>
      </c>
      <c r="R1872" t="n">
        <v>98.49593750000007</v>
      </c>
      <c r="S1872" t="n">
        <v>106.3772916666667</v>
      </c>
      <c r="T1872" t="n">
        <v>103.9296875</v>
      </c>
      <c r="U1872" t="n">
        <v>115.8242708333333</v>
      </c>
      <c r="V1872" t="n">
        <v>104.1784375000001</v>
      </c>
      <c r="W1872" t="n">
        <v>119.5269791666666</v>
      </c>
      <c r="X1872" t="n">
        <v>103.228125</v>
      </c>
      <c r="Y1872" t="n">
        <v>119.6382291666666</v>
      </c>
      <c r="Z1872" t="n">
        <v>119.6382291666666</v>
      </c>
      <c r="AA1872" t="n">
        <v>119.6382291666666</v>
      </c>
      <c r="AB1872" t="n">
        <v>53.59791666666669</v>
      </c>
      <c r="AD1872" t="n">
        <v>66.35666666666667</v>
      </c>
      <c r="AE1872" t="n">
        <v>69.36833333333333</v>
      </c>
      <c r="AF1872" t="n">
        <v>56.10625</v>
      </c>
      <c r="AG1872" t="n">
        <v>56.10625</v>
      </c>
    </row>
    <row r="1873">
      <c r="A1873" s="4" t="n">
        <v>46068</v>
      </c>
      <c r="C1873" t="n">
        <v>12.55708333333334</v>
      </c>
      <c r="E1873" t="n">
        <v>94.77697916666669</v>
      </c>
      <c r="F1873" t="n">
        <v>85.06885416666665</v>
      </c>
      <c r="G1873" t="n">
        <v>69.62666666666665</v>
      </c>
      <c r="H1873" t="n">
        <v>113.9291666666667</v>
      </c>
      <c r="J1873" t="n">
        <v>92.62333333333333</v>
      </c>
      <c r="K1873" t="n">
        <v>96.14677083333335</v>
      </c>
      <c r="L1873" t="n">
        <v>101.2707291666666</v>
      </c>
      <c r="M1873" t="n">
        <v>102.286875</v>
      </c>
      <c r="N1873" t="n">
        <v>32.7721875</v>
      </c>
      <c r="O1873" t="n">
        <v>32.7721875</v>
      </c>
      <c r="P1873" t="n">
        <v>30.76145833333333</v>
      </c>
      <c r="Q1873" t="n">
        <v>0.7069791666666664</v>
      </c>
      <c r="R1873" t="n">
        <v>84.14458333333336</v>
      </c>
      <c r="S1873" t="n">
        <v>94.80093749999999</v>
      </c>
      <c r="T1873" t="n">
        <v>82.93593749999999</v>
      </c>
      <c r="U1873" t="n">
        <v>82.87083333333335</v>
      </c>
      <c r="V1873" t="n">
        <v>93.25677083333331</v>
      </c>
      <c r="W1873" t="n">
        <v>91.41833333333334</v>
      </c>
      <c r="X1873" t="n">
        <v>87.19020833333332</v>
      </c>
      <c r="Y1873" t="n">
        <v>156.4564583333334</v>
      </c>
      <c r="Z1873" t="n">
        <v>156.4564583333334</v>
      </c>
      <c r="AA1873" t="n">
        <v>156.4564583333334</v>
      </c>
      <c r="AB1873" t="n">
        <v>12.32791666666667</v>
      </c>
      <c r="AD1873" t="n">
        <v>12.8025</v>
      </c>
      <c r="AE1873" t="n">
        <v>17.38416666666667</v>
      </c>
      <c r="AF1873" t="n">
        <v>17.8175</v>
      </c>
      <c r="AG1873" t="n">
        <v>17.8175</v>
      </c>
    </row>
    <row r="1874">
      <c r="A1874" s="4" t="n">
        <v>46069</v>
      </c>
      <c r="C1874" t="n">
        <v>12.57458333333334</v>
      </c>
      <c r="E1874" t="n">
        <v>114.8497916666666</v>
      </c>
      <c r="F1874" t="n">
        <v>92.50770833333333</v>
      </c>
      <c r="G1874" t="n">
        <v>77.96947916666663</v>
      </c>
      <c r="H1874" t="n">
        <v>113.1763541666667</v>
      </c>
      <c r="J1874" t="n">
        <v>111.61875</v>
      </c>
      <c r="K1874" t="n">
        <v>116.34125</v>
      </c>
      <c r="L1874" t="n">
        <v>113.9083333333333</v>
      </c>
      <c r="M1874" t="n">
        <v>125.4170833333333</v>
      </c>
      <c r="N1874" t="n">
        <v>141.1596875000001</v>
      </c>
      <c r="O1874" t="n">
        <v>141.1596875000001</v>
      </c>
      <c r="P1874" t="n">
        <v>68.22375000000001</v>
      </c>
      <c r="Q1874" t="n">
        <v>3.667708333333333</v>
      </c>
      <c r="R1874" t="n">
        <v>115.2107291666667</v>
      </c>
      <c r="S1874" t="n">
        <v>114.4033333333333</v>
      </c>
      <c r="T1874" t="n">
        <v>91.80979166666668</v>
      </c>
      <c r="U1874" t="n">
        <v>74.28968750000001</v>
      </c>
      <c r="V1874" t="n">
        <v>98.23833333333334</v>
      </c>
      <c r="W1874" t="n">
        <v>69.20656250000002</v>
      </c>
      <c r="X1874" t="n">
        <v>94.80083333333334</v>
      </c>
      <c r="Y1874" t="n">
        <v>187.5306250000001</v>
      </c>
      <c r="Z1874" t="n">
        <v>187.5306250000001</v>
      </c>
      <c r="AA1874" t="n">
        <v>187.5306250000001</v>
      </c>
      <c r="AB1874" t="n">
        <v>74.59750000000003</v>
      </c>
      <c r="AD1874" t="n">
        <v>52.5125</v>
      </c>
      <c r="AE1874" t="n">
        <v>61.40583333333333</v>
      </c>
      <c r="AF1874" t="n">
        <v>27.53916666666667</v>
      </c>
      <c r="AG1874" t="n">
        <v>27.58083333333333</v>
      </c>
    </row>
    <row r="1875">
      <c r="A1875" s="4" t="n">
        <v>46070</v>
      </c>
      <c r="C1875" t="n">
        <v>47.27802083333334</v>
      </c>
      <c r="E1875" t="n">
        <v>110.730625</v>
      </c>
      <c r="F1875" t="n">
        <v>91.66906249999998</v>
      </c>
      <c r="G1875" t="n">
        <v>86.16500000000001</v>
      </c>
      <c r="H1875" t="n">
        <v>131.3585416666667</v>
      </c>
      <c r="J1875" t="n">
        <v>109.3616666666666</v>
      </c>
      <c r="K1875" t="n">
        <v>111.6539583333333</v>
      </c>
      <c r="L1875" t="n">
        <v>118.4351041666667</v>
      </c>
      <c r="M1875" t="n">
        <v>116.6470833333333</v>
      </c>
      <c r="N1875" t="n">
        <v>100.1276041666667</v>
      </c>
      <c r="O1875" t="n">
        <v>100.1276041666667</v>
      </c>
      <c r="P1875" t="n">
        <v>58.29177083333337</v>
      </c>
      <c r="Q1875" t="n">
        <v>9.204270833333334</v>
      </c>
      <c r="R1875" t="n">
        <v>107.4975</v>
      </c>
      <c r="S1875" t="n">
        <v>110.3749999999999</v>
      </c>
      <c r="T1875" t="n">
        <v>97.81660004</v>
      </c>
      <c r="U1875" t="n">
        <v>90.64020833333329</v>
      </c>
      <c r="V1875" t="n">
        <v>98.49572916666665</v>
      </c>
      <c r="W1875" t="n">
        <v>77.99364583333333</v>
      </c>
      <c r="X1875" t="n">
        <v>103.2564583333333</v>
      </c>
      <c r="Y1875" t="n">
        <v>104.9975</v>
      </c>
      <c r="Z1875" t="n">
        <v>105.0980208333333</v>
      </c>
      <c r="AA1875" t="n">
        <v>105.0980208333333</v>
      </c>
      <c r="AB1875" t="n">
        <v>74.0141666666667</v>
      </c>
      <c r="AD1875" t="n">
        <v>57.96875</v>
      </c>
      <c r="AE1875" t="n">
        <v>89.61458333333333</v>
      </c>
      <c r="AF1875" t="n">
        <v>34.84125</v>
      </c>
      <c r="AG1875" t="n">
        <v>34.84125</v>
      </c>
    </row>
    <row r="1876">
      <c r="A1876" s="4" t="n">
        <v>46071</v>
      </c>
      <c r="C1876" t="n">
        <v>28.02406249999999</v>
      </c>
      <c r="E1876" t="n">
        <v>113.6674999999999</v>
      </c>
      <c r="F1876" t="n">
        <v>96.21312499999999</v>
      </c>
      <c r="G1876" t="n">
        <v>86.12989583333332</v>
      </c>
      <c r="H1876" t="n">
        <v>130.5848958333334</v>
      </c>
      <c r="J1876" t="n">
        <v>114.4791666666667</v>
      </c>
      <c r="K1876" t="n">
        <v>122.1751041666667</v>
      </c>
      <c r="L1876" t="n">
        <v>127.2511458333334</v>
      </c>
      <c r="M1876" t="n">
        <v>128.2175</v>
      </c>
      <c r="N1876" t="n">
        <v>75.04864583333334</v>
      </c>
      <c r="O1876" t="n">
        <v>75.04864583333334</v>
      </c>
      <c r="P1876" t="n">
        <v>55.47708333333333</v>
      </c>
      <c r="Q1876" t="n">
        <v>4.569166666666669</v>
      </c>
      <c r="R1876" t="n">
        <v>114.3196875</v>
      </c>
      <c r="S1876" t="n">
        <v>120.6889583333334</v>
      </c>
      <c r="U1876" t="n">
        <v>132.8847916666666</v>
      </c>
      <c r="V1876" t="n">
        <v>112.5909375</v>
      </c>
      <c r="W1876" t="n">
        <v>131.4923958333333</v>
      </c>
      <c r="X1876" t="n">
        <v>91.36958333333335</v>
      </c>
      <c r="Y1876" t="n">
        <v>140.3361458333333</v>
      </c>
      <c r="Z1876" t="n">
        <v>140.3361458333333</v>
      </c>
      <c r="AA1876" t="n">
        <v>140.3361458333333</v>
      </c>
      <c r="AB1876" t="n">
        <v>62.95250000000002</v>
      </c>
      <c r="AD1876" t="n">
        <v>47.94125</v>
      </c>
      <c r="AE1876" t="n">
        <v>59.44333333333334</v>
      </c>
      <c r="AF1876" t="n">
        <v>21.215</v>
      </c>
      <c r="AG1876" t="n">
        <v>27.78375</v>
      </c>
    </row>
    <row r="1877">
      <c r="A1877" s="4" t="n">
        <v>46072</v>
      </c>
      <c r="C1877" t="n">
        <v>38.09958333333334</v>
      </c>
      <c r="E1877" t="n">
        <v>115.97</v>
      </c>
      <c r="F1877" t="n">
        <v>84.81979166666667</v>
      </c>
      <c r="G1877" t="n">
        <v>82.00729166666667</v>
      </c>
      <c r="H1877" t="n">
        <v>130.8498958333333</v>
      </c>
      <c r="J1877" t="n">
        <v>109.4925</v>
      </c>
      <c r="K1877" t="n">
        <v>115.4086458333333</v>
      </c>
      <c r="L1877" t="n">
        <v>121.4998958333334</v>
      </c>
      <c r="M1877" t="n">
        <v>120.9089583333333</v>
      </c>
      <c r="N1877" t="n">
        <v>77.75385416666664</v>
      </c>
      <c r="O1877" t="n">
        <v>77.75385416666664</v>
      </c>
      <c r="P1877" t="n">
        <v>71.68895833333329</v>
      </c>
      <c r="Q1877" t="n">
        <v>15.75052083333333</v>
      </c>
      <c r="R1877" t="n">
        <v>108.1434375000001</v>
      </c>
      <c r="S1877" t="n">
        <v>112.5385416666667</v>
      </c>
      <c r="T1877" t="n">
        <v>94.72059989999998</v>
      </c>
      <c r="U1877" t="n">
        <v>168.0547916666667</v>
      </c>
      <c r="V1877" t="n">
        <v>94.46031250000003</v>
      </c>
      <c r="W1877" t="n">
        <v>182.6953125</v>
      </c>
      <c r="X1877" t="n">
        <v>102.778125</v>
      </c>
      <c r="Y1877" t="n">
        <v>183.8978125</v>
      </c>
      <c r="Z1877" t="n">
        <v>183.8978125</v>
      </c>
      <c r="AA1877" t="n">
        <v>185.1804166666667</v>
      </c>
      <c r="AB1877" t="n">
        <v>51.98000000000003</v>
      </c>
      <c r="AD1877" t="n">
        <v>52.02041666666668</v>
      </c>
      <c r="AE1877" t="n">
        <v>59.57624999999999</v>
      </c>
      <c r="AF1877" t="n">
        <v>29.63416666666666</v>
      </c>
      <c r="AG1877" t="n">
        <v>48.15</v>
      </c>
    </row>
    <row r="1878">
      <c r="A1878" s="4" t="n">
        <v>46073</v>
      </c>
      <c r="C1878" t="n">
        <v>47.09270833333332</v>
      </c>
      <c r="E1878" t="n">
        <v>110.5028125</v>
      </c>
      <c r="F1878" t="n">
        <v>86.83656249999997</v>
      </c>
      <c r="G1878" t="n">
        <v>77.80625000000003</v>
      </c>
      <c r="H1878" t="n">
        <v>116.8048958333334</v>
      </c>
      <c r="J1878" t="n">
        <v>107.9920833333333</v>
      </c>
      <c r="K1878" t="n">
        <v>97.62697916666674</v>
      </c>
      <c r="L1878" t="n">
        <v>105.1916666666667</v>
      </c>
      <c r="M1878" t="n">
        <v>104.2892708333333</v>
      </c>
      <c r="N1878" t="n">
        <v>100.6107291666667</v>
      </c>
      <c r="O1878" t="n">
        <v>100.6107291666667</v>
      </c>
      <c r="P1878" t="n">
        <v>73.39124999999999</v>
      </c>
      <c r="Q1878" t="n">
        <v>30.45145833333333</v>
      </c>
      <c r="R1878" t="n">
        <v>95.6223958333333</v>
      </c>
      <c r="S1878" t="n">
        <v>97.52145833333333</v>
      </c>
      <c r="U1878" t="n">
        <v>70.94916666666666</v>
      </c>
      <c r="V1878" t="n">
        <v>90.14583333333336</v>
      </c>
      <c r="W1878" t="n">
        <v>89.15020833333337</v>
      </c>
      <c r="X1878" t="n">
        <v>86.29083333333331</v>
      </c>
      <c r="Y1878" t="n">
        <v>106.3198958333333</v>
      </c>
      <c r="Z1878" t="n">
        <v>107.6378125</v>
      </c>
      <c r="AA1878" t="n">
        <v>107.6378125</v>
      </c>
      <c r="AB1878" t="n">
        <v>49.79875000000001</v>
      </c>
      <c r="AD1878" t="n">
        <v>59.60999999999999</v>
      </c>
      <c r="AE1878" t="n">
        <v>64.91458333333334</v>
      </c>
      <c r="AF1878" t="n">
        <v>41.91999999999999</v>
      </c>
      <c r="AG1878" t="n">
        <v>45.9175</v>
      </c>
    </row>
    <row r="1879">
      <c r="A1879" s="4" t="n">
        <v>46074</v>
      </c>
      <c r="C1879" t="n">
        <v>15.82166666666667</v>
      </c>
      <c r="E1879" t="n">
        <v>102.1901041666666</v>
      </c>
      <c r="F1879" t="n">
        <v>70.70364583333334</v>
      </c>
      <c r="G1879" t="n">
        <v>54.81166666666667</v>
      </c>
      <c r="H1879" t="n">
        <v>87.03458333333329</v>
      </c>
      <c r="J1879" t="n">
        <v>98.83083333333332</v>
      </c>
      <c r="K1879" t="n">
        <v>82.18822916666667</v>
      </c>
      <c r="L1879" t="n">
        <v>80.51656250000003</v>
      </c>
      <c r="M1879" t="n">
        <v>81.60020833333336</v>
      </c>
      <c r="N1879" t="n">
        <v>80.67145833333335</v>
      </c>
      <c r="O1879" t="n">
        <v>80.67145833333335</v>
      </c>
      <c r="P1879" t="n">
        <v>63.94312500000003</v>
      </c>
      <c r="Q1879" t="n">
        <v>24.79614583333334</v>
      </c>
      <c r="R1879" t="n">
        <v>82.21604166666668</v>
      </c>
      <c r="S1879" t="n">
        <v>82.88072916666664</v>
      </c>
      <c r="T1879" t="n">
        <v>63.93760416666666</v>
      </c>
      <c r="U1879" t="n">
        <v>50.56260416666665</v>
      </c>
      <c r="V1879" t="n">
        <v>83.41791666666667</v>
      </c>
      <c r="W1879" t="n">
        <v>51.57270833333334</v>
      </c>
      <c r="X1879" t="n">
        <v>85.87333333333333</v>
      </c>
      <c r="Y1879" t="n">
        <v>51.58312500000002</v>
      </c>
      <c r="Z1879" t="n">
        <v>52.83677083333333</v>
      </c>
      <c r="AA1879" t="n">
        <v>52.83677083333333</v>
      </c>
      <c r="AB1879" t="n">
        <v>34.59916666666668</v>
      </c>
      <c r="AD1879" t="n">
        <v>44.5575</v>
      </c>
      <c r="AE1879" t="n">
        <v>36.85833333333333</v>
      </c>
      <c r="AF1879" t="n">
        <v>24.01416666666667</v>
      </c>
      <c r="AG1879" t="n">
        <v>30.26</v>
      </c>
    </row>
    <row r="1880">
      <c r="A1880" s="4" t="n">
        <v>46075</v>
      </c>
      <c r="C1880" t="n">
        <v>9.960416666666669</v>
      </c>
      <c r="E1880" t="n">
        <v>88.96947916666664</v>
      </c>
      <c r="F1880" t="n">
        <v>53.86124999999998</v>
      </c>
      <c r="G1880" t="n">
        <v>43.64270833333332</v>
      </c>
      <c r="H1880" t="n">
        <v>85.06385416666673</v>
      </c>
      <c r="J1880" t="n">
        <v>81.13458333333331</v>
      </c>
      <c r="K1880" t="n">
        <v>66.07312499999999</v>
      </c>
      <c r="L1880" t="n">
        <v>70.58812499999999</v>
      </c>
      <c r="M1880" t="n">
        <v>71.16447916666665</v>
      </c>
      <c r="N1880" t="n">
        <v>52.34364583333332</v>
      </c>
      <c r="O1880" t="n">
        <v>52.34364583333332</v>
      </c>
      <c r="P1880" t="n">
        <v>44.59791666666666</v>
      </c>
      <c r="Q1880" t="n">
        <v>16.58604166666667</v>
      </c>
      <c r="R1880" t="n">
        <v>66.71635416666669</v>
      </c>
      <c r="S1880" t="n">
        <v>68.94760416666668</v>
      </c>
      <c r="T1880" t="n">
        <v>56.62560000999999</v>
      </c>
      <c r="U1880" t="n">
        <v>62.459375</v>
      </c>
      <c r="V1880" t="n">
        <v>76.89552083333336</v>
      </c>
      <c r="W1880" t="n">
        <v>62.12822916666669</v>
      </c>
      <c r="X1880" t="n">
        <v>52.63416666666667</v>
      </c>
      <c r="Y1880" t="n">
        <v>76.94062500000001</v>
      </c>
      <c r="Z1880" t="n">
        <v>84.00416666666669</v>
      </c>
      <c r="AA1880" t="n">
        <v>84.00416666666669</v>
      </c>
      <c r="AB1880" t="n">
        <v>33.79000000000001</v>
      </c>
      <c r="AD1880" t="n">
        <v>29.69083333333334</v>
      </c>
      <c r="AE1880" t="n">
        <v>26.49083333333333</v>
      </c>
      <c r="AF1880" t="n">
        <v>26.41458333333334</v>
      </c>
      <c r="AG1880" t="n">
        <v>29.06291666666667</v>
      </c>
    </row>
    <row r="1881">
      <c r="A1881" s="4" t="n">
        <v>46076</v>
      </c>
      <c r="C1881" t="n">
        <v>28.30989583333334</v>
      </c>
      <c r="E1881" t="n">
        <v>106.1253125</v>
      </c>
      <c r="F1881" t="n">
        <v>66.160625</v>
      </c>
      <c r="G1881" t="n">
        <v>59.76750000000001</v>
      </c>
      <c r="H1881" t="n">
        <v>97.46708333333332</v>
      </c>
      <c r="J1881" t="n">
        <v>105.4204166666667</v>
      </c>
      <c r="K1881" t="n">
        <v>84.74395833333337</v>
      </c>
      <c r="L1881" t="n">
        <v>87.98614583333334</v>
      </c>
      <c r="M1881" t="n">
        <v>96.59749999999998</v>
      </c>
      <c r="N1881" t="n">
        <v>86.88864583333334</v>
      </c>
      <c r="O1881" t="n">
        <v>83.00020833333335</v>
      </c>
      <c r="P1881" t="n">
        <v>45.58125000000001</v>
      </c>
      <c r="Q1881" t="n">
        <v>33.84635416666667</v>
      </c>
      <c r="R1881" t="n">
        <v>88.65395833333334</v>
      </c>
      <c r="S1881" t="n">
        <v>87.54312499999999</v>
      </c>
      <c r="U1881" t="n">
        <v>86.46937499999997</v>
      </c>
      <c r="V1881" t="n">
        <v>91.64791666666666</v>
      </c>
      <c r="W1881" t="n">
        <v>128.4902083333332</v>
      </c>
      <c r="X1881" t="n">
        <v>80.950625</v>
      </c>
      <c r="Y1881" t="n">
        <v>131.321875</v>
      </c>
      <c r="Z1881" t="n">
        <v>131.4541666666667</v>
      </c>
      <c r="AA1881" t="n">
        <v>131.4541666666667</v>
      </c>
      <c r="AB1881" t="n">
        <v>53.49875000000003</v>
      </c>
      <c r="AD1881" t="n">
        <v>42.45</v>
      </c>
      <c r="AE1881" t="n">
        <v>50.65958333333334</v>
      </c>
      <c r="AF1881" t="n">
        <v>48.45958333333333</v>
      </c>
      <c r="AG1881" t="n">
        <v>51.91041666666666</v>
      </c>
    </row>
    <row r="1882">
      <c r="A1882" s="4" t="n">
        <v>46077</v>
      </c>
      <c r="C1882" t="n">
        <v>31.09135416666667</v>
      </c>
      <c r="E1882" t="n">
        <v>109.7567708333333</v>
      </c>
      <c r="F1882" t="n">
        <v>105.6770833333334</v>
      </c>
      <c r="G1882" t="n">
        <v>90.11437500000001</v>
      </c>
      <c r="H1882" t="n">
        <v>116.2125</v>
      </c>
      <c r="J1882" t="n">
        <v>113.3479166666666</v>
      </c>
      <c r="K1882" t="n">
        <v>115.2463541666667</v>
      </c>
      <c r="L1882" t="n">
        <v>115.4394791666667</v>
      </c>
      <c r="M1882" t="n">
        <v>115.871875</v>
      </c>
      <c r="N1882" t="n">
        <v>99.76010416666662</v>
      </c>
      <c r="O1882" t="n">
        <v>99.76010416666662</v>
      </c>
      <c r="P1882" t="n">
        <v>62.69541666666669</v>
      </c>
      <c r="Q1882" t="n">
        <v>16.94083333333334</v>
      </c>
      <c r="R1882" t="n">
        <v>110.88875</v>
      </c>
      <c r="S1882" t="n">
        <v>113.1345833333334</v>
      </c>
      <c r="T1882" t="n">
        <v>115.9010416666667</v>
      </c>
      <c r="U1882" t="n">
        <v>118.6640625</v>
      </c>
      <c r="V1882" t="n">
        <v>109.4255208333334</v>
      </c>
      <c r="W1882" t="n">
        <v>126.6162500000001</v>
      </c>
      <c r="X1882" t="n">
        <v>93.22958333333334</v>
      </c>
      <c r="Y1882" t="n">
        <v>128.8709375</v>
      </c>
      <c r="Z1882" t="n">
        <v>128.8709375</v>
      </c>
      <c r="AA1882" t="n">
        <v>128.8709375</v>
      </c>
      <c r="AB1882" t="n">
        <v>54.85291666666666</v>
      </c>
      <c r="AD1882" t="n">
        <v>39.62375000000001</v>
      </c>
      <c r="AE1882" t="n">
        <v>37.405</v>
      </c>
      <c r="AF1882" t="n">
        <v>47.91125</v>
      </c>
      <c r="AG1882" t="n">
        <v>50.26541666666666</v>
      </c>
    </row>
    <row r="1883">
      <c r="A1883" s="4" t="n">
        <v>46078</v>
      </c>
      <c r="C1883" t="n">
        <v>27.37583333333335</v>
      </c>
      <c r="E1883" t="n">
        <v>107.170625</v>
      </c>
      <c r="F1883" t="n">
        <v>87.2322916666667</v>
      </c>
      <c r="G1883" t="n">
        <v>79.12614583333333</v>
      </c>
      <c r="H1883" t="n">
        <v>113.2471875</v>
      </c>
      <c r="J1883" t="n">
        <v>104.0733333333333</v>
      </c>
      <c r="K1883" t="n">
        <v>100.7790625000001</v>
      </c>
      <c r="L1883" t="n">
        <v>105.7829166666667</v>
      </c>
      <c r="M1883" t="n">
        <v>106.9513541666666</v>
      </c>
      <c r="N1883" t="n">
        <v>61.14052083333336</v>
      </c>
      <c r="O1883" t="n">
        <v>61.14052083333336</v>
      </c>
      <c r="P1883" t="n">
        <v>56.72145833333335</v>
      </c>
      <c r="Q1883" t="n">
        <v>31.17885416666668</v>
      </c>
      <c r="R1883" t="n">
        <v>94.02916666666668</v>
      </c>
      <c r="S1883" t="n">
        <v>99.95697916666666</v>
      </c>
      <c r="T1883" t="n">
        <v>93.07159993999994</v>
      </c>
      <c r="U1883" t="n">
        <v>81.59937500000001</v>
      </c>
      <c r="V1883" t="n">
        <v>92.68104166666667</v>
      </c>
      <c r="W1883" t="n">
        <v>80.47770833333335</v>
      </c>
      <c r="X1883" t="n">
        <v>108.9739583333333</v>
      </c>
      <c r="Y1883" t="n">
        <v>130.58125</v>
      </c>
      <c r="Z1883" t="n">
        <v>132.3645833333334</v>
      </c>
      <c r="AA1883" t="n">
        <v>132.3645833333334</v>
      </c>
      <c r="AB1883" t="n">
        <v>53.24625</v>
      </c>
      <c r="AD1883" t="n">
        <v>53.87791666666666</v>
      </c>
      <c r="AE1883" t="n">
        <v>51.10333333333333</v>
      </c>
      <c r="AF1883" t="n">
        <v>43.64375</v>
      </c>
      <c r="AG1883" t="n">
        <v>43.64375</v>
      </c>
    </row>
    <row r="1884">
      <c r="A1884" s="4" t="n">
        <v>46079</v>
      </c>
      <c r="C1884" t="n">
        <v>21.92854166666666</v>
      </c>
      <c r="E1884" t="n">
        <v>103.981875</v>
      </c>
      <c r="F1884" t="n">
        <v>75.809375</v>
      </c>
      <c r="G1884" t="n">
        <v>64.75958333333334</v>
      </c>
      <c r="H1884" t="n">
        <v>86.47541666666666</v>
      </c>
      <c r="J1884" t="n">
        <v>99.72125000000001</v>
      </c>
      <c r="K1884" t="n">
        <v>80.18729166666667</v>
      </c>
      <c r="L1884" t="n">
        <v>81.4253125</v>
      </c>
      <c r="M1884" t="n">
        <v>86.00656249999997</v>
      </c>
      <c r="N1884" t="n">
        <v>66.39708333333331</v>
      </c>
      <c r="O1884" t="n">
        <v>66.39708333333331</v>
      </c>
      <c r="P1884" t="n">
        <v>56.04541666666665</v>
      </c>
      <c r="Q1884" t="n">
        <v>28.65416666666667</v>
      </c>
      <c r="R1884" t="n">
        <v>80.60624999999997</v>
      </c>
      <c r="S1884" t="n">
        <v>82.89083333333335</v>
      </c>
      <c r="U1884" t="n">
        <v>60.80885416666671</v>
      </c>
      <c r="V1884" t="n">
        <v>82.29708333333332</v>
      </c>
      <c r="W1884" t="n">
        <v>52.2171875</v>
      </c>
      <c r="X1884" t="n">
        <v>90.24541666666664</v>
      </c>
      <c r="Y1884" t="n">
        <v>68.10968749999999</v>
      </c>
      <c r="Z1884" t="n">
        <v>69.42375</v>
      </c>
      <c r="AA1884" t="n">
        <v>69.42375</v>
      </c>
      <c r="AB1884" t="n">
        <v>42.43416666666667</v>
      </c>
      <c r="AD1884" t="n">
        <v>48.02333333333333</v>
      </c>
      <c r="AE1884" t="n">
        <v>42.18333333333334</v>
      </c>
      <c r="AF1884" t="n">
        <v>61.97666666666666</v>
      </c>
      <c r="AG1884" t="n">
        <v>61.97666666666666</v>
      </c>
    </row>
    <row r="1885">
      <c r="A1885" s="4" t="n">
        <v>46080</v>
      </c>
      <c r="C1885" t="n">
        <v>13.00864583333334</v>
      </c>
      <c r="E1885" t="n">
        <v>107.2320833333333</v>
      </c>
      <c r="F1885" t="n">
        <v>72.35531250000001</v>
      </c>
      <c r="G1885" t="n">
        <v>56.17114583333335</v>
      </c>
      <c r="H1885" t="n">
        <v>86.651875</v>
      </c>
      <c r="J1885" t="n">
        <v>100.865</v>
      </c>
      <c r="K1885" t="n">
        <v>73.59229166666664</v>
      </c>
      <c r="L1885" t="n">
        <v>76.36541666666669</v>
      </c>
      <c r="M1885" t="n">
        <v>78.09052083333334</v>
      </c>
      <c r="N1885" t="n">
        <v>68.62260416666668</v>
      </c>
      <c r="O1885" t="n">
        <v>68.62260416666668</v>
      </c>
      <c r="P1885" t="n">
        <v>66.76781250000001</v>
      </c>
      <c r="Q1885" t="n">
        <v>21.0971875</v>
      </c>
      <c r="R1885" t="n">
        <v>75.04895833333329</v>
      </c>
      <c r="S1885" t="n">
        <v>75.71374999999999</v>
      </c>
      <c r="U1885" t="n">
        <v>65.63458333333331</v>
      </c>
      <c r="V1885" t="n">
        <v>83.79729166666668</v>
      </c>
      <c r="W1885" t="n">
        <v>69.51739583333337</v>
      </c>
      <c r="X1885" t="n">
        <v>127.56</v>
      </c>
      <c r="Y1885" t="n">
        <v>75.6840625</v>
      </c>
      <c r="Z1885" t="n">
        <v>76.41416666666667</v>
      </c>
      <c r="AA1885" t="n">
        <v>76.41416666666667</v>
      </c>
      <c r="AB1885" t="n">
        <v>37.84708333333335</v>
      </c>
      <c r="AD1885" t="n">
        <v>34.29166666666666</v>
      </c>
      <c r="AE1885" t="n">
        <v>52.25458333333334</v>
      </c>
      <c r="AF1885" t="n">
        <v>28.61166666666667</v>
      </c>
      <c r="AG1885" t="n">
        <v>30.12708333333333</v>
      </c>
    </row>
    <row r="1886">
      <c r="A1886" s="4" t="n">
        <v>46081</v>
      </c>
      <c r="C1886" t="n">
        <v>17.69583333333333</v>
      </c>
      <c r="E1886" t="n">
        <v>105.8864583333333</v>
      </c>
      <c r="F1886" t="n">
        <v>59.45052083333334</v>
      </c>
      <c r="G1886" t="n">
        <v>46.19770833333333</v>
      </c>
      <c r="H1886" t="n">
        <v>68.44604166666664</v>
      </c>
      <c r="J1886" t="n">
        <v>97.33416666666669</v>
      </c>
      <c r="K1886" t="n">
        <v>56.54885416666667</v>
      </c>
      <c r="L1886" t="n">
        <v>57.99416666666669</v>
      </c>
      <c r="M1886" t="n">
        <v>58.7396875</v>
      </c>
      <c r="N1886" t="n">
        <v>54.99906249999998</v>
      </c>
      <c r="O1886" t="n">
        <v>54.97729166666664</v>
      </c>
      <c r="P1886" t="n">
        <v>49.16968749999999</v>
      </c>
      <c r="Q1886" t="n">
        <v>14.40604166666666</v>
      </c>
      <c r="R1886" t="n">
        <v>58.35958333333333</v>
      </c>
      <c r="S1886" t="n">
        <v>58.94791666666669</v>
      </c>
      <c r="U1886" t="n">
        <v>56.19395833333335</v>
      </c>
      <c r="V1886" t="n">
        <v>81.80802083333333</v>
      </c>
      <c r="W1886" t="n">
        <v>79.6946875</v>
      </c>
      <c r="X1886" t="n">
        <v>118.5552083333333</v>
      </c>
      <c r="Y1886" t="n">
        <v>81.02583333333332</v>
      </c>
      <c r="Z1886" t="n">
        <v>81.02583333333332</v>
      </c>
      <c r="AA1886" t="n">
        <v>81.02583333333332</v>
      </c>
      <c r="AB1886" t="n">
        <v>39.06041666666668</v>
      </c>
      <c r="AD1886" t="n">
        <v>30.2175</v>
      </c>
      <c r="AE1886" t="n">
        <v>28.37708333333333</v>
      </c>
      <c r="AF1886" t="n">
        <v>50.50166666666667</v>
      </c>
      <c r="AG1886" t="n">
        <v>50.50166666666667</v>
      </c>
    </row>
    <row r="1887">
      <c r="A1887" s="4" t="n">
        <v>46082</v>
      </c>
      <c r="C1887" t="n">
        <v>17.624375</v>
      </c>
      <c r="E1887" t="n">
        <v>104.9436458333333</v>
      </c>
      <c r="F1887" t="n">
        <v>58.554375</v>
      </c>
      <c r="G1887" t="n">
        <v>46.69416666666669</v>
      </c>
      <c r="H1887" t="n">
        <v>65.55833333333334</v>
      </c>
      <c r="J1887" t="n">
        <v>93.80250000000002</v>
      </c>
      <c r="K1887" t="n">
        <v>59.27916666666666</v>
      </c>
      <c r="L1887" t="n">
        <v>61.37083333333332</v>
      </c>
      <c r="M1887" t="n">
        <v>61.77145833333333</v>
      </c>
      <c r="N1887" t="n">
        <v>54.01635416666665</v>
      </c>
      <c r="O1887" t="n">
        <v>54.01635416666665</v>
      </c>
      <c r="P1887" t="n">
        <v>42.86875</v>
      </c>
      <c r="Q1887" t="n">
        <v>14.38729166666667</v>
      </c>
      <c r="R1887" t="n">
        <v>59.84250000000002</v>
      </c>
      <c r="S1887" t="n">
        <v>61.09489583333331</v>
      </c>
      <c r="U1887" t="n">
        <v>48.62072916666668</v>
      </c>
      <c r="V1887" t="n">
        <v>77.89916666666666</v>
      </c>
      <c r="W1887" t="n">
        <v>79.82406249999998</v>
      </c>
      <c r="X1887" t="n">
        <v>70.46291666666667</v>
      </c>
      <c r="Y1887" t="n">
        <v>79.91781249999998</v>
      </c>
      <c r="Z1887" t="n">
        <v>80.05760416666665</v>
      </c>
      <c r="AA1887" t="n">
        <v>66.91708333333332</v>
      </c>
      <c r="AB1887" t="n">
        <v>49.97250000000003</v>
      </c>
      <c r="AD1887" t="n">
        <v>24.81541666666666</v>
      </c>
      <c r="AE1887" t="n">
        <v>46.13333333333333</v>
      </c>
      <c r="AF1887" t="n">
        <v>44.10125</v>
      </c>
      <c r="AG1887" t="n">
        <v>44.10125</v>
      </c>
    </row>
    <row r="1888">
      <c r="A1888" s="4" t="n">
        <v>46083</v>
      </c>
      <c r="C1888" t="n">
        <v>30.51739583333332</v>
      </c>
      <c r="E1888" t="n">
        <v>120.4326041666667</v>
      </c>
      <c r="F1888" t="n">
        <v>87.953125</v>
      </c>
      <c r="G1888" t="n">
        <v>78.09822916666668</v>
      </c>
      <c r="H1888" t="n">
        <v>117.2815625</v>
      </c>
      <c r="J1888" t="n">
        <v>110.2333333333333</v>
      </c>
      <c r="K1888" t="n">
        <v>103.8394791666666</v>
      </c>
      <c r="L1888" t="n">
        <v>108.9688541666667</v>
      </c>
      <c r="M1888" t="n">
        <v>109.7226041666667</v>
      </c>
      <c r="N1888" t="n">
        <v>104.3740625000001</v>
      </c>
      <c r="O1888" t="n">
        <v>90.82270833333337</v>
      </c>
      <c r="P1888" t="n">
        <v>80.47125000000003</v>
      </c>
      <c r="Q1888" t="n">
        <v>19.15927083333334</v>
      </c>
      <c r="R1888" t="n">
        <v>106.5097916666667</v>
      </c>
      <c r="S1888" t="n">
        <v>106.375625</v>
      </c>
      <c r="U1888" t="n">
        <v>84.78583333333337</v>
      </c>
      <c r="V1888" t="n">
        <v>99.26843749999999</v>
      </c>
      <c r="W1888" t="n">
        <v>98.43437499999999</v>
      </c>
      <c r="X1888" t="n">
        <v>104.4770833333333</v>
      </c>
      <c r="Y1888" t="n">
        <v>110.9615625</v>
      </c>
      <c r="Z1888" t="n">
        <v>110.9615625</v>
      </c>
      <c r="AA1888" t="n">
        <v>110.9615625</v>
      </c>
      <c r="AB1888" t="n">
        <v>93.06124999999999</v>
      </c>
      <c r="AD1888" t="n">
        <v>47.63708333333333</v>
      </c>
      <c r="AE1888" t="n">
        <v>80.14999999999999</v>
      </c>
      <c r="AF1888" t="n">
        <v>94.65333333333332</v>
      </c>
      <c r="AG1888" t="n">
        <v>94.65333333333332</v>
      </c>
    </row>
    <row r="1889">
      <c r="A1889" s="4" t="n">
        <v>46084</v>
      </c>
      <c r="C1889" t="n">
        <v>60.10666666666668</v>
      </c>
      <c r="E1889" t="n">
        <v>126.7753125</v>
      </c>
      <c r="F1889" t="n">
        <v>106.6221874999999</v>
      </c>
      <c r="G1889" t="n">
        <v>95.99520833333337</v>
      </c>
      <c r="H1889" t="n">
        <v>108.5214583333333</v>
      </c>
      <c r="J1889" t="n">
        <v>116.92625</v>
      </c>
      <c r="K1889" t="n">
        <v>109.1105208333333</v>
      </c>
      <c r="L1889" t="n">
        <v>108.4765625</v>
      </c>
      <c r="M1889" t="n">
        <v>116.944375</v>
      </c>
      <c r="N1889" t="n">
        <v>117.2482291666667</v>
      </c>
      <c r="O1889" t="n">
        <v>117.2482291666667</v>
      </c>
      <c r="P1889" t="n">
        <v>107.3279166666667</v>
      </c>
      <c r="Q1889" t="n">
        <v>29.66645833333332</v>
      </c>
      <c r="R1889" t="n">
        <v>112.564375</v>
      </c>
      <c r="S1889" t="n">
        <v>111.4286458333333</v>
      </c>
      <c r="U1889" t="n">
        <v>53.31822916666665</v>
      </c>
      <c r="V1889" t="n">
        <v>94.25072916666669</v>
      </c>
      <c r="W1889" t="n">
        <v>22.3578125</v>
      </c>
      <c r="X1889" t="n">
        <v>151.3491666666667</v>
      </c>
      <c r="Y1889" t="n">
        <v>164.545625</v>
      </c>
      <c r="Z1889" t="n">
        <v>172.849375</v>
      </c>
      <c r="AA1889" t="n">
        <v>172.849375</v>
      </c>
      <c r="AB1889" t="n">
        <v>107.7512500000002</v>
      </c>
      <c r="AD1889" t="n">
        <v>70.38208333333333</v>
      </c>
      <c r="AE1889" t="n">
        <v>93.10250000000001</v>
      </c>
      <c r="AF1889" t="n">
        <v>59.41374999999999</v>
      </c>
      <c r="AG1889" t="n">
        <v>59.41374999999999</v>
      </c>
    </row>
    <row r="1890">
      <c r="A1890" s="4" t="n">
        <v>46085</v>
      </c>
      <c r="C1890" t="n">
        <v>76.34166666666668</v>
      </c>
      <c r="E1890" t="n">
        <v>166.2053124999999</v>
      </c>
      <c r="F1890" t="n">
        <v>141.8602083333333</v>
      </c>
      <c r="G1890" t="n">
        <v>131.2930208333333</v>
      </c>
      <c r="H1890" t="n">
        <v>132.1645833333333</v>
      </c>
      <c r="J1890" t="n">
        <v>145.175</v>
      </c>
      <c r="K1890" t="n">
        <v>143.96625</v>
      </c>
      <c r="L1890" t="n">
        <v>142.6160416666666</v>
      </c>
      <c r="M1890" t="n">
        <v>141.7111458333333</v>
      </c>
      <c r="N1890" t="n">
        <v>125.7447916666667</v>
      </c>
      <c r="O1890" t="n">
        <v>125.7447916666667</v>
      </c>
      <c r="P1890" t="n">
        <v>101.6252083333334</v>
      </c>
      <c r="Q1890" t="n">
        <v>57.68114583333332</v>
      </c>
      <c r="R1890" t="n">
        <v>133.7097916666667</v>
      </c>
      <c r="S1890" t="n">
        <v>137.0214583333333</v>
      </c>
      <c r="T1890" t="n">
        <v>147.83949996</v>
      </c>
      <c r="U1890" t="n">
        <v>58.67927083333331</v>
      </c>
      <c r="V1890" t="n">
        <v>108.7422916666666</v>
      </c>
      <c r="W1890" t="n">
        <v>10.56739583333333</v>
      </c>
      <c r="X1890" t="n">
        <v>182.8285416666667</v>
      </c>
      <c r="Y1890" t="n">
        <v>34.11510416666665</v>
      </c>
      <c r="Z1890" t="n">
        <v>99.32156250000001</v>
      </c>
      <c r="AA1890" t="n">
        <v>99.32156250000001</v>
      </c>
      <c r="AB1890" t="n">
        <v>99.87333333333333</v>
      </c>
      <c r="AD1890" t="n">
        <v>85.56458333333332</v>
      </c>
      <c r="AE1890" t="n">
        <v>127.1533333333334</v>
      </c>
      <c r="AF1890" t="n">
        <v>142.0708333333334</v>
      </c>
      <c r="AG1890" t="n">
        <v>142.0708333333334</v>
      </c>
    </row>
    <row r="1891">
      <c r="A1891" s="4" t="n">
        <v>46086</v>
      </c>
      <c r="C1891" t="n">
        <v>81.88312500000002</v>
      </c>
      <c r="E1891" t="n">
        <v>151.165625</v>
      </c>
      <c r="F1891" t="n">
        <v>109.44375</v>
      </c>
      <c r="G1891" t="n">
        <v>104.0758333333333</v>
      </c>
      <c r="H1891" t="n">
        <v>116.1311458333333</v>
      </c>
      <c r="J1891" t="n">
        <v>144.0804166666667</v>
      </c>
      <c r="K1891" t="n">
        <v>114.7181249999999</v>
      </c>
      <c r="L1891" t="n">
        <v>116.5173958333333</v>
      </c>
      <c r="M1891" t="n">
        <v>125.9545833333333</v>
      </c>
      <c r="N1891" t="n">
        <v>119.7255208333333</v>
      </c>
      <c r="O1891" t="n">
        <v>119.7255208333333</v>
      </c>
      <c r="P1891" t="n">
        <v>105.1611458333333</v>
      </c>
      <c r="Q1891" t="n">
        <v>85.07177083333333</v>
      </c>
      <c r="R1891" t="n">
        <v>115.5091666666667</v>
      </c>
      <c r="S1891" t="n">
        <v>114.3278124999999</v>
      </c>
      <c r="U1891" t="n">
        <v>74.66937500000002</v>
      </c>
      <c r="V1891" t="n">
        <v>114.13875</v>
      </c>
      <c r="W1891" t="n">
        <v>62.21677083333336</v>
      </c>
      <c r="X1891" t="n">
        <v>156.3333333333333</v>
      </c>
      <c r="Y1891" t="n">
        <v>112.2464583333333</v>
      </c>
      <c r="Z1891" t="n">
        <v>115.6422916666667</v>
      </c>
      <c r="AA1891" t="n">
        <v>115.6422916666667</v>
      </c>
      <c r="AB1891" t="n">
        <v>99.05291666666669</v>
      </c>
      <c r="AD1891" t="n">
        <v>75.59625</v>
      </c>
      <c r="AE1891" t="n">
        <v>117.0529166666667</v>
      </c>
      <c r="AF1891" t="n">
        <v>122.22</v>
      </c>
      <c r="AG1891" t="n">
        <v>122.22</v>
      </c>
    </row>
    <row r="1892">
      <c r="A1892" s="4" t="n">
        <v>46087</v>
      </c>
      <c r="C1892" t="n">
        <v>72.97552083333333</v>
      </c>
      <c r="E1892" t="n">
        <v>141.2878125</v>
      </c>
      <c r="F1892" t="n">
        <v>122.81625</v>
      </c>
      <c r="G1892" t="n">
        <v>114.2304166666667</v>
      </c>
      <c r="H1892" t="n">
        <v>107.8583333333333</v>
      </c>
      <c r="J1892" t="n">
        <v>138.0654166666666</v>
      </c>
      <c r="K1892" t="n">
        <v>117.7398958333333</v>
      </c>
      <c r="L1892" t="n">
        <v>114.1211458333333</v>
      </c>
      <c r="M1892" t="n">
        <v>115.0648958333334</v>
      </c>
      <c r="N1892" t="n">
        <v>89.77093750000002</v>
      </c>
      <c r="O1892" t="n">
        <v>89.77093750000002</v>
      </c>
      <c r="P1892" t="n">
        <v>88.27979166666667</v>
      </c>
      <c r="Q1892" t="n">
        <v>63.78270833333334</v>
      </c>
      <c r="R1892" t="n">
        <v>100.3023958333333</v>
      </c>
      <c r="S1892" t="n">
        <v>101.9240625</v>
      </c>
      <c r="U1892" t="n">
        <v>69.81562500000001</v>
      </c>
      <c r="V1892" t="n">
        <v>119.7733333333334</v>
      </c>
      <c r="W1892" t="n">
        <v>17.20822916666666</v>
      </c>
      <c r="X1892" t="n">
        <v>185.0154166666667</v>
      </c>
      <c r="Y1892" t="n">
        <v>71.83135416666671</v>
      </c>
      <c r="Z1892" t="n">
        <v>128.02</v>
      </c>
      <c r="AA1892" t="n">
        <v>128.02</v>
      </c>
      <c r="AB1892" t="n">
        <v>90.67125000000004</v>
      </c>
      <c r="AD1892" t="n">
        <v>101.9195833333333</v>
      </c>
      <c r="AE1892" t="n">
        <v>96.92291666666665</v>
      </c>
      <c r="AF1892" t="n">
        <v>76.96833333333333</v>
      </c>
      <c r="AG1892" t="n">
        <v>76.96833333333333</v>
      </c>
    </row>
    <row r="1893">
      <c r="A1893" s="4" t="n">
        <v>46088</v>
      </c>
      <c r="C1893" t="n">
        <v>63.35427083333335</v>
      </c>
      <c r="E1893" t="n">
        <v>142.3941666666666</v>
      </c>
      <c r="F1893" t="n">
        <v>106.0804166666667</v>
      </c>
      <c r="G1893" t="n">
        <v>99.32479166666666</v>
      </c>
      <c r="H1893" t="n">
        <v>105.8145833333333</v>
      </c>
      <c r="J1893" t="n">
        <v>105.1845833333334</v>
      </c>
      <c r="K1893" t="n">
        <v>105.2563541666666</v>
      </c>
      <c r="L1893" t="n">
        <v>103.42625</v>
      </c>
      <c r="M1893" t="n">
        <v>103.1233333333333</v>
      </c>
      <c r="N1893" t="n">
        <v>93.63614583333332</v>
      </c>
      <c r="O1893" t="n">
        <v>92.65958333333333</v>
      </c>
      <c r="P1893" t="n">
        <v>82.38104166666666</v>
      </c>
      <c r="Q1893" t="n">
        <v>63.88125000000002</v>
      </c>
      <c r="R1893" t="n">
        <v>101.6815625</v>
      </c>
      <c r="S1893" t="n">
        <v>102.31625</v>
      </c>
      <c r="T1893" t="n">
        <v>120.93120011</v>
      </c>
      <c r="U1893" t="n">
        <v>69.62125</v>
      </c>
      <c r="V1893" t="n">
        <v>113.1385416666666</v>
      </c>
      <c r="W1893" t="n">
        <v>18.61177083333333</v>
      </c>
      <c r="X1893" t="n">
        <v>133.94625</v>
      </c>
      <c r="Y1893" t="n">
        <v>96.78208333333335</v>
      </c>
      <c r="Z1893" t="n">
        <v>122.9327083333333</v>
      </c>
      <c r="AA1893" t="n">
        <v>122.9327083333333</v>
      </c>
      <c r="AB1893" t="n">
        <v>60.83125000000004</v>
      </c>
      <c r="AD1893" t="n">
        <v>73.01166666666667</v>
      </c>
      <c r="AE1893" t="n">
        <v>78.84750000000001</v>
      </c>
      <c r="AF1893" t="n">
        <v>98.17708333333333</v>
      </c>
      <c r="AG1893" t="n">
        <v>98.17708333333333</v>
      </c>
    </row>
    <row r="1894">
      <c r="A1894" s="4" t="n">
        <v>46089</v>
      </c>
      <c r="C1894" t="n">
        <v>77.44510416666668</v>
      </c>
      <c r="E1894" t="n">
        <v>140.8373958333333</v>
      </c>
      <c r="F1894" t="n">
        <v>104.6542708333333</v>
      </c>
      <c r="G1894" t="n">
        <v>101.2696875</v>
      </c>
      <c r="H1894" t="n">
        <v>86.93239583333333</v>
      </c>
      <c r="J1894" t="n">
        <v>103.29375</v>
      </c>
      <c r="K1894" t="n">
        <v>97.17166666666662</v>
      </c>
      <c r="L1894" t="n">
        <v>96.0063541666667</v>
      </c>
      <c r="M1894" t="n">
        <v>95.98375</v>
      </c>
      <c r="N1894" t="n">
        <v>95.52375000000002</v>
      </c>
      <c r="O1894" t="n">
        <v>95.24156250000004</v>
      </c>
      <c r="P1894" t="n">
        <v>82.56666666666668</v>
      </c>
      <c r="Q1894" t="n">
        <v>73.66270833333336</v>
      </c>
      <c r="R1894" t="n">
        <v>97.11468749999999</v>
      </c>
      <c r="S1894" t="n">
        <v>97.26395833333332</v>
      </c>
      <c r="U1894" t="n">
        <v>63.28375</v>
      </c>
      <c r="V1894" t="n">
        <v>111.4</v>
      </c>
      <c r="W1894" t="n">
        <v>28.4115625</v>
      </c>
      <c r="X1894" t="n">
        <v>144.636875</v>
      </c>
      <c r="Y1894" t="n">
        <v>80.89552083333331</v>
      </c>
      <c r="Z1894" t="n">
        <v>92.78343749999995</v>
      </c>
      <c r="AA1894" t="n">
        <v>92.78343749999995</v>
      </c>
      <c r="AB1894" t="n">
        <v>95.34500000000007</v>
      </c>
      <c r="AD1894" t="n">
        <v>72.73541666666665</v>
      </c>
      <c r="AE1894" t="n">
        <v>71.38916666666667</v>
      </c>
      <c r="AF1894" t="n">
        <v>58.44916666666666</v>
      </c>
      <c r="AG1894" t="n">
        <v>58.44916666666666</v>
      </c>
    </row>
    <row r="1895">
      <c r="A1895" s="4" t="n">
        <v>46090</v>
      </c>
      <c r="C1895" t="n">
        <v>121.6844791666667</v>
      </c>
      <c r="E1895" t="n">
        <v>156.864375</v>
      </c>
      <c r="F1895" t="n">
        <v>138.6785416666666</v>
      </c>
      <c r="G1895" t="n">
        <v>136.6445833333334</v>
      </c>
      <c r="H1895" t="n">
        <v>111.5796875</v>
      </c>
      <c r="J1895" t="n">
        <v>152.9304166666667</v>
      </c>
      <c r="K1895" t="n">
        <v>129.4680208333333</v>
      </c>
      <c r="L1895" t="n">
        <v>126.1648958333334</v>
      </c>
      <c r="M1895" t="n">
        <v>125.7026041666667</v>
      </c>
      <c r="N1895" t="n">
        <v>121.2085416666666</v>
      </c>
      <c r="O1895" t="n">
        <v>121.2085416666666</v>
      </c>
      <c r="P1895" t="n">
        <v>82.33072916666666</v>
      </c>
      <c r="Q1895" t="n">
        <v>111.9496875</v>
      </c>
      <c r="R1895" t="n">
        <v>128.7929166666667</v>
      </c>
      <c r="S1895" t="n">
        <v>131.1312500000001</v>
      </c>
      <c r="T1895" t="n">
        <v>139.23170007</v>
      </c>
      <c r="U1895" t="n">
        <v>90.54781249999998</v>
      </c>
      <c r="V1895" t="n">
        <v>125.1820833333334</v>
      </c>
      <c r="W1895" t="n">
        <v>71.27645833333334</v>
      </c>
      <c r="X1895" t="n">
        <v>180.481875</v>
      </c>
      <c r="Y1895" t="n">
        <v>83.00229166666665</v>
      </c>
      <c r="Z1895" t="n">
        <v>92.77156249999997</v>
      </c>
      <c r="AA1895" t="n">
        <v>92.77156249999997</v>
      </c>
      <c r="AB1895" t="n">
        <v>110.6108333333335</v>
      </c>
      <c r="AD1895" t="n">
        <v>114.3279166666667</v>
      </c>
      <c r="AE1895" t="n">
        <v>128.1116666666667</v>
      </c>
      <c r="AF1895" t="n">
        <v>91.54166666666667</v>
      </c>
      <c r="AG1895" t="n">
        <v>91.54166666666667</v>
      </c>
    </row>
    <row r="1896">
      <c r="A1896" s="4" t="n">
        <v>46091</v>
      </c>
      <c r="C1896" t="n">
        <v>119.81375</v>
      </c>
      <c r="E1896" t="n">
        <v>167.6946875</v>
      </c>
      <c r="F1896" t="n">
        <v>141.1679166666667</v>
      </c>
      <c r="G1896" t="n">
        <v>143.0421875</v>
      </c>
      <c r="H1896" t="n">
        <v>103.6797916666666</v>
      </c>
      <c r="J1896" t="n">
        <v>154.16125</v>
      </c>
      <c r="K1896" t="n">
        <v>132.6926041666667</v>
      </c>
      <c r="L1896" t="n">
        <v>129.5626041666667</v>
      </c>
      <c r="M1896" t="n">
        <v>134.9557291666667</v>
      </c>
      <c r="N1896" t="n">
        <v>107.6251041666667</v>
      </c>
      <c r="O1896" t="n">
        <v>107.6251041666667</v>
      </c>
      <c r="P1896" t="n">
        <v>85.21208333333338</v>
      </c>
      <c r="Q1896" t="n">
        <v>131.815625</v>
      </c>
      <c r="R1896" t="n">
        <v>116.7527083333334</v>
      </c>
      <c r="S1896" t="n">
        <v>119.4084375</v>
      </c>
      <c r="U1896" t="n">
        <v>67.85020833333333</v>
      </c>
      <c r="V1896" t="n">
        <v>131.2188541666667</v>
      </c>
      <c r="W1896" t="n">
        <v>31.02697916666667</v>
      </c>
      <c r="X1896" t="n">
        <v>141.7189583333333</v>
      </c>
      <c r="Y1896" t="n">
        <v>42.854375</v>
      </c>
      <c r="Z1896" t="n">
        <v>84.68760416666667</v>
      </c>
      <c r="AA1896" t="n">
        <v>84.68760416666667</v>
      </c>
      <c r="AB1896" t="n">
        <v>98.48999999999999</v>
      </c>
      <c r="AD1896" t="n">
        <v>113.2379166666667</v>
      </c>
      <c r="AE1896" t="n">
        <v>102.4958333333333</v>
      </c>
      <c r="AF1896" t="n">
        <v>88.14208333333333</v>
      </c>
      <c r="AG1896" t="n">
        <v>88.14208333333333</v>
      </c>
    </row>
    <row r="1897">
      <c r="A1897" s="4" t="n">
        <v>46092</v>
      </c>
      <c r="C1897" t="n">
        <v>57.089375</v>
      </c>
      <c r="E1897" t="n">
        <v>146.5896875</v>
      </c>
      <c r="F1897" t="n">
        <v>82.83572916666667</v>
      </c>
      <c r="G1897" t="n">
        <v>75.99510416666665</v>
      </c>
      <c r="H1897" t="n">
        <v>83.34437499999999</v>
      </c>
      <c r="J1897" t="n">
        <v>139.9320833333333</v>
      </c>
      <c r="K1897" t="n">
        <v>90.83625000000001</v>
      </c>
      <c r="L1897" t="n">
        <v>103.6284375</v>
      </c>
      <c r="M1897" t="n">
        <v>112.2766666666667</v>
      </c>
      <c r="N1897" t="n">
        <v>95.06031249999999</v>
      </c>
      <c r="O1897" t="n">
        <v>95.06031249999999</v>
      </c>
      <c r="P1897" t="n">
        <v>94.57697916666666</v>
      </c>
      <c r="Q1897" t="n">
        <v>99.03270833333339</v>
      </c>
      <c r="R1897" t="n">
        <v>98.55114583333335</v>
      </c>
      <c r="S1897" t="n">
        <v>97.76531250000001</v>
      </c>
      <c r="T1897" t="n">
        <v>76.31656249999999</v>
      </c>
      <c r="U1897" t="n">
        <v>47.04718750000001</v>
      </c>
      <c r="V1897" t="n">
        <v>89.98416666666667</v>
      </c>
      <c r="W1897" t="n">
        <v>30.78687500000001</v>
      </c>
      <c r="X1897" t="n">
        <v>67.83083333333333</v>
      </c>
      <c r="Y1897" t="n">
        <v>36.37916666666666</v>
      </c>
      <c r="Z1897" t="n">
        <v>51.52583333333332</v>
      </c>
      <c r="AA1897" t="n">
        <v>51.52583333333332</v>
      </c>
      <c r="AB1897" t="n">
        <v>80.98083333333336</v>
      </c>
      <c r="AD1897" t="n">
        <v>87.01083333333334</v>
      </c>
      <c r="AE1897" t="n">
        <v>94.79166666666667</v>
      </c>
      <c r="AF1897" t="n">
        <v>84.13291666666667</v>
      </c>
      <c r="AG1897" t="n">
        <v>84.13291666666667</v>
      </c>
    </row>
    <row r="1898">
      <c r="A1898" s="4" t="n">
        <v>46093</v>
      </c>
      <c r="C1898" t="n">
        <v>47.98354166666662</v>
      </c>
      <c r="E1898" t="n">
        <v>143.8030208333334</v>
      </c>
      <c r="F1898" t="n">
        <v>64.61041666666667</v>
      </c>
      <c r="G1898" t="n">
        <v>62.99270833333332</v>
      </c>
      <c r="H1898" t="n">
        <v>113.8538541666666</v>
      </c>
      <c r="J1898" t="n">
        <v>140.5225</v>
      </c>
      <c r="K1898" t="n">
        <v>100.4378125</v>
      </c>
      <c r="L1898" t="n">
        <v>123.2392708333334</v>
      </c>
      <c r="M1898" t="n">
        <v>134.5010416666666</v>
      </c>
      <c r="N1898" t="n">
        <v>120.7088541666667</v>
      </c>
      <c r="O1898" t="n">
        <v>118.3685416666667</v>
      </c>
      <c r="P1898" t="n">
        <v>107.9272916666667</v>
      </c>
      <c r="Q1898" t="n">
        <v>71.32499999999999</v>
      </c>
      <c r="R1898" t="n">
        <v>113.0879166666667</v>
      </c>
      <c r="S1898" t="n">
        <v>109.3071875</v>
      </c>
      <c r="T1898" t="n">
        <v>47.57947916666669</v>
      </c>
      <c r="U1898" t="n">
        <v>21.9321875</v>
      </c>
      <c r="V1898" t="n">
        <v>86.85135416666668</v>
      </c>
      <c r="W1898" t="n">
        <v>10.76864583333333</v>
      </c>
      <c r="X1898" t="n">
        <v>73.06875000000001</v>
      </c>
      <c r="Y1898" t="n">
        <v>26.88708333333333</v>
      </c>
      <c r="Z1898" t="n">
        <v>37.88395833333333</v>
      </c>
      <c r="AA1898" t="n">
        <v>37.88395833333333</v>
      </c>
      <c r="AB1898" t="n">
        <v>120.2725</v>
      </c>
      <c r="AD1898" t="n">
        <v>88.67833333333333</v>
      </c>
      <c r="AE1898" t="n">
        <v>91.46958333333333</v>
      </c>
      <c r="AF1898" t="n">
        <v>99.04166666666667</v>
      </c>
      <c r="AG1898" t="n">
        <v>99.04166666666667</v>
      </c>
    </row>
    <row r="1899">
      <c r="A1899" s="4" t="n">
        <v>46094</v>
      </c>
      <c r="C1899" t="n">
        <v>46.01114583333333</v>
      </c>
      <c r="E1899" t="n">
        <v>145.846875</v>
      </c>
      <c r="F1899" t="n">
        <v>78.81916666666666</v>
      </c>
      <c r="G1899" t="n">
        <v>62.03395833333334</v>
      </c>
      <c r="H1899" t="n">
        <v>82.17510416666666</v>
      </c>
      <c r="J1899" t="n">
        <v>140.01375</v>
      </c>
      <c r="K1899" t="n">
        <v>88.41489583333329</v>
      </c>
      <c r="L1899" t="n">
        <v>100.9369791666667</v>
      </c>
      <c r="M1899" t="n">
        <v>105.6814583333333</v>
      </c>
      <c r="N1899" t="n">
        <v>93.74229166666673</v>
      </c>
      <c r="O1899" t="n">
        <v>92.09583333333336</v>
      </c>
      <c r="P1899" t="n">
        <v>89.36197916666667</v>
      </c>
      <c r="Q1899" t="n">
        <v>36.8621875</v>
      </c>
      <c r="R1899" t="n">
        <v>92.035625</v>
      </c>
      <c r="S1899" t="n">
        <v>92.08239583333334</v>
      </c>
      <c r="T1899" t="n">
        <v>50.62427083333335</v>
      </c>
      <c r="U1899" t="n">
        <v>18.84270833333334</v>
      </c>
      <c r="V1899" t="n">
        <v>83.9830208333333</v>
      </c>
      <c r="W1899" t="n">
        <v>4.173229166666668</v>
      </c>
      <c r="X1899" t="n">
        <v>95.6764583333333</v>
      </c>
      <c r="Y1899" t="n">
        <v>6.547708333333333</v>
      </c>
      <c r="Z1899" t="n">
        <v>15.2015625</v>
      </c>
      <c r="AA1899" t="n">
        <v>15.2015625</v>
      </c>
      <c r="AB1899" t="n">
        <v>99.8279166666667</v>
      </c>
      <c r="AD1899" t="n">
        <v>94.38249999999999</v>
      </c>
      <c r="AE1899" t="n">
        <v>97.12250000000002</v>
      </c>
      <c r="AF1899" t="n">
        <v>81.25666666666667</v>
      </c>
      <c r="AG1899" t="n">
        <v>81.25666666666667</v>
      </c>
    </row>
    <row r="1900">
      <c r="A1900" s="4" t="n">
        <v>46095</v>
      </c>
      <c r="C1900" t="n">
        <v>110.4202083333334</v>
      </c>
      <c r="E1900" t="n">
        <v>142.7873958333334</v>
      </c>
      <c r="F1900" t="n">
        <v>125.0802083333334</v>
      </c>
      <c r="G1900" t="n">
        <v>120.9379166666667</v>
      </c>
      <c r="H1900" t="n">
        <v>84.24937499999999</v>
      </c>
      <c r="J1900" t="n">
        <v>140.8208333333334</v>
      </c>
      <c r="K1900" t="n">
        <v>95.91458333333331</v>
      </c>
      <c r="L1900" t="n">
        <v>86.70114583333334</v>
      </c>
      <c r="M1900" t="n">
        <v>85.16968749999998</v>
      </c>
      <c r="N1900" t="n">
        <v>85.70927083333333</v>
      </c>
      <c r="O1900" t="n">
        <v>85.70927083333333</v>
      </c>
      <c r="P1900" t="n">
        <v>84.77958333333332</v>
      </c>
      <c r="Q1900" t="n">
        <v>13.12333333333333</v>
      </c>
      <c r="R1900" t="n">
        <v>86.90479166666664</v>
      </c>
      <c r="S1900" t="n">
        <v>86.15010416666665</v>
      </c>
      <c r="T1900" t="n">
        <v>122.40870002</v>
      </c>
      <c r="U1900" t="n">
        <v>55.51791666666667</v>
      </c>
      <c r="V1900" t="n">
        <v>114.524375</v>
      </c>
      <c r="W1900" t="n">
        <v>20.16520833333333</v>
      </c>
      <c r="X1900" t="n">
        <v>153.68</v>
      </c>
      <c r="Y1900" t="n">
        <v>20.3415625</v>
      </c>
      <c r="Z1900" t="n">
        <v>16.8809375</v>
      </c>
      <c r="AA1900" t="n">
        <v>16.8809375</v>
      </c>
      <c r="AB1900" t="n">
        <v>61.66125000000005</v>
      </c>
      <c r="AD1900" t="n">
        <v>81.59291666666665</v>
      </c>
      <c r="AE1900" t="n">
        <v>83.73833333333333</v>
      </c>
      <c r="AF1900" t="n">
        <v>82.28166666666667</v>
      </c>
      <c r="AG1900" t="n">
        <v>82.28166666666667</v>
      </c>
    </row>
    <row r="1901">
      <c r="A1901" s="4" t="n">
        <v>46096</v>
      </c>
      <c r="C1901" t="n">
        <v>58.49312499999998</v>
      </c>
      <c r="E1901" t="n">
        <v>126.8802083333334</v>
      </c>
      <c r="F1901" t="n">
        <v>91.72979166666664</v>
      </c>
      <c r="G1901" t="n">
        <v>85.40406250000002</v>
      </c>
      <c r="H1901" t="n">
        <v>109.7072916666667</v>
      </c>
      <c r="J1901" t="n">
        <v>136.0133333333333</v>
      </c>
      <c r="K1901" t="n">
        <v>103.2473958333334</v>
      </c>
      <c r="L1901" t="n">
        <v>95.41218750000002</v>
      </c>
      <c r="M1901" t="n">
        <v>89.42385416666662</v>
      </c>
      <c r="N1901" t="n">
        <v>83.43531250000002</v>
      </c>
      <c r="O1901" t="n">
        <v>83.43531250000002</v>
      </c>
      <c r="P1901" t="n">
        <v>81.64135416666667</v>
      </c>
      <c r="Q1901" t="n">
        <v>6.5471875</v>
      </c>
      <c r="R1901" t="n">
        <v>93.77437500000006</v>
      </c>
      <c r="S1901" t="n">
        <v>100.3905208333334</v>
      </c>
      <c r="U1901" t="n">
        <v>57.9734375</v>
      </c>
      <c r="V1901" t="n">
        <v>96.89302083333332</v>
      </c>
      <c r="W1901" t="n">
        <v>37.69135416666666</v>
      </c>
      <c r="X1901" t="n">
        <v>94.34791666666666</v>
      </c>
      <c r="Y1901" t="n">
        <v>35.79489583333334</v>
      </c>
      <c r="Z1901" t="n">
        <v>41.67520833333334</v>
      </c>
      <c r="AA1901" t="n">
        <v>41.67520833333334</v>
      </c>
      <c r="AB1901" t="n">
        <v>70.44375000000002</v>
      </c>
      <c r="AD1901" t="n">
        <v>73.21625000000002</v>
      </c>
      <c r="AE1901" t="n">
        <v>79.44041666666668</v>
      </c>
      <c r="AF1901" t="n">
        <v>72.50125000000001</v>
      </c>
      <c r="AG1901" t="n">
        <v>72.50125000000001</v>
      </c>
    </row>
    <row r="1902">
      <c r="A1902" s="4" t="n">
        <v>46097</v>
      </c>
      <c r="C1902" t="n">
        <v>66.91624999999998</v>
      </c>
      <c r="E1902" t="n">
        <v>144.3075</v>
      </c>
      <c r="F1902" t="n">
        <v>76.67458333333333</v>
      </c>
      <c r="G1902" t="n">
        <v>75.86958333333332</v>
      </c>
      <c r="H1902" t="n">
        <v>122.3521874999999</v>
      </c>
      <c r="J1902" t="n">
        <v>139.87875</v>
      </c>
      <c r="K1902" t="n">
        <v>99.89562499999998</v>
      </c>
      <c r="L1902" t="n">
        <v>106.6382291666667</v>
      </c>
      <c r="M1902" t="n">
        <v>112.14</v>
      </c>
      <c r="N1902" t="n">
        <v>105.050625</v>
      </c>
      <c r="O1902" t="n">
        <v>101.7273958333333</v>
      </c>
      <c r="P1902" t="n">
        <v>101.63875</v>
      </c>
      <c r="Q1902" t="n">
        <v>41.41749999999999</v>
      </c>
      <c r="R1902" t="n">
        <v>101.4037499999999</v>
      </c>
      <c r="S1902" t="n">
        <v>101.1715625</v>
      </c>
      <c r="T1902" t="n">
        <v>76.68166666666666</v>
      </c>
      <c r="U1902" t="n">
        <v>52.17041666666666</v>
      </c>
      <c r="V1902" t="n">
        <v>95.09635416666667</v>
      </c>
      <c r="W1902" t="n">
        <v>27.59083333333334</v>
      </c>
      <c r="X1902" t="n">
        <v>98.20416666666667</v>
      </c>
      <c r="Y1902" t="n">
        <v>74.06197916666663</v>
      </c>
      <c r="Z1902" t="n">
        <v>85.71916666666665</v>
      </c>
      <c r="AA1902" t="n">
        <v>85.71916666666665</v>
      </c>
      <c r="AB1902" t="n">
        <v>96.58416666666672</v>
      </c>
      <c r="AD1902" t="n">
        <v>67.96624999999999</v>
      </c>
      <c r="AE1902" t="n">
        <v>88.43708333333335</v>
      </c>
      <c r="AF1902" t="n">
        <v>83.675</v>
      </c>
      <c r="AG1902" t="n">
        <v>83.675</v>
      </c>
    </row>
    <row r="1903">
      <c r="A1903" s="4" t="n">
        <v>46098</v>
      </c>
      <c r="C1903" t="n">
        <v>68.69395833333327</v>
      </c>
      <c r="E1903" t="n">
        <v>143.1160416666667</v>
      </c>
      <c r="F1903" t="n">
        <v>120.995</v>
      </c>
      <c r="G1903" t="n">
        <v>112.7446875</v>
      </c>
      <c r="H1903" t="n">
        <v>130.4347916666667</v>
      </c>
      <c r="J1903" t="n">
        <v>143.5975</v>
      </c>
      <c r="K1903" t="n">
        <v>129.22375</v>
      </c>
      <c r="L1903" t="n">
        <v>131.65625</v>
      </c>
      <c r="M1903" t="n">
        <v>136.6348958333333</v>
      </c>
      <c r="N1903" t="n">
        <v>125.6102083333334</v>
      </c>
      <c r="O1903" t="n">
        <v>120.6844791666667</v>
      </c>
      <c r="P1903" t="n">
        <v>115.5653125</v>
      </c>
      <c r="Q1903" t="n">
        <v>42.80458333333333</v>
      </c>
      <c r="R1903" t="n">
        <v>129.8870833333334</v>
      </c>
      <c r="S1903" t="n">
        <v>130.7553124999999</v>
      </c>
      <c r="T1903" t="n">
        <v>116.5528125000001</v>
      </c>
      <c r="U1903" t="n">
        <v>74.71708333333333</v>
      </c>
      <c r="V1903" t="n">
        <v>108.2069791666666</v>
      </c>
      <c r="W1903" t="n">
        <v>19.53125</v>
      </c>
      <c r="X1903" t="n">
        <v>100.335625</v>
      </c>
      <c r="Y1903" t="n">
        <v>55.58781250000001</v>
      </c>
      <c r="Z1903" t="n">
        <v>77.32437500000002</v>
      </c>
      <c r="AA1903" t="n">
        <v>107.3194791666667</v>
      </c>
      <c r="AB1903" t="n">
        <v>108.32875</v>
      </c>
      <c r="AD1903" t="n">
        <v>105.08875</v>
      </c>
      <c r="AE1903" t="n">
        <v>114.26</v>
      </c>
      <c r="AF1903" t="n">
        <v>170.74</v>
      </c>
      <c r="AG1903" t="n">
        <v>170.74</v>
      </c>
    </row>
    <row r="1904">
      <c r="A1904" s="4" t="n">
        <v>46099</v>
      </c>
      <c r="C1904" t="n">
        <v>25.60625000000001</v>
      </c>
      <c r="E1904" t="n">
        <v>149.8264583333334</v>
      </c>
      <c r="F1904" t="n">
        <v>90.78791666666666</v>
      </c>
      <c r="G1904" t="n">
        <v>81.48927083333332</v>
      </c>
      <c r="H1904" t="n">
        <v>91.86541666666669</v>
      </c>
      <c r="J1904" t="n">
        <v>145.5604166666666</v>
      </c>
      <c r="K1904" t="n">
        <v>97.40062500000001</v>
      </c>
      <c r="L1904" t="n">
        <v>100.9627083333334</v>
      </c>
      <c r="M1904" t="n">
        <v>103.74</v>
      </c>
      <c r="N1904" t="n">
        <v>94.9594791666667</v>
      </c>
      <c r="O1904" t="n">
        <v>93.15614583333335</v>
      </c>
      <c r="P1904" t="n">
        <v>90.69520833333333</v>
      </c>
      <c r="Q1904" t="n">
        <v>28.2803125</v>
      </c>
      <c r="R1904" t="n">
        <v>100.1871875</v>
      </c>
      <c r="S1904" t="n">
        <v>101.8329166666666</v>
      </c>
      <c r="T1904" t="n">
        <v>91.30289998000001</v>
      </c>
      <c r="U1904" t="n">
        <v>55.36916666666666</v>
      </c>
      <c r="V1904" t="n">
        <v>110.1058333333333</v>
      </c>
      <c r="W1904" t="n">
        <v>3.1584375</v>
      </c>
      <c r="X1904" t="n">
        <v>167.098125</v>
      </c>
      <c r="Y1904" t="n">
        <v>38.43927083333335</v>
      </c>
      <c r="Z1904" t="n">
        <v>59.78343750000002</v>
      </c>
      <c r="AA1904" t="n">
        <v>68.80239583333334</v>
      </c>
      <c r="AB1904" t="n">
        <v>90.03333333333337</v>
      </c>
      <c r="AD1904" t="n">
        <v>90.18124999999999</v>
      </c>
      <c r="AE1904" t="n">
        <v>86.72541666666666</v>
      </c>
      <c r="AF1904" t="n">
        <v>63.58375000000001</v>
      </c>
      <c r="AG1904" t="n">
        <v>63.58375000000001</v>
      </c>
    </row>
    <row r="1905">
      <c r="A1905" s="4" t="n">
        <v>46100</v>
      </c>
      <c r="C1905" t="n">
        <v>32.20697916666668</v>
      </c>
      <c r="E1905" t="n">
        <v>139.6072916666667</v>
      </c>
      <c r="F1905" t="n">
        <v>109.2166666666667</v>
      </c>
      <c r="G1905" t="n">
        <v>101.1152083333333</v>
      </c>
      <c r="H1905" t="n">
        <v>119.6442708333333</v>
      </c>
      <c r="J1905" t="n">
        <v>139.6954166666667</v>
      </c>
      <c r="K1905" t="n">
        <v>118.6296875</v>
      </c>
      <c r="L1905" t="n">
        <v>121.1629166666667</v>
      </c>
      <c r="M1905" t="n">
        <v>125.3870833333333</v>
      </c>
      <c r="N1905" t="n">
        <v>104.0044791666667</v>
      </c>
      <c r="O1905" t="n">
        <v>104.0044791666667</v>
      </c>
      <c r="P1905" t="n">
        <v>101.4883333333334</v>
      </c>
      <c r="Q1905" t="n">
        <v>24.69781250000001</v>
      </c>
      <c r="R1905" t="n">
        <v>113.539375</v>
      </c>
      <c r="S1905" t="n">
        <v>117.9396874999999</v>
      </c>
      <c r="U1905" t="n">
        <v>88.83406250000002</v>
      </c>
      <c r="V1905" t="n">
        <v>119.8651041666666</v>
      </c>
      <c r="W1905" t="n">
        <v>9.957812500000001</v>
      </c>
      <c r="X1905" t="n">
        <v>161.6520833333334</v>
      </c>
      <c r="Y1905" t="n">
        <v>56.72760416666666</v>
      </c>
      <c r="Z1905" t="n">
        <v>66.49072916666665</v>
      </c>
      <c r="AA1905" t="n">
        <v>103.3501041666667</v>
      </c>
      <c r="AB1905" t="n">
        <v>101.07375</v>
      </c>
      <c r="AD1905" t="n">
        <v>94.05666666666666</v>
      </c>
      <c r="AE1905" t="n">
        <v>110.7933333333333</v>
      </c>
      <c r="AF1905" t="n">
        <v>105.1841666666667</v>
      </c>
      <c r="AG1905" t="n">
        <v>105.1841666666667</v>
      </c>
    </row>
    <row r="1906">
      <c r="A1906" s="4" t="n">
        <v>46101</v>
      </c>
      <c r="C1906" t="n">
        <v>54.86250000000001</v>
      </c>
      <c r="E1906" t="n">
        <v>157.9494791666666</v>
      </c>
      <c r="F1906" t="n">
        <v>131.2627083333333</v>
      </c>
      <c r="G1906" t="n">
        <v>118.6079166666667</v>
      </c>
      <c r="H1906" t="n">
        <v>147.7545833333332</v>
      </c>
      <c r="J1906" t="n">
        <v>158.1429166666667</v>
      </c>
      <c r="K1906" t="n">
        <v>148.1227083333333</v>
      </c>
      <c r="L1906" t="n">
        <v>152.2788541666667</v>
      </c>
      <c r="M1906" t="n">
        <v>157.6883333333333</v>
      </c>
      <c r="N1906" t="n">
        <v>118.07875</v>
      </c>
      <c r="O1906" t="n">
        <v>118.07875</v>
      </c>
      <c r="P1906" t="n">
        <v>113.5929166666667</v>
      </c>
      <c r="Q1906" t="n">
        <v>39.07624999999999</v>
      </c>
      <c r="R1906" t="n">
        <v>142.0467708333333</v>
      </c>
      <c r="S1906" t="n">
        <v>148.2682291666666</v>
      </c>
      <c r="T1906" t="n">
        <v>142.8228125</v>
      </c>
      <c r="U1906" t="n">
        <v>99.10031249999997</v>
      </c>
      <c r="V1906" t="n">
        <v>124.2266666666666</v>
      </c>
      <c r="W1906" t="n">
        <v>33.23239583333331</v>
      </c>
      <c r="X1906" t="n">
        <v>217.4720833333333</v>
      </c>
      <c r="Y1906" t="n">
        <v>69.43822916666669</v>
      </c>
      <c r="Z1906" t="n">
        <v>101.3397916666667</v>
      </c>
      <c r="AA1906" t="n">
        <v>122.7739583333333</v>
      </c>
      <c r="AB1906" t="n">
        <v>98.55541666666666</v>
      </c>
      <c r="AD1906" t="n">
        <v>96.18041666666669</v>
      </c>
      <c r="AE1906" t="n">
        <v>80.70916666666668</v>
      </c>
      <c r="AF1906" t="n">
        <v>72.91875</v>
      </c>
      <c r="AG1906" t="n">
        <v>72.91875</v>
      </c>
    </row>
    <row r="1907">
      <c r="A1907" s="4" t="n">
        <v>46102</v>
      </c>
      <c r="C1907" t="n">
        <v>41.20572916666667</v>
      </c>
      <c r="E1907" t="n">
        <v>148.6169791666667</v>
      </c>
      <c r="F1907" t="n">
        <v>105.4123958333334</v>
      </c>
      <c r="G1907" t="n">
        <v>95.05708333333331</v>
      </c>
      <c r="H1907" t="n">
        <v>102.6705208333333</v>
      </c>
      <c r="J1907" t="n">
        <v>123.27375</v>
      </c>
      <c r="K1907" t="n">
        <v>122.3622916666667</v>
      </c>
      <c r="L1907" t="n">
        <v>125.618125</v>
      </c>
      <c r="M1907" t="n">
        <v>125.2747916666667</v>
      </c>
      <c r="N1907" t="n">
        <v>106.804375</v>
      </c>
      <c r="O1907" t="n">
        <v>104.4853125</v>
      </c>
      <c r="P1907" t="n">
        <v>95.26770833333337</v>
      </c>
      <c r="Q1907" t="n">
        <v>42.10635416666667</v>
      </c>
      <c r="R1907" t="n">
        <v>121.7369791666666</v>
      </c>
      <c r="S1907" t="n">
        <v>124.7982291666666</v>
      </c>
      <c r="T1907" t="n">
        <v>112.5834375</v>
      </c>
      <c r="U1907" t="n">
        <v>40.09500000000001</v>
      </c>
      <c r="V1907" t="n">
        <v>114.2786458333333</v>
      </c>
      <c r="W1907" t="n">
        <v>8.645833333333332</v>
      </c>
      <c r="X1907" t="n">
        <v>168.4989583333333</v>
      </c>
      <c r="Y1907" t="n">
        <v>28.15729166666667</v>
      </c>
      <c r="Z1907" t="n">
        <v>45.98322916666666</v>
      </c>
      <c r="AA1907" t="n">
        <v>55.28562499999998</v>
      </c>
      <c r="AB1907" t="n">
        <v>103.2833333333334</v>
      </c>
      <c r="AD1907" t="n">
        <v>84.55291666666666</v>
      </c>
      <c r="AE1907" t="n">
        <v>85.58083333333332</v>
      </c>
      <c r="AF1907" t="n">
        <v>90.42749999999999</v>
      </c>
      <c r="AG1907" t="n">
        <v>90.42749999999999</v>
      </c>
    </row>
    <row r="1908">
      <c r="A1908" s="4" t="n">
        <v>46103</v>
      </c>
      <c r="C1908" t="n">
        <v>40.70552083333332</v>
      </c>
      <c r="E1908" t="n">
        <v>159.8123958333333</v>
      </c>
      <c r="F1908" t="n">
        <v>78.81947916666671</v>
      </c>
      <c r="G1908" t="n">
        <v>72.88937499999999</v>
      </c>
      <c r="H1908" t="n">
        <v>82.71510416666666</v>
      </c>
      <c r="J1908" t="n">
        <v>114.0033333333333</v>
      </c>
      <c r="K1908" t="n">
        <v>92.04354166666667</v>
      </c>
      <c r="L1908" t="n">
        <v>95.10572916666665</v>
      </c>
      <c r="M1908" t="n">
        <v>95.13447916666668</v>
      </c>
      <c r="N1908" t="n">
        <v>91.73718750000002</v>
      </c>
      <c r="O1908" t="n">
        <v>91.73718750000002</v>
      </c>
      <c r="P1908" t="n">
        <v>86.40072916666669</v>
      </c>
      <c r="Q1908" t="n">
        <v>25.87354166666667</v>
      </c>
      <c r="R1908" t="n">
        <v>95.32479166666667</v>
      </c>
      <c r="S1908" t="n">
        <v>96.09854166666669</v>
      </c>
      <c r="T1908" t="n">
        <v>85.17364583333334</v>
      </c>
      <c r="U1908" t="n">
        <v>28.133125</v>
      </c>
      <c r="V1908" t="n">
        <v>108.4779166666667</v>
      </c>
      <c r="W1908" t="n">
        <v>9.047812500000001</v>
      </c>
      <c r="X1908" t="n">
        <v>151.8697916666667</v>
      </c>
      <c r="Y1908" t="n">
        <v>15.59802083333333</v>
      </c>
      <c r="Z1908" t="n">
        <v>23.38427083333335</v>
      </c>
      <c r="AA1908" t="n">
        <v>32.82177083333334</v>
      </c>
      <c r="AB1908" t="n">
        <v>84.73000000000003</v>
      </c>
      <c r="AD1908" t="n">
        <v>80.81583333333333</v>
      </c>
      <c r="AE1908" t="n">
        <v>86.03791666666666</v>
      </c>
      <c r="AF1908" t="n">
        <v>75.87499999999999</v>
      </c>
      <c r="AG1908" t="n">
        <v>75.87499999999999</v>
      </c>
    </row>
    <row r="1909">
      <c r="A1909" s="4" t="n">
        <v>46104</v>
      </c>
      <c r="C1909" t="n">
        <v>87.14468750000003</v>
      </c>
      <c r="E1909" t="n">
        <v>164.4088541666667</v>
      </c>
      <c r="F1909" t="n">
        <v>135.0279166666666</v>
      </c>
      <c r="G1909" t="n">
        <v>125.9588541666666</v>
      </c>
      <c r="H1909" t="n">
        <v>132.4501041666666</v>
      </c>
      <c r="J1909" t="n">
        <v>156.45875</v>
      </c>
      <c r="K1909" t="n">
        <v>151.8369791666667</v>
      </c>
      <c r="L1909" t="n">
        <v>156.3082291666667</v>
      </c>
      <c r="M1909" t="n">
        <v>159.5402083333333</v>
      </c>
      <c r="N1909" t="n">
        <v>155.6004166666668</v>
      </c>
      <c r="O1909" t="n">
        <v>151.1839583333334</v>
      </c>
      <c r="P1909" t="n">
        <v>147.9184375</v>
      </c>
      <c r="Q1909" t="n">
        <v>35.91427083333333</v>
      </c>
      <c r="R1909" t="n">
        <v>154.97875</v>
      </c>
      <c r="S1909" t="n">
        <v>155.12375</v>
      </c>
      <c r="T1909" t="n">
        <v>138.481875</v>
      </c>
      <c r="U1909" t="n">
        <v>37.16249999999999</v>
      </c>
      <c r="V1909" t="n">
        <v>120.7154166666667</v>
      </c>
      <c r="W1909" t="n">
        <v>7.788854166666668</v>
      </c>
      <c r="X1909" t="n">
        <v>142.9133333333333</v>
      </c>
      <c r="Y1909" t="n">
        <v>10.478125</v>
      </c>
      <c r="Z1909" t="n">
        <v>51.68781250000001</v>
      </c>
      <c r="AA1909" t="n">
        <v>83.00197916666667</v>
      </c>
      <c r="AB1909" t="n">
        <v>138.1804166666666</v>
      </c>
      <c r="AD1909" t="n">
        <v>124.6633333333334</v>
      </c>
      <c r="AE1909" t="n">
        <v>131.3333333333333</v>
      </c>
      <c r="AF1909" t="n">
        <v>136.0041666666667</v>
      </c>
      <c r="AG1909" t="n">
        <v>136.0041666666667</v>
      </c>
    </row>
    <row r="1910">
      <c r="A1910" s="4" t="n">
        <v>46105</v>
      </c>
      <c r="C1910" t="n">
        <v>47.53802083333333</v>
      </c>
      <c r="E1910" t="n">
        <v>141.76375</v>
      </c>
      <c r="F1910" t="n">
        <v>72.89302083333335</v>
      </c>
      <c r="G1910" t="n">
        <v>66.98406250000001</v>
      </c>
      <c r="H1910" t="n">
        <v>84.56916666666667</v>
      </c>
      <c r="J1910" t="n">
        <v>136.5516666666666</v>
      </c>
      <c r="K1910" t="n">
        <v>98.36760416666664</v>
      </c>
      <c r="L1910" t="n">
        <v>114.6854166666667</v>
      </c>
      <c r="M1910" t="n">
        <v>122.7892708333334</v>
      </c>
      <c r="N1910" t="n">
        <v>113.0595833333333</v>
      </c>
      <c r="O1910" t="n">
        <v>108.9325</v>
      </c>
      <c r="P1910" t="n">
        <v>107.2676041666667</v>
      </c>
      <c r="Q1910" t="n">
        <v>52.56927083333332</v>
      </c>
      <c r="R1910" t="n">
        <v>109.8419791666667</v>
      </c>
      <c r="S1910" t="n">
        <v>110.1217708333333</v>
      </c>
      <c r="T1910" t="n">
        <v>68.19364583333332</v>
      </c>
      <c r="U1910" t="n">
        <v>29.63291666666667</v>
      </c>
      <c r="V1910" t="n">
        <v>95.58645833333333</v>
      </c>
      <c r="W1910" t="n">
        <v>8.685520833333337</v>
      </c>
      <c r="X1910" t="n">
        <v>94.81541666666668</v>
      </c>
      <c r="Y1910" t="n">
        <v>26.3953125</v>
      </c>
      <c r="Z1910" t="n">
        <v>26.3646875</v>
      </c>
      <c r="AA1910" t="n">
        <v>35.04083333333335</v>
      </c>
      <c r="AB1910" t="n">
        <v>112.4958333333333</v>
      </c>
      <c r="AD1910" t="n">
        <v>119.6008333333333</v>
      </c>
      <c r="AE1910" t="n">
        <v>118.0458333333333</v>
      </c>
      <c r="AF1910" t="n">
        <v>81.57375</v>
      </c>
      <c r="AG1910" t="n">
        <v>81.57375</v>
      </c>
    </row>
    <row r="1911">
      <c r="A1911" s="4" t="n">
        <v>46106</v>
      </c>
      <c r="C1911" t="n">
        <v>18.84364583333333</v>
      </c>
      <c r="E1911" t="n">
        <v>141.7466666666666</v>
      </c>
      <c r="F1911" t="n">
        <v>46.14885416666667</v>
      </c>
      <c r="G1911" t="n">
        <v>38.61729166666666</v>
      </c>
      <c r="H1911" t="n">
        <v>57.90229166666666</v>
      </c>
      <c r="J1911" t="n">
        <v>135.0304166666667</v>
      </c>
      <c r="K1911" t="n">
        <v>84.1069791666667</v>
      </c>
      <c r="L1911" t="n">
        <v>104.0898958333333</v>
      </c>
      <c r="M1911" t="n">
        <v>107.3314583333333</v>
      </c>
      <c r="N1911" t="n">
        <v>96.85322916666662</v>
      </c>
      <c r="O1911" t="n">
        <v>87.23802083333334</v>
      </c>
      <c r="P1911" t="n">
        <v>78.82229166666669</v>
      </c>
      <c r="Q1911" t="n">
        <v>17.60270833333335</v>
      </c>
      <c r="R1911" t="n">
        <v>105.3795833333334</v>
      </c>
      <c r="S1911" t="n">
        <v>107.30125</v>
      </c>
      <c r="T1911" t="n">
        <v>23.17145833333333</v>
      </c>
      <c r="U1911" t="n">
        <v>15.28802083333334</v>
      </c>
      <c r="V1911" t="n">
        <v>68.91156250000002</v>
      </c>
      <c r="W1911" t="n">
        <v>13.6696875</v>
      </c>
      <c r="X1911" t="n">
        <v>60.609375</v>
      </c>
      <c r="Y1911" t="n">
        <v>13.66552083333333</v>
      </c>
      <c r="Z1911" t="n">
        <v>9.810208333333334</v>
      </c>
      <c r="AA1911" t="n">
        <v>10.31802083333333</v>
      </c>
      <c r="AB1911" t="n">
        <v>69.3820833333334</v>
      </c>
      <c r="AD1911" t="n">
        <v>100.22875</v>
      </c>
      <c r="AE1911" t="n">
        <v>72.17916666666667</v>
      </c>
      <c r="AF1911" t="n">
        <v>74.37791666666668</v>
      </c>
      <c r="AG1911" t="n">
        <v>74.37791666666668</v>
      </c>
    </row>
    <row r="1912">
      <c r="A1912" s="4" t="n">
        <v>46107</v>
      </c>
      <c r="C1912" t="n">
        <v>72.87083333333334</v>
      </c>
      <c r="E1912" t="n">
        <v>154.6551041666667</v>
      </c>
      <c r="F1912" t="n">
        <v>91.83864583333333</v>
      </c>
      <c r="G1912" t="n">
        <v>88.71739583333336</v>
      </c>
      <c r="H1912" t="n">
        <v>112.7186458333334</v>
      </c>
      <c r="J1912" t="n">
        <v>139.2508333333333</v>
      </c>
      <c r="K1912" t="n">
        <v>114.5873958333334</v>
      </c>
      <c r="L1912" t="n">
        <v>121.5619791666667</v>
      </c>
      <c r="M1912" t="n">
        <v>134.4235416666666</v>
      </c>
      <c r="N1912" t="n">
        <v>88.38843750000005</v>
      </c>
      <c r="O1912" t="n">
        <v>85.56041666666671</v>
      </c>
      <c r="P1912" t="n">
        <v>84.10812500000004</v>
      </c>
      <c r="Q1912" t="n">
        <v>5.023020833333334</v>
      </c>
      <c r="R1912" t="n">
        <v>131.5351041666667</v>
      </c>
      <c r="S1912" t="n">
        <v>123.1673958333333</v>
      </c>
      <c r="T1912" t="n">
        <v>72.0382291666667</v>
      </c>
      <c r="U1912" t="n">
        <v>32.19802083333334</v>
      </c>
      <c r="V1912" t="n">
        <v>99.22364583333329</v>
      </c>
      <c r="W1912" t="n">
        <v>11.58864583333334</v>
      </c>
      <c r="X1912" t="n">
        <v>154.3491666666667</v>
      </c>
      <c r="Y1912" t="n">
        <v>33.22375</v>
      </c>
      <c r="Z1912" t="n">
        <v>34.25114583333333</v>
      </c>
      <c r="AA1912" t="n">
        <v>55.21239583333335</v>
      </c>
      <c r="AB1912" t="n">
        <v>65.62375000000002</v>
      </c>
      <c r="AD1912" t="n">
        <v>87.23916666666666</v>
      </c>
      <c r="AE1912" t="n">
        <v>85.41374999999999</v>
      </c>
      <c r="AF1912" t="n">
        <v>117.6245833333333</v>
      </c>
      <c r="AG1912" t="n">
        <v>117.6245833333333</v>
      </c>
    </row>
    <row r="1913">
      <c r="A1913" s="4" t="n">
        <v>46108</v>
      </c>
      <c r="C1913" t="n">
        <v>113.9690625</v>
      </c>
      <c r="E1913" t="n">
        <v>154.0499999999999</v>
      </c>
      <c r="F1913" t="n">
        <v>117.1845833333333</v>
      </c>
      <c r="G1913" t="n">
        <v>116.7571875</v>
      </c>
      <c r="H1913" t="n">
        <v>107.6244791666667</v>
      </c>
      <c r="J1913" t="n">
        <v>145.83625</v>
      </c>
      <c r="K1913" t="n">
        <v>122.99125</v>
      </c>
      <c r="L1913" t="n">
        <v>128.2542708333333</v>
      </c>
      <c r="M1913" t="n">
        <v>140.7236458333333</v>
      </c>
      <c r="N1913" t="n">
        <v>111.2744791666667</v>
      </c>
      <c r="O1913" t="n">
        <v>111.2090625</v>
      </c>
      <c r="P1913" t="n">
        <v>93.89604166666668</v>
      </c>
      <c r="Q1913" t="n">
        <v>9.308437499999998</v>
      </c>
      <c r="R1913" t="n">
        <v>119.536875</v>
      </c>
      <c r="S1913" t="n">
        <v>120.8919791666666</v>
      </c>
      <c r="T1913" t="n">
        <v>113.8284374999999</v>
      </c>
      <c r="U1913" t="n">
        <v>55.82822916666664</v>
      </c>
      <c r="V1913" t="n">
        <v>111.6834375</v>
      </c>
      <c r="W1913" t="n">
        <v>27.83677083333333</v>
      </c>
      <c r="X1913" t="n">
        <v>137.6891666666666</v>
      </c>
      <c r="Y1913" t="n">
        <v>72.18437500000003</v>
      </c>
      <c r="Z1913" t="n">
        <v>72.18437500000003</v>
      </c>
      <c r="AA1913" t="n">
        <v>97.39635416666671</v>
      </c>
      <c r="AB1913" t="n">
        <v>91.31041666666677</v>
      </c>
      <c r="AD1913" t="n">
        <v>93.63333333333334</v>
      </c>
      <c r="AE1913" t="n">
        <v>96.82541666666668</v>
      </c>
      <c r="AF1913" t="n">
        <v>118.07</v>
      </c>
      <c r="AG1913" t="n">
        <v>118.07</v>
      </c>
    </row>
    <row r="1914">
      <c r="A1914" s="4" t="n">
        <v>46109</v>
      </c>
      <c r="C1914" t="n">
        <v>62.82802083333335</v>
      </c>
      <c r="E1914" t="n">
        <v>119.9533333333334</v>
      </c>
      <c r="F1914" t="n">
        <v>79.03624999999998</v>
      </c>
      <c r="G1914" t="n">
        <v>76.23072916666665</v>
      </c>
      <c r="H1914" t="n">
        <v>89.54218749999995</v>
      </c>
      <c r="J1914" t="n">
        <v>119.7645833333333</v>
      </c>
      <c r="K1914" t="n">
        <v>83.01843750000002</v>
      </c>
      <c r="L1914" t="n">
        <v>83.93041666666666</v>
      </c>
      <c r="M1914" t="n">
        <v>85.7628125</v>
      </c>
      <c r="N1914" t="n">
        <v>84.74906249999999</v>
      </c>
      <c r="O1914" t="n">
        <v>84.74906249999999</v>
      </c>
      <c r="P1914" t="n">
        <v>84.76177083333333</v>
      </c>
      <c r="Q1914" t="n">
        <v>2.7365625</v>
      </c>
      <c r="R1914" t="n">
        <v>84.35041666666667</v>
      </c>
      <c r="S1914" t="n">
        <v>84.2221875</v>
      </c>
      <c r="T1914" t="n">
        <v>82.38149996999999</v>
      </c>
      <c r="U1914" t="n">
        <v>30.25447916666667</v>
      </c>
      <c r="V1914" t="n">
        <v>91.13812499999999</v>
      </c>
      <c r="W1914" t="n">
        <v>13.51270833333333</v>
      </c>
      <c r="X1914" t="n">
        <v>81.84333333333333</v>
      </c>
      <c r="Y1914" t="n">
        <v>85.27489583333332</v>
      </c>
      <c r="Z1914" t="n">
        <v>85.27489583333332</v>
      </c>
      <c r="AA1914" t="n">
        <v>93.11270833333327</v>
      </c>
      <c r="AB1914" t="n">
        <v>104.8600000000001</v>
      </c>
      <c r="AD1914" t="n">
        <v>82.98458333333333</v>
      </c>
      <c r="AE1914" t="n">
        <v>91.03625</v>
      </c>
      <c r="AF1914" t="n">
        <v>97.99875000000002</v>
      </c>
      <c r="AG1914" t="n">
        <v>97.99875000000002</v>
      </c>
    </row>
    <row r="1915">
      <c r="A1915" s="4" t="n">
        <v>46110</v>
      </c>
      <c r="C1915" t="n">
        <v>45.14166666666667</v>
      </c>
      <c r="E1915" t="n">
        <v>118.3313541666666</v>
      </c>
      <c r="F1915" t="n">
        <v>60.77447916666666</v>
      </c>
      <c r="G1915" t="n">
        <v>58.26739583333332</v>
      </c>
      <c r="H1915" t="n">
        <v>96.30052083333329</v>
      </c>
      <c r="J1915" t="n">
        <v>95.42125</v>
      </c>
      <c r="K1915" t="n">
        <v>84.58635416666671</v>
      </c>
      <c r="L1915" t="n">
        <v>84.54895833333335</v>
      </c>
      <c r="M1915" t="n">
        <v>86.21562499999999</v>
      </c>
      <c r="N1915" t="n">
        <v>81.35791666666667</v>
      </c>
      <c r="O1915" t="n">
        <v>81.69677083333333</v>
      </c>
      <c r="P1915" t="n">
        <v>78.30718750000001</v>
      </c>
      <c r="Q1915" t="n">
        <v>0.5395833333333339</v>
      </c>
      <c r="R1915" t="n">
        <v>82.23416666666667</v>
      </c>
      <c r="S1915" t="n">
        <v>81.96843750000001</v>
      </c>
      <c r="U1915" t="n">
        <v>31.47489583333334</v>
      </c>
      <c r="V1915" t="n">
        <v>82.06937500000002</v>
      </c>
      <c r="W1915" t="n">
        <v>15.06437500000001</v>
      </c>
      <c r="X1915" t="n">
        <v>52.22062500000001</v>
      </c>
      <c r="Y1915" t="n">
        <v>62.88427083333335</v>
      </c>
      <c r="Z1915" t="n">
        <v>62.88427083333335</v>
      </c>
      <c r="AA1915" t="n">
        <v>78.63625</v>
      </c>
      <c r="AB1915" t="n">
        <v>68.21875000000001</v>
      </c>
      <c r="AD1915" t="n">
        <v>74.59374999999999</v>
      </c>
      <c r="AE1915" t="n">
        <v>67.77583333333334</v>
      </c>
      <c r="AF1915" t="n">
        <v>95.91416666666667</v>
      </c>
      <c r="AG1915" t="n">
        <v>95.91416666666667</v>
      </c>
    </row>
    <row r="1916">
      <c r="A1916" s="4" t="n">
        <v>46111</v>
      </c>
      <c r="C1916" t="n">
        <v>54.09729166666667</v>
      </c>
      <c r="E1916" t="n">
        <v>151.8455208333333</v>
      </c>
      <c r="F1916" t="n">
        <v>68.54510416666669</v>
      </c>
      <c r="G1916" t="n">
        <v>67.41104166666668</v>
      </c>
      <c r="H1916" t="n">
        <v>108.9773958333333</v>
      </c>
      <c r="J1916" t="n">
        <v>138.2125</v>
      </c>
      <c r="K1916" t="n">
        <v>130.5654166666667</v>
      </c>
      <c r="L1916" t="n">
        <v>139.4678125000001</v>
      </c>
      <c r="M1916" t="n">
        <v>141.9290625</v>
      </c>
      <c r="N1916" t="n">
        <v>136.4469791666666</v>
      </c>
      <c r="O1916" t="n">
        <v>137.5433333333333</v>
      </c>
      <c r="P1916" t="n">
        <v>119.5885416666667</v>
      </c>
      <c r="Q1916" t="n">
        <v>10.81020833333333</v>
      </c>
      <c r="R1916" t="n">
        <v>131.0732291666667</v>
      </c>
      <c r="S1916" t="n">
        <v>130.6576041666667</v>
      </c>
      <c r="T1916" t="n">
        <v>63.84791666666667</v>
      </c>
      <c r="U1916" t="n">
        <v>40.1503125</v>
      </c>
      <c r="V1916" t="n">
        <v>96.62354166666665</v>
      </c>
      <c r="W1916" t="n">
        <v>23.52885416666666</v>
      </c>
      <c r="X1916" t="n">
        <v>117.0422916666667</v>
      </c>
      <c r="Y1916" t="n">
        <v>142.3811458333333</v>
      </c>
      <c r="Z1916" t="n">
        <v>142.5009375</v>
      </c>
      <c r="AA1916" t="n">
        <v>149.45625</v>
      </c>
      <c r="AB1916" t="n">
        <v>109.2016666666667</v>
      </c>
      <c r="AD1916" t="n">
        <v>100.3933333333333</v>
      </c>
      <c r="AE1916" t="n">
        <v>98.73416666666667</v>
      </c>
      <c r="AF1916" t="n">
        <v>143.21625</v>
      </c>
      <c r="AG1916" t="n">
        <v>143.21625</v>
      </c>
    </row>
    <row r="1917">
      <c r="A1917" s="4" t="n">
        <v>46112</v>
      </c>
      <c r="C1917" t="n">
        <v>111.8042708333333</v>
      </c>
      <c r="E1917" t="n">
        <v>156.0036458333333</v>
      </c>
      <c r="F1917" t="n">
        <v>122.8933333333333</v>
      </c>
      <c r="G1917" t="n">
        <v>120.5513541666667</v>
      </c>
      <c r="H1917" t="n">
        <v>131.3357291666667</v>
      </c>
      <c r="J1917" t="n">
        <v>142.6745833333333</v>
      </c>
      <c r="K1917" t="n">
        <v>141.9476041666667</v>
      </c>
      <c r="L1917" t="n">
        <v>146.2672916666666</v>
      </c>
      <c r="M1917" t="n">
        <v>150.7027083333333</v>
      </c>
      <c r="N1917" t="n">
        <v>143.5713541666666</v>
      </c>
      <c r="O1917" t="n">
        <v>143.5713541666666</v>
      </c>
      <c r="P1917" t="n">
        <v>136.1502083333333</v>
      </c>
      <c r="Q1917" t="n">
        <v>7.3125</v>
      </c>
      <c r="R1917" t="n">
        <v>138.8677083333334</v>
      </c>
      <c r="S1917" t="n">
        <v>138.1215625</v>
      </c>
      <c r="U1917" t="n">
        <v>97.47281249999997</v>
      </c>
      <c r="V1917" t="n">
        <v>111.5408333333333</v>
      </c>
      <c r="W1917" t="n">
        <v>82.76083333333331</v>
      </c>
      <c r="X1917" t="n">
        <v>149.8960416666666</v>
      </c>
      <c r="Y1917" t="n">
        <v>113.348125</v>
      </c>
      <c r="Z1917" t="n">
        <v>122.149375</v>
      </c>
      <c r="AA1917" t="n">
        <v>122.4598958333333</v>
      </c>
      <c r="AB1917" t="n">
        <v>159.7495833333334</v>
      </c>
      <c r="AD1917" t="n">
        <v>121.6420833333333</v>
      </c>
      <c r="AE1917" t="n">
        <v>146.8966666666667</v>
      </c>
      <c r="AF1917" t="n">
        <v>185.9629166666667</v>
      </c>
      <c r="AG1917" t="n">
        <v>185.9629166666667</v>
      </c>
    </row>
    <row r="1918">
      <c r="A1918" s="4" t="n">
        <v>46113</v>
      </c>
      <c r="C1918" t="n">
        <v>133.8377083333333</v>
      </c>
      <c r="E1918" t="n">
        <v>159.9583333333333</v>
      </c>
      <c r="F1918" t="n">
        <v>142.1690624999999</v>
      </c>
      <c r="G1918" t="n">
        <v>140.5334375</v>
      </c>
      <c r="H1918" t="n">
        <v>129.698125</v>
      </c>
      <c r="J1918" t="n">
        <v>145.0133333333333</v>
      </c>
      <c r="K1918" t="n">
        <v>146.6695833333333</v>
      </c>
      <c r="L1918" t="n">
        <v>146.0075</v>
      </c>
      <c r="M1918" t="n">
        <v>152.9661458333334</v>
      </c>
      <c r="N1918" t="n">
        <v>154.8786458333333</v>
      </c>
      <c r="O1918" t="n">
        <v>153.9727083333333</v>
      </c>
      <c r="P1918" t="n">
        <v>153.6276041666667</v>
      </c>
      <c r="Q1918" t="n">
        <v>5.738854166666666</v>
      </c>
      <c r="R1918" t="n">
        <v>149.7152083333334</v>
      </c>
      <c r="S1918" t="n">
        <v>148.763125</v>
      </c>
      <c r="U1918" t="n">
        <v>47.57541666666668</v>
      </c>
      <c r="V1918" t="n">
        <v>115.4015625</v>
      </c>
      <c r="W1918" t="n">
        <v>12.29354166666667</v>
      </c>
      <c r="X1918" t="n">
        <v>146.6823076923077</v>
      </c>
      <c r="Y1918" t="n">
        <v>50.20697916666666</v>
      </c>
      <c r="Z1918" t="n">
        <v>73.29124999999999</v>
      </c>
      <c r="AA1918" t="n">
        <v>91.71239583333333</v>
      </c>
      <c r="AB1918" t="n">
        <v>156.2604166666666</v>
      </c>
      <c r="AD1918" t="n">
        <v>144.2495833333333</v>
      </c>
      <c r="AE1918" t="n">
        <v>168.7445833333334</v>
      </c>
      <c r="AF1918" t="n">
        <v>130.7625</v>
      </c>
      <c r="AG1918" t="n">
        <v>130.7625</v>
      </c>
    </row>
    <row r="1919">
      <c r="A1919" s="4" t="n">
        <v>46114</v>
      </c>
      <c r="C1919" t="n">
        <v>110.2286458333333</v>
      </c>
      <c r="E1919" t="n">
        <v>148.3968750000001</v>
      </c>
      <c r="F1919" t="n">
        <v>124.0404166666667</v>
      </c>
      <c r="G1919" t="n">
        <v>120.3915625000001</v>
      </c>
      <c r="H1919" t="n">
        <v>103.9428125</v>
      </c>
      <c r="J1919" t="n">
        <v>129.7275</v>
      </c>
      <c r="K1919" t="n">
        <v>120.3477083333333</v>
      </c>
      <c r="L1919" t="n">
        <v>125.2404166666666</v>
      </c>
      <c r="M1919" t="n">
        <v>136.2609375</v>
      </c>
      <c r="N1919" t="n">
        <v>137.029375</v>
      </c>
      <c r="O1919" t="n">
        <v>137.029375</v>
      </c>
      <c r="P1919" t="n">
        <v>137.029375</v>
      </c>
      <c r="Q1919" t="n">
        <v>6.1834375</v>
      </c>
      <c r="R1919" t="n">
        <v>134.6846875</v>
      </c>
      <c r="S1919" t="n">
        <v>134.3351041666667</v>
      </c>
      <c r="T1919" t="n">
        <v>105.2786458333334</v>
      </c>
      <c r="U1919" t="n">
        <v>72.0096875</v>
      </c>
      <c r="V1919" t="n">
        <v>107.0582291666667</v>
      </c>
      <c r="W1919" t="n">
        <v>57.05645833333332</v>
      </c>
      <c r="Y1919" t="n">
        <v>69.40020833333335</v>
      </c>
      <c r="Z1919" t="n">
        <v>72.8378125</v>
      </c>
      <c r="AA1919" t="n">
        <v>75.09822916666666</v>
      </c>
      <c r="AB1919" t="n">
        <v>133.5170833333333</v>
      </c>
      <c r="AD1919" t="n">
        <v>139.9579166666667</v>
      </c>
      <c r="AE1919" t="n">
        <v>137.2575</v>
      </c>
      <c r="AF1919" t="n">
        <v>116.4975</v>
      </c>
      <c r="AG1919" t="n">
        <v>116.4975</v>
      </c>
    </row>
    <row r="1920">
      <c r="A1920" s="4" t="n">
        <v>46115</v>
      </c>
      <c r="C1920" t="n">
        <v>67.15906250000005</v>
      </c>
      <c r="E1920" t="n">
        <v>123.213125</v>
      </c>
      <c r="F1920" t="n">
        <v>80.45437500000001</v>
      </c>
      <c r="G1920" t="n">
        <v>75.61302083333332</v>
      </c>
      <c r="H1920" t="n">
        <v>96.84395833333336</v>
      </c>
      <c r="J1920" t="n">
        <v>90.96541666666667</v>
      </c>
      <c r="K1920" t="n">
        <v>89.29822916666667</v>
      </c>
      <c r="L1920" t="n">
        <v>91.17677083333336</v>
      </c>
      <c r="M1920" t="n">
        <v>108.2102083333333</v>
      </c>
      <c r="N1920" t="n">
        <v>128.9757291666667</v>
      </c>
      <c r="O1920" t="n">
        <v>128.9757291666667</v>
      </c>
      <c r="P1920" t="n">
        <v>128.9757291666667</v>
      </c>
      <c r="Q1920" t="n">
        <v>15.53374999999999</v>
      </c>
      <c r="R1920" t="n">
        <v>107.1188541666667</v>
      </c>
      <c r="S1920" t="n">
        <v>102.9254166666667</v>
      </c>
      <c r="T1920" t="n">
        <v>71.65364583333333</v>
      </c>
      <c r="U1920" t="n">
        <v>50.62125</v>
      </c>
      <c r="V1920" t="n">
        <v>85.2423958333333</v>
      </c>
      <c r="W1920" t="n">
        <v>41.58291666666668</v>
      </c>
      <c r="X1920" t="n">
        <v>121.6883333333333</v>
      </c>
      <c r="Y1920" t="n">
        <v>45.56229166666666</v>
      </c>
      <c r="Z1920" t="n">
        <v>48.55697916666666</v>
      </c>
      <c r="AA1920" t="n">
        <v>51.08604166666666</v>
      </c>
      <c r="AB1920" t="n">
        <v>119.5387500000001</v>
      </c>
      <c r="AD1920" t="n">
        <v>114.5570833333333</v>
      </c>
      <c r="AE1920" t="n">
        <v>115.2608333333333</v>
      </c>
      <c r="AF1920" t="n">
        <v>111.2733333333333</v>
      </c>
      <c r="AG1920" t="n">
        <v>111.2733333333333</v>
      </c>
    </row>
    <row r="1921">
      <c r="A1921" s="4" t="n">
        <v>46116</v>
      </c>
      <c r="C1921" t="n">
        <v>17.89041666666666</v>
      </c>
      <c r="E1921" t="n">
        <v>120.8488541666666</v>
      </c>
      <c r="F1921" t="n">
        <v>68.71093750000003</v>
      </c>
      <c r="G1921" t="n">
        <v>43.76656249999998</v>
      </c>
      <c r="H1921" t="n">
        <v>56.15927083333332</v>
      </c>
      <c r="J1921" t="n">
        <v>68.55166666666666</v>
      </c>
      <c r="K1921" t="n">
        <v>55.38937499999999</v>
      </c>
      <c r="L1921" t="n">
        <v>55.46604166666665</v>
      </c>
      <c r="M1921" t="n">
        <v>67.38812500000002</v>
      </c>
      <c r="N1921" t="n">
        <v>65.16375000000002</v>
      </c>
      <c r="O1921" t="n">
        <v>65.16406250000001</v>
      </c>
      <c r="P1921" t="n">
        <v>65.46229166666669</v>
      </c>
      <c r="Q1921" t="n">
        <v>22.37708333333333</v>
      </c>
      <c r="R1921" t="n">
        <v>62.19166666666666</v>
      </c>
      <c r="S1921" t="n">
        <v>61.12125000000002</v>
      </c>
      <c r="T1921" t="n">
        <v>29.76427083333334</v>
      </c>
      <c r="U1921" t="n">
        <v>14.74291666666666</v>
      </c>
      <c r="V1921" t="n">
        <v>69.40489583333333</v>
      </c>
      <c r="W1921" t="n">
        <v>17.39604166666667</v>
      </c>
      <c r="X1921" t="n">
        <v>92.43645833333335</v>
      </c>
      <c r="Y1921" t="n">
        <v>17.366875</v>
      </c>
      <c r="Z1921" t="n">
        <v>14.41406250000001</v>
      </c>
      <c r="AA1921" t="n">
        <v>14.41406250000001</v>
      </c>
      <c r="AB1921" t="n">
        <v>68.98833333333333</v>
      </c>
      <c r="AD1921" t="n">
        <v>74.87458333333335</v>
      </c>
      <c r="AE1921" t="n">
        <v>76.60916666666667</v>
      </c>
      <c r="AF1921" t="n">
        <v>97.53624999999998</v>
      </c>
      <c r="AG1921" t="n">
        <v>97.53624999999998</v>
      </c>
    </row>
    <row r="1922">
      <c r="A1922" s="4" t="n">
        <v>46117</v>
      </c>
      <c r="C1922" t="n">
        <v>-0.2341666666666655</v>
      </c>
      <c r="E1922" t="n">
        <v>101.069375</v>
      </c>
      <c r="F1922" t="n">
        <v>22.52229166666667</v>
      </c>
      <c r="G1922" t="n">
        <v>4.952604166666668</v>
      </c>
      <c r="H1922" t="n">
        <v>-9.711249999999996</v>
      </c>
      <c r="J1922" t="n">
        <v>3.2525</v>
      </c>
      <c r="K1922" t="n">
        <v>6.603437500000002</v>
      </c>
      <c r="L1922" t="n">
        <v>8.280312500000003</v>
      </c>
      <c r="M1922" t="n">
        <v>36.09729166666666</v>
      </c>
      <c r="N1922" t="n">
        <v>32.15208333333334</v>
      </c>
      <c r="O1922" t="n">
        <v>32.15208333333334</v>
      </c>
      <c r="P1922" t="n">
        <v>32.44687500000001</v>
      </c>
      <c r="Q1922" t="n">
        <v>23.30760416666666</v>
      </c>
      <c r="R1922" t="n">
        <v>22.03541666666665</v>
      </c>
      <c r="S1922" t="n">
        <v>17.71072916666667</v>
      </c>
      <c r="T1922" t="n">
        <v>1.147916666666665</v>
      </c>
      <c r="U1922" t="n">
        <v>2.421041666666667</v>
      </c>
      <c r="V1922" t="n">
        <v>46.94864583333333</v>
      </c>
      <c r="W1922" t="n">
        <v>7.655625</v>
      </c>
      <c r="X1922" t="n">
        <v>89.52749999999999</v>
      </c>
      <c r="Y1922" t="n">
        <v>7.64927083333333</v>
      </c>
      <c r="Z1922" t="n">
        <v>1.890000000000001</v>
      </c>
      <c r="AA1922" t="n">
        <v>1.890000000000001</v>
      </c>
      <c r="AB1922" t="n">
        <v>44.80958333333334</v>
      </c>
      <c r="AD1922" t="n">
        <v>47.29083333333333</v>
      </c>
      <c r="AE1922" t="n">
        <v>48.72583333333333</v>
      </c>
      <c r="AF1922" t="n">
        <v>48.91333333333333</v>
      </c>
      <c r="AG1922" t="n">
        <v>48.91333333333333</v>
      </c>
    </row>
    <row r="1923">
      <c r="A1923" s="4" t="n">
        <v>46118</v>
      </c>
      <c r="C1923" t="n">
        <v>2.453645833333333</v>
      </c>
      <c r="E1923" t="n">
        <v>108.4738541666666</v>
      </c>
      <c r="F1923" t="n">
        <v>79.31093750000001</v>
      </c>
      <c r="G1923" t="n">
        <v>40.22864583333334</v>
      </c>
      <c r="H1923" t="n">
        <v>4.314479166666662</v>
      </c>
      <c r="J1923" t="n">
        <v>30.00458333333333</v>
      </c>
      <c r="K1923" t="n">
        <v>18.66083333333333</v>
      </c>
      <c r="L1923" t="n">
        <v>15.44104166666666</v>
      </c>
      <c r="M1923" t="n">
        <v>49.48177083333332</v>
      </c>
      <c r="N1923" t="n">
        <v>63.57718749999997</v>
      </c>
      <c r="O1923" t="n">
        <v>65.30687499999998</v>
      </c>
      <c r="P1923" t="n">
        <v>73.6946875</v>
      </c>
      <c r="Q1923" t="n">
        <v>18.45958333333334</v>
      </c>
      <c r="R1923" t="n">
        <v>41.11114583333333</v>
      </c>
      <c r="S1923" t="n">
        <v>34.90114583333334</v>
      </c>
      <c r="T1923" t="n">
        <v>32.42239583333333</v>
      </c>
      <c r="U1923" t="n">
        <v>3.404791666666666</v>
      </c>
      <c r="V1923" t="n">
        <v>81.03614583333332</v>
      </c>
      <c r="W1923" t="n">
        <v>8.333020833333336</v>
      </c>
      <c r="X1923" t="n">
        <v>111.7804166666667</v>
      </c>
      <c r="Y1923" t="n">
        <v>8.352604166666667</v>
      </c>
      <c r="Z1923" t="n">
        <v>3.397395833333334</v>
      </c>
      <c r="AA1923" t="n">
        <v>3.397395833333334</v>
      </c>
      <c r="AB1923" t="n">
        <v>73.03583333333337</v>
      </c>
      <c r="AD1923" t="n">
        <v>67.265</v>
      </c>
      <c r="AE1923" t="n">
        <v>65.18875000000001</v>
      </c>
      <c r="AF1923" t="n">
        <v>68.51416666666667</v>
      </c>
      <c r="AG1923" t="n">
        <v>68.51416666666667</v>
      </c>
    </row>
    <row r="1924">
      <c r="A1924" s="4" t="n">
        <v>46119</v>
      </c>
      <c r="C1924" t="n">
        <v>38.91291666666667</v>
      </c>
      <c r="E1924" t="n">
        <v>126.8814583333334</v>
      </c>
      <c r="F1924" t="n">
        <v>88.93124999999998</v>
      </c>
      <c r="G1924" t="n">
        <v>88.158125</v>
      </c>
      <c r="H1924" t="n">
        <v>86.17156249999998</v>
      </c>
      <c r="J1924" t="n">
        <v>85.07916666666667</v>
      </c>
      <c r="K1924" t="n">
        <v>90.1914583333333</v>
      </c>
      <c r="L1924" t="n">
        <v>89.33291666666669</v>
      </c>
      <c r="M1924" t="n">
        <v>90.6941666666667</v>
      </c>
      <c r="N1924" t="n">
        <v>87.42197916666669</v>
      </c>
      <c r="O1924" t="n">
        <v>84.06625000000001</v>
      </c>
      <c r="P1924" t="n">
        <v>84.38906250000001</v>
      </c>
      <c r="Q1924" t="n">
        <v>34.9809375</v>
      </c>
      <c r="R1924" t="n">
        <v>89.74177083333335</v>
      </c>
      <c r="S1924" t="n">
        <v>89.34135416666668</v>
      </c>
      <c r="U1924" t="n">
        <v>36.45072916666667</v>
      </c>
      <c r="V1924" t="n">
        <v>103.9843749999999</v>
      </c>
      <c r="W1924" t="n">
        <v>24.96625</v>
      </c>
      <c r="X1924" t="n">
        <v>144.1404166666667</v>
      </c>
      <c r="Y1924" t="n">
        <v>29.75500000000001</v>
      </c>
      <c r="Z1924" t="n">
        <v>29.41802083333333</v>
      </c>
      <c r="AA1924" t="n">
        <v>29.41802083333333</v>
      </c>
      <c r="AB1924" t="n">
        <v>91.48708333333336</v>
      </c>
      <c r="AD1924" t="n">
        <v>96.05083333333334</v>
      </c>
      <c r="AE1924" t="n">
        <v>92.87708333333335</v>
      </c>
      <c r="AF1924" t="n">
        <v>86.1225</v>
      </c>
      <c r="AG1924" t="n">
        <v>86.1225</v>
      </c>
    </row>
    <row r="1925">
      <c r="A1925" s="4" t="n">
        <v>46120</v>
      </c>
      <c r="C1925" t="n">
        <v>56.63416666666667</v>
      </c>
      <c r="E1925" t="n">
        <v>128.7733333333333</v>
      </c>
      <c r="F1925" t="n">
        <v>86.60895833333332</v>
      </c>
      <c r="G1925" t="n">
        <v>86.60583333333335</v>
      </c>
      <c r="H1925" t="n">
        <v>100.1470833333333</v>
      </c>
      <c r="J1925" t="n">
        <v>90.94541666666665</v>
      </c>
      <c r="K1925" t="n">
        <v>87.24927083333334</v>
      </c>
      <c r="L1925" t="n">
        <v>93.03500000000001</v>
      </c>
      <c r="M1925" t="n">
        <v>95.57312499999999</v>
      </c>
      <c r="N1925" t="n">
        <v>81.59885416666667</v>
      </c>
      <c r="O1925" t="n">
        <v>81.37135416666668</v>
      </c>
      <c r="P1925" t="n">
        <v>81.37010416666668</v>
      </c>
      <c r="Q1925" t="n">
        <v>64.29697916666666</v>
      </c>
      <c r="R1925" t="n">
        <v>85.73666666666669</v>
      </c>
      <c r="S1925" t="n">
        <v>90.14104166666664</v>
      </c>
      <c r="U1925" t="n">
        <v>69.62135416666665</v>
      </c>
      <c r="V1925" t="n">
        <v>111.4865625</v>
      </c>
      <c r="W1925" t="n">
        <v>74.94406249999999</v>
      </c>
      <c r="X1925" t="n">
        <v>174.3914583333334</v>
      </c>
      <c r="Y1925" t="n">
        <v>63.34083333333334</v>
      </c>
      <c r="Z1925" t="n">
        <v>59.93916666666667</v>
      </c>
      <c r="AA1925" t="n">
        <v>59.93916666666667</v>
      </c>
      <c r="AB1925" t="n">
        <v>96.05833333333335</v>
      </c>
      <c r="AD1925" t="n">
        <v>81.83666666666666</v>
      </c>
      <c r="AE1925" t="n">
        <v>84.89291666666666</v>
      </c>
      <c r="AF1925" t="n">
        <v>85.42458333333333</v>
      </c>
      <c r="AG1925" t="n">
        <v>85.42458333333333</v>
      </c>
    </row>
    <row r="1926">
      <c r="A1926" s="4" t="n">
        <v>46121</v>
      </c>
      <c r="C1926" t="n">
        <v>45.57177083333334</v>
      </c>
      <c r="E1926" t="n">
        <v>123.8226041666667</v>
      </c>
      <c r="F1926" t="n">
        <v>77.63885416666666</v>
      </c>
      <c r="G1926" t="n">
        <v>76.07552083333333</v>
      </c>
      <c r="H1926" t="n">
        <v>90.09281249999999</v>
      </c>
      <c r="J1926" t="n">
        <v>77.74666666666666</v>
      </c>
      <c r="K1926" t="n">
        <v>81.61718750000004</v>
      </c>
      <c r="L1926" t="n">
        <v>91.37239583333331</v>
      </c>
      <c r="M1926" t="n">
        <v>104.0759375</v>
      </c>
      <c r="N1926" t="n">
        <v>100.79375</v>
      </c>
      <c r="O1926" t="n">
        <v>95.30218750000004</v>
      </c>
      <c r="P1926" t="n">
        <v>95.07031250000004</v>
      </c>
      <c r="Q1926" t="n">
        <v>48.17135416666665</v>
      </c>
      <c r="R1926" t="n">
        <v>94.281875</v>
      </c>
      <c r="S1926" t="n">
        <v>91.90354166666667</v>
      </c>
      <c r="T1926" t="n">
        <v>73.72531249999997</v>
      </c>
      <c r="U1926" t="n">
        <v>59.67416666666666</v>
      </c>
      <c r="V1926" t="n">
        <v>95.03239583333334</v>
      </c>
      <c r="W1926" t="n">
        <v>88.2545833333333</v>
      </c>
      <c r="X1926" t="n">
        <v>114.62</v>
      </c>
      <c r="Y1926" t="n">
        <v>92.16427083333336</v>
      </c>
      <c r="Z1926" t="n">
        <v>68.0313541666667</v>
      </c>
      <c r="AA1926" t="n">
        <v>68.0313541666667</v>
      </c>
      <c r="AB1926" t="n">
        <v>88.83291666666673</v>
      </c>
      <c r="AD1926" t="n">
        <v>91.09583333333335</v>
      </c>
      <c r="AE1926" t="n">
        <v>86.16041666666668</v>
      </c>
      <c r="AF1926" t="n">
        <v>95.79124999999999</v>
      </c>
      <c r="AG1926" t="n">
        <v>95.79124999999999</v>
      </c>
    </row>
    <row r="1927">
      <c r="A1927" s="4" t="n">
        <v>46122</v>
      </c>
      <c r="C1927" t="n">
        <v>41.69489583333333</v>
      </c>
      <c r="E1927" t="n">
        <v>130.1514583333334</v>
      </c>
      <c r="F1927" t="n">
        <v>121.0075</v>
      </c>
      <c r="G1927" t="n">
        <v>116.3654166666667</v>
      </c>
      <c r="H1927" t="n">
        <v>124.7547916666667</v>
      </c>
      <c r="J1927" t="n">
        <v>120.4570833333333</v>
      </c>
      <c r="K1927" t="n">
        <v>124.9325000000001</v>
      </c>
      <c r="L1927" t="n">
        <v>131.0989583333333</v>
      </c>
      <c r="M1927" t="n">
        <v>134.3714583333333</v>
      </c>
      <c r="N1927" t="n">
        <v>119.8357291666667</v>
      </c>
      <c r="O1927" t="n">
        <v>112.7809375000001</v>
      </c>
      <c r="P1927" t="n">
        <v>96.09010416666668</v>
      </c>
      <c r="Q1927" t="n">
        <v>46.71979166666665</v>
      </c>
      <c r="R1927" t="n">
        <v>128.714375</v>
      </c>
      <c r="S1927" t="n">
        <v>127.8888541666667</v>
      </c>
      <c r="U1927" t="n">
        <v>72.23562500000003</v>
      </c>
      <c r="V1927" t="n">
        <v>111.1069791666666</v>
      </c>
      <c r="W1927" t="n">
        <v>91.21104166666667</v>
      </c>
      <c r="X1927" t="n">
        <v>123.6847916666667</v>
      </c>
      <c r="Y1927" t="n">
        <v>91.82177083333339</v>
      </c>
      <c r="Z1927" t="n">
        <v>93.86125</v>
      </c>
      <c r="AA1927" t="n">
        <v>93.86125</v>
      </c>
      <c r="AB1927" t="n">
        <v>116.9995833333334</v>
      </c>
      <c r="AD1927" t="n">
        <v>100.9158333333333</v>
      </c>
      <c r="AE1927" t="n">
        <v>85.36541666666666</v>
      </c>
      <c r="AF1927" t="n">
        <v>97.87666666666667</v>
      </c>
      <c r="AG1927" t="n">
        <v>97.87666666666667</v>
      </c>
    </row>
    <row r="1928">
      <c r="A1928" s="4" t="n">
        <v>46123</v>
      </c>
      <c r="C1928" t="n">
        <v>8.735104166666668</v>
      </c>
      <c r="E1928" t="n">
        <v>122.6071875</v>
      </c>
      <c r="F1928" t="n">
        <v>54.91416666666668</v>
      </c>
      <c r="G1928" t="n">
        <v>45.56166666666666</v>
      </c>
      <c r="H1928" t="n">
        <v>85.33385416666671</v>
      </c>
      <c r="J1928" t="n">
        <v>49.66125</v>
      </c>
      <c r="K1928" t="n">
        <v>49.68760416666672</v>
      </c>
      <c r="L1928" t="n">
        <v>82.99343750000001</v>
      </c>
      <c r="M1928" t="n">
        <v>88.70416666666665</v>
      </c>
      <c r="N1928" t="n">
        <v>86.28843750000003</v>
      </c>
      <c r="O1928" t="n">
        <v>86.74312500000002</v>
      </c>
      <c r="P1928" t="n">
        <v>86.74312500000002</v>
      </c>
      <c r="Q1928" t="n">
        <v>24.02270833333334</v>
      </c>
      <c r="R1928" t="n">
        <v>77.75864583333333</v>
      </c>
      <c r="S1928" t="n">
        <v>73.99947916666663</v>
      </c>
      <c r="U1928" t="n">
        <v>43.68364583333332</v>
      </c>
      <c r="V1928" t="n">
        <v>72.62739583333328</v>
      </c>
      <c r="W1928" t="n">
        <v>79.92374999999998</v>
      </c>
      <c r="X1928" t="n">
        <v>12.288125</v>
      </c>
      <c r="Y1928" t="n">
        <v>70.45593750000002</v>
      </c>
      <c r="Z1928" t="n">
        <v>68.74322916666668</v>
      </c>
      <c r="AA1928" t="n">
        <v>68.74322916666668</v>
      </c>
      <c r="AB1928" t="n">
        <v>97.06083333333335</v>
      </c>
      <c r="AD1928" t="n">
        <v>86.3725</v>
      </c>
      <c r="AE1928" t="n">
        <v>86.76041666666667</v>
      </c>
      <c r="AF1928" t="n">
        <v>87.96333333333335</v>
      </c>
      <c r="AG1928" t="n">
        <v>87.96333333333335</v>
      </c>
    </row>
    <row r="1929">
      <c r="A1929" s="4" t="n">
        <v>46124</v>
      </c>
      <c r="C1929" t="n">
        <v>48.91072916666667</v>
      </c>
      <c r="E1929" t="n">
        <v>101.2578125000001</v>
      </c>
      <c r="F1929" t="n">
        <v>76.78718749999999</v>
      </c>
      <c r="G1929" t="n">
        <v>71.37468750000004</v>
      </c>
      <c r="H1929" t="n">
        <v>80.30916666666667</v>
      </c>
      <c r="J1929" t="n">
        <v>86.95</v>
      </c>
      <c r="K1929" t="n">
        <v>80.67812500000001</v>
      </c>
      <c r="L1929" t="n">
        <v>84.24854166666668</v>
      </c>
      <c r="M1929" t="n">
        <v>84.58333333333334</v>
      </c>
      <c r="N1929" t="n">
        <v>79.74093750000002</v>
      </c>
      <c r="O1929" t="n">
        <v>79.7390625</v>
      </c>
      <c r="P1929" t="n">
        <v>78.39562500000001</v>
      </c>
      <c r="Q1929" t="n">
        <v>11.39635416666666</v>
      </c>
      <c r="R1929" t="n">
        <v>83.2675</v>
      </c>
      <c r="S1929" t="n">
        <v>82.86020833333335</v>
      </c>
      <c r="T1929" t="n">
        <v>79.92416666666666</v>
      </c>
      <c r="U1929" t="n">
        <v>46.15239583333334</v>
      </c>
      <c r="V1929" t="n">
        <v>88.37364583333333</v>
      </c>
      <c r="W1929" t="n">
        <v>64.07875</v>
      </c>
      <c r="X1929" t="n">
        <v>49.62541666666667</v>
      </c>
      <c r="Y1929" t="n">
        <v>56.08208333333334</v>
      </c>
      <c r="Z1929" t="n">
        <v>56.08208333333334</v>
      </c>
      <c r="AA1929" t="n">
        <v>56.08208333333334</v>
      </c>
      <c r="AB1929" t="n">
        <v>75.8566666666667</v>
      </c>
      <c r="AD1929" t="n">
        <v>78.52374999999999</v>
      </c>
      <c r="AE1929" t="n">
        <v>75.61666666666667</v>
      </c>
      <c r="AF1929" t="n">
        <v>76.79916666666666</v>
      </c>
      <c r="AG1929" t="n">
        <v>76.79916666666666</v>
      </c>
    </row>
    <row r="1930">
      <c r="A1930" s="4" t="n">
        <v>46125</v>
      </c>
      <c r="C1930" t="n">
        <v>118.1626041666667</v>
      </c>
      <c r="E1930" t="n">
        <v>147.3565625000001</v>
      </c>
      <c r="F1930" t="n">
        <v>129.0769791666666</v>
      </c>
      <c r="G1930" t="n">
        <v>128.7066666666666</v>
      </c>
      <c r="H1930" t="n">
        <v>102.7585416666667</v>
      </c>
      <c r="J1930" t="n">
        <v>123.9258333333333</v>
      </c>
      <c r="K1930" t="n">
        <v>110.8571875</v>
      </c>
      <c r="L1930" t="n">
        <v>101.4415625</v>
      </c>
      <c r="M1930" t="n">
        <v>98.61718749999999</v>
      </c>
      <c r="N1930" t="n">
        <v>95.48843750000002</v>
      </c>
      <c r="O1930" t="n">
        <v>92.3372916666667</v>
      </c>
      <c r="P1930" t="n">
        <v>90.63864583333337</v>
      </c>
      <c r="Q1930" t="n">
        <v>27.15500000000001</v>
      </c>
      <c r="R1930" t="n">
        <v>90.71979166666665</v>
      </c>
      <c r="S1930" t="n">
        <v>86.34687500000001</v>
      </c>
      <c r="T1930" t="n">
        <v>123.5729166666666</v>
      </c>
      <c r="U1930" t="n">
        <v>63.32708333333332</v>
      </c>
      <c r="V1930" t="n">
        <v>122.7375</v>
      </c>
      <c r="W1930" t="n">
        <v>107.8414583333334</v>
      </c>
      <c r="X1930" t="n">
        <v>167.605</v>
      </c>
      <c r="Y1930" t="n">
        <v>107.3425</v>
      </c>
      <c r="Z1930" t="n">
        <v>88.61312500000003</v>
      </c>
      <c r="AA1930" t="n">
        <v>88.61312500000003</v>
      </c>
      <c r="AB1930" t="n">
        <v>78.27416666666666</v>
      </c>
      <c r="AD1930" t="n">
        <v>92.09791666666666</v>
      </c>
      <c r="AE1930" t="n">
        <v>90.10208333333333</v>
      </c>
      <c r="AF1930" t="n">
        <v>85.50166666666668</v>
      </c>
      <c r="AG1930" t="n">
        <v>85.50166666666668</v>
      </c>
    </row>
    <row r="1931">
      <c r="A1931" s="4" t="n">
        <v>46126</v>
      </c>
      <c r="C1931" t="n">
        <v>89.01593749999999</v>
      </c>
      <c r="E1931" t="n">
        <v>150.3879166666667</v>
      </c>
      <c r="F1931" t="n">
        <v>132.5394791666667</v>
      </c>
      <c r="G1931" t="n">
        <v>124.1071875</v>
      </c>
      <c r="H1931" t="n">
        <v>133.3939583333334</v>
      </c>
      <c r="J1931" t="n">
        <v>135.29375</v>
      </c>
      <c r="K1931" t="n">
        <v>141.6001041666666</v>
      </c>
      <c r="L1931" t="n">
        <v>141.6021875</v>
      </c>
      <c r="M1931" t="n">
        <v>144.3567708333333</v>
      </c>
      <c r="N1931" t="n">
        <v>139.9535416666667</v>
      </c>
      <c r="O1931" t="n">
        <v>132.99625</v>
      </c>
      <c r="P1931" t="n">
        <v>132.99625</v>
      </c>
      <c r="Q1931" t="n">
        <v>50.22906250000003</v>
      </c>
      <c r="R1931" t="n">
        <v>141.8710416666667</v>
      </c>
      <c r="S1931" t="n">
        <v>142.1821875</v>
      </c>
      <c r="T1931" t="n">
        <v>137.4316666666667</v>
      </c>
      <c r="U1931" t="n">
        <v>70.92479166666668</v>
      </c>
      <c r="V1931" t="n">
        <v>135.1081249999999</v>
      </c>
      <c r="W1931" t="n">
        <v>92.80197916666667</v>
      </c>
      <c r="X1931" t="n">
        <v>130.8408333333333</v>
      </c>
      <c r="Y1931" t="n">
        <v>90.80239583333328</v>
      </c>
      <c r="Z1931" t="n">
        <v>80.61833333333333</v>
      </c>
      <c r="AA1931" t="n">
        <v>80.61833333333333</v>
      </c>
      <c r="AB1931" t="n">
        <v>100.24625</v>
      </c>
      <c r="AD1931" t="n">
        <v>118.24375</v>
      </c>
      <c r="AE1931" t="n">
        <v>112.1629166666667</v>
      </c>
      <c r="AF1931" t="n">
        <v>83.56083333333333</v>
      </c>
      <c r="AG1931" t="n">
        <v>83.56083333333333</v>
      </c>
    </row>
    <row r="1932">
      <c r="A1932" s="4" t="n">
        <v>46127</v>
      </c>
      <c r="C1932" t="n">
        <v>69.84677083333331</v>
      </c>
      <c r="E1932" t="n">
        <v>139.9883333333334</v>
      </c>
      <c r="F1932" t="n">
        <v>109.8745833333333</v>
      </c>
      <c r="G1932" t="n">
        <v>102.654375</v>
      </c>
      <c r="H1932" t="n">
        <v>121.2733333333334</v>
      </c>
      <c r="J1932" t="n">
        <v>122.4279166666667</v>
      </c>
      <c r="K1932" t="n">
        <v>120.2098958333333</v>
      </c>
      <c r="L1932" t="n">
        <v>123.5567708333333</v>
      </c>
      <c r="M1932" t="n">
        <v>140.4929166666667</v>
      </c>
      <c r="N1932" t="n">
        <v>134.8991666666667</v>
      </c>
      <c r="O1932" t="n">
        <v>125.3379166666667</v>
      </c>
      <c r="P1932" t="n">
        <v>125.7944791666667</v>
      </c>
      <c r="Q1932" t="n">
        <v>60.08708333333331</v>
      </c>
      <c r="R1932" t="n">
        <v>129.1927083333334</v>
      </c>
      <c r="S1932" t="n">
        <v>127.8327083333333</v>
      </c>
      <c r="U1932" t="n">
        <v>105.7065625</v>
      </c>
      <c r="V1932" t="n">
        <v>116.2355208333333</v>
      </c>
      <c r="W1932" t="n">
        <v>110.3017708333333</v>
      </c>
      <c r="X1932" t="n">
        <v>104.3791666666667</v>
      </c>
      <c r="Y1932" t="n">
        <v>110.40875</v>
      </c>
      <c r="Z1932" t="n">
        <v>113.904375</v>
      </c>
      <c r="AA1932" t="n">
        <v>113.904375</v>
      </c>
      <c r="AB1932" t="n">
        <v>131.7095833333334</v>
      </c>
      <c r="AD1932" t="n">
        <v>122.5520833333333</v>
      </c>
      <c r="AE1932" t="n">
        <v>127.94625</v>
      </c>
      <c r="AF1932" t="n">
        <v>144.0029166666667</v>
      </c>
      <c r="AG1932" t="n">
        <v>144.0029166666667</v>
      </c>
    </row>
    <row r="1933">
      <c r="A1933" s="4" t="n">
        <v>46128</v>
      </c>
      <c r="C1933" t="n">
        <v>75.41781250000001</v>
      </c>
      <c r="E1933" t="n">
        <v>129.7921875</v>
      </c>
      <c r="F1933" t="n">
        <v>107.5084375</v>
      </c>
      <c r="G1933" t="n">
        <v>101.5757291666666</v>
      </c>
      <c r="H1933" t="n">
        <v>117.5510416666667</v>
      </c>
      <c r="J1933" t="n">
        <v>114.5295833333333</v>
      </c>
      <c r="K1933" t="n">
        <v>112.7225</v>
      </c>
      <c r="L1933" t="n">
        <v>112.1323958333334</v>
      </c>
      <c r="M1933" t="n">
        <v>127.46875</v>
      </c>
      <c r="N1933" t="n">
        <v>120.8533333333333</v>
      </c>
      <c r="O1933" t="n">
        <v>104.2810416666666</v>
      </c>
      <c r="P1933" t="n">
        <v>91.35489583333334</v>
      </c>
      <c r="Q1933" t="n">
        <v>71.75343749999999</v>
      </c>
      <c r="R1933" t="n">
        <v>115.6279166666666</v>
      </c>
      <c r="S1933" t="n">
        <v>114.4967708333333</v>
      </c>
      <c r="U1933" t="n">
        <v>106.8967708333333</v>
      </c>
      <c r="V1933" t="n">
        <v>111.54</v>
      </c>
      <c r="W1933" t="n">
        <v>119.5766666666666</v>
      </c>
      <c r="X1933" t="n">
        <v>110.7004166666667</v>
      </c>
      <c r="Y1933" t="n">
        <v>122.735</v>
      </c>
      <c r="Z1933" t="n">
        <v>128.1714583333333</v>
      </c>
      <c r="AA1933" t="n">
        <v>128.1714583333333</v>
      </c>
      <c r="AB1933" t="n">
        <v>115.0395833333333</v>
      </c>
      <c r="AD1933" t="n">
        <v>109.05375</v>
      </c>
      <c r="AE1933" t="n">
        <v>113.1341666666667</v>
      </c>
      <c r="AF1933" t="n">
        <v>97.985</v>
      </c>
      <c r="AG1933" t="n">
        <v>97.985</v>
      </c>
    </row>
    <row r="1934">
      <c r="A1934" s="4" t="n">
        <v>46129</v>
      </c>
      <c r="C1934" t="n">
        <v>70.11114583333335</v>
      </c>
      <c r="E1934" t="n">
        <v>110.8654166666667</v>
      </c>
      <c r="F1934" t="n">
        <v>105.61625</v>
      </c>
      <c r="G1934" t="n">
        <v>106.5953125</v>
      </c>
      <c r="H1934" t="n">
        <v>95.16395833333333</v>
      </c>
      <c r="J1934" t="n">
        <v>106.2558333333333</v>
      </c>
      <c r="K1934" t="n">
        <v>98.79291666666666</v>
      </c>
      <c r="L1934" t="n">
        <v>98.28270833333333</v>
      </c>
      <c r="M1934" t="n">
        <v>99.08052083333332</v>
      </c>
      <c r="N1934" t="n">
        <v>99.00250000000001</v>
      </c>
      <c r="O1934" t="n">
        <v>85.68760416666665</v>
      </c>
      <c r="P1934" t="n">
        <v>76.5871875</v>
      </c>
      <c r="Q1934" t="n">
        <v>68.9069791666667</v>
      </c>
      <c r="R1934" t="n">
        <v>99.08052083333335</v>
      </c>
      <c r="S1934" t="n">
        <v>99.55437500000001</v>
      </c>
      <c r="T1934" t="n">
        <v>106.6757291666667</v>
      </c>
      <c r="U1934" t="n">
        <v>88.93427083333331</v>
      </c>
      <c r="V1934" t="n">
        <v>106.073125</v>
      </c>
      <c r="W1934" t="n">
        <v>84.54635416666667</v>
      </c>
      <c r="X1934" t="n">
        <v>99.85562499999999</v>
      </c>
      <c r="Y1934" t="n">
        <v>85.69666666666667</v>
      </c>
      <c r="Z1934" t="n">
        <v>91.78437500000001</v>
      </c>
      <c r="AA1934" t="n">
        <v>91.87541666666668</v>
      </c>
      <c r="AB1934" t="n">
        <v>85.15791666666665</v>
      </c>
      <c r="AD1934" t="n">
        <v>98.96999999999998</v>
      </c>
      <c r="AE1934" t="n">
        <v>89.50416666666668</v>
      </c>
      <c r="AF1934" t="n">
        <v>84.45916666666666</v>
      </c>
      <c r="AG1934" t="n">
        <v>84.45916666666666</v>
      </c>
    </row>
    <row r="1935">
      <c r="A1935" s="4" t="n">
        <v>46130</v>
      </c>
      <c r="C1935" t="n">
        <v>44.65385416666667</v>
      </c>
      <c r="E1935" t="n">
        <v>93.88208333333331</v>
      </c>
      <c r="F1935" t="n">
        <v>92.30343750000002</v>
      </c>
      <c r="G1935" t="n">
        <v>99.66812500000005</v>
      </c>
      <c r="H1935" t="n">
        <v>78.51666666666669</v>
      </c>
      <c r="J1935" t="n">
        <v>80.42541666666666</v>
      </c>
      <c r="K1935" t="n">
        <v>80.11427083333332</v>
      </c>
      <c r="L1935" t="n">
        <v>79.43562500000002</v>
      </c>
      <c r="M1935" t="n">
        <v>79.62572916666669</v>
      </c>
      <c r="N1935" t="n">
        <v>75.38489583333337</v>
      </c>
      <c r="O1935" t="n">
        <v>75.31333333333336</v>
      </c>
      <c r="P1935" t="n">
        <v>67.88479166666666</v>
      </c>
      <c r="Q1935" t="n">
        <v>44.17760416666668</v>
      </c>
      <c r="R1935" t="n">
        <v>78.8340625</v>
      </c>
      <c r="S1935" t="n">
        <v>79.41447916666664</v>
      </c>
      <c r="U1935" t="n">
        <v>48.10906249999999</v>
      </c>
      <c r="V1935" t="n">
        <v>96.65520833333335</v>
      </c>
      <c r="W1935" t="n">
        <v>36.56020833333333</v>
      </c>
      <c r="X1935" t="n">
        <v>145.9458333333334</v>
      </c>
      <c r="Y1935" t="n">
        <v>38.46010416666666</v>
      </c>
      <c r="Z1935" t="n">
        <v>50.91895833333333</v>
      </c>
      <c r="AA1935" t="n">
        <v>51.29322916666666</v>
      </c>
      <c r="AB1935" t="n">
        <v>61.88708333333337</v>
      </c>
      <c r="AD1935" t="n">
        <v>67.21624999999999</v>
      </c>
      <c r="AE1935" t="n">
        <v>62.5275</v>
      </c>
      <c r="AF1935" t="n">
        <v>63.6675</v>
      </c>
      <c r="AG1935" t="n">
        <v>63.6675</v>
      </c>
    </row>
    <row r="1936">
      <c r="A1936" s="4" t="n">
        <v>46131</v>
      </c>
      <c r="C1936" t="n">
        <v>22.26229166666667</v>
      </c>
      <c r="E1936" t="n">
        <v>101.1270833333333</v>
      </c>
      <c r="F1936" t="n">
        <v>78.42270833333332</v>
      </c>
      <c r="G1936" t="n">
        <v>80.98499999999997</v>
      </c>
      <c r="H1936" t="n">
        <v>92.08552083333336</v>
      </c>
      <c r="J1936" t="n">
        <v>75.25333333333334</v>
      </c>
      <c r="K1936" t="n">
        <v>80.06906250000002</v>
      </c>
      <c r="L1936" t="n">
        <v>74.34677083333331</v>
      </c>
      <c r="M1936" t="n">
        <v>82.77395833333331</v>
      </c>
      <c r="N1936" t="n">
        <v>71.31010416666665</v>
      </c>
      <c r="O1936" t="n">
        <v>71.31010416666665</v>
      </c>
      <c r="P1936" t="n">
        <v>70.97187499999997</v>
      </c>
      <c r="Q1936" t="n">
        <v>37.32604166666669</v>
      </c>
      <c r="R1936" t="n">
        <v>76.31604166666666</v>
      </c>
      <c r="S1936" t="n">
        <v>77.46385416666665</v>
      </c>
      <c r="U1936" t="n">
        <v>48.3296875</v>
      </c>
      <c r="V1936" t="n">
        <v>94.08270833333331</v>
      </c>
      <c r="W1936" t="n">
        <v>43.81395833333334</v>
      </c>
      <c r="X1936" t="n">
        <v>188.660625</v>
      </c>
      <c r="Y1936" t="n">
        <v>43.853125</v>
      </c>
      <c r="Z1936" t="n">
        <v>47.74114583333335</v>
      </c>
      <c r="AA1936" t="n">
        <v>49.90979166666667</v>
      </c>
      <c r="AB1936" t="n">
        <v>66.39083333333338</v>
      </c>
      <c r="AD1936" t="n">
        <v>66.42999999999999</v>
      </c>
      <c r="AE1936" t="n">
        <v>68.69750000000001</v>
      </c>
      <c r="AF1936" t="n">
        <v>54.89541666666667</v>
      </c>
      <c r="AG1936" t="n">
        <v>54.89541666666667</v>
      </c>
    </row>
    <row r="1937">
      <c r="A1937" s="4" t="n">
        <v>46132</v>
      </c>
      <c r="C1937" t="n">
        <v>20.72062499999999</v>
      </c>
      <c r="E1937" t="n">
        <v>119.0004166666667</v>
      </c>
      <c r="F1937" t="n">
        <v>100.7689583333333</v>
      </c>
      <c r="G1937" t="n">
        <v>113.9548958333334</v>
      </c>
      <c r="H1937" t="n">
        <v>110.6944791666667</v>
      </c>
      <c r="J1937" t="n">
        <v>93.90041666666667</v>
      </c>
      <c r="K1937" t="n">
        <v>98.80229166666665</v>
      </c>
      <c r="L1937" t="n">
        <v>96.85250000000001</v>
      </c>
      <c r="M1937" t="n">
        <v>121.2108333333333</v>
      </c>
      <c r="N1937" t="n">
        <v>104.1965625</v>
      </c>
      <c r="O1937" t="n">
        <v>91.22229166666665</v>
      </c>
      <c r="P1937" t="n">
        <v>83.73052083333333</v>
      </c>
      <c r="Q1937" t="n">
        <v>51.67479166666666</v>
      </c>
      <c r="R1937" t="n">
        <v>106.6169791666666</v>
      </c>
      <c r="S1937" t="n">
        <v>105.6552083333333</v>
      </c>
      <c r="U1937" t="n">
        <v>70.24416666666667</v>
      </c>
      <c r="V1937" t="n">
        <v>101.701875</v>
      </c>
      <c r="W1937" t="n">
        <v>70.77427083333336</v>
      </c>
      <c r="X1937" t="n">
        <v>188.1322916666667</v>
      </c>
      <c r="Y1937" t="n">
        <v>66.97760416666668</v>
      </c>
      <c r="Z1937" t="n">
        <v>70.89010416666669</v>
      </c>
      <c r="AA1937" t="n">
        <v>70.89010416666669</v>
      </c>
      <c r="AB1937" t="n">
        <v>108.68125</v>
      </c>
      <c r="AD1937" t="n">
        <v>89.36333333333334</v>
      </c>
      <c r="AE1937" t="n">
        <v>68.32333333333334</v>
      </c>
      <c r="AF1937" t="n">
        <v>80.49291666666667</v>
      </c>
      <c r="AG1937" t="n">
        <v>80.49291666666667</v>
      </c>
    </row>
    <row r="1938">
      <c r="A1938" s="4" t="n">
        <v>46133</v>
      </c>
      <c r="C1938" t="n">
        <v>16.27791666666667</v>
      </c>
      <c r="E1938" t="n">
        <v>113.9723958333334</v>
      </c>
      <c r="F1938" t="n">
        <v>76.71458333333332</v>
      </c>
      <c r="G1938" t="n">
        <v>75.20572916666666</v>
      </c>
      <c r="H1938" t="n">
        <v>79.58927083333337</v>
      </c>
      <c r="J1938" t="n">
        <v>104.7420833333333</v>
      </c>
      <c r="K1938" t="n">
        <v>93.75906250000001</v>
      </c>
      <c r="L1938" t="n">
        <v>98.5780208333333</v>
      </c>
      <c r="M1938" t="n">
        <v>123.1091666666666</v>
      </c>
      <c r="N1938" t="n">
        <v>117.9652083333334</v>
      </c>
      <c r="O1938" t="n">
        <v>110.3033333333334</v>
      </c>
      <c r="P1938" t="n">
        <v>83.55395833333337</v>
      </c>
      <c r="Q1938" t="n">
        <v>44.965</v>
      </c>
      <c r="R1938" t="n">
        <v>110.1948958333333</v>
      </c>
      <c r="S1938" t="n">
        <v>108.8417708333333</v>
      </c>
      <c r="U1938" t="n">
        <v>54.32854166666667</v>
      </c>
      <c r="V1938" t="n">
        <v>86.26322916666663</v>
      </c>
      <c r="W1938" t="n">
        <v>39.16729166666668</v>
      </c>
      <c r="X1938" t="n">
        <v>103.0322916666667</v>
      </c>
      <c r="Y1938" t="n">
        <v>50.42510416666666</v>
      </c>
      <c r="Z1938" t="n">
        <v>66.11343749999999</v>
      </c>
      <c r="AA1938" t="n">
        <v>66.11343749999999</v>
      </c>
      <c r="AB1938" t="n">
        <v>114.0975</v>
      </c>
      <c r="AD1938" t="n">
        <v>110.0995833333333</v>
      </c>
      <c r="AE1938" t="n">
        <v>107.7366666666666</v>
      </c>
      <c r="AF1938" t="n">
        <v>112.8941666666667</v>
      </c>
      <c r="AG1938" t="n">
        <v>112.8941666666667</v>
      </c>
    </row>
    <row r="1939">
      <c r="A1939" s="4" t="n">
        <v>46134</v>
      </c>
      <c r="C1939" t="n">
        <v>14.66572916666667</v>
      </c>
      <c r="E1939" t="n">
        <v>119.7370833333333</v>
      </c>
      <c r="F1939" t="n">
        <v>73.99989583333335</v>
      </c>
      <c r="G1939" t="n">
        <v>69.72218749999998</v>
      </c>
      <c r="H1939" t="n">
        <v>79.14156249999996</v>
      </c>
      <c r="J1939" t="n">
        <v>76.43958333333333</v>
      </c>
      <c r="K1939" t="n">
        <v>80.47875000000003</v>
      </c>
      <c r="L1939" t="n">
        <v>79.76010416666669</v>
      </c>
      <c r="M1939" t="n">
        <v>113.281875</v>
      </c>
      <c r="N1939" t="n">
        <v>117.5601041666667</v>
      </c>
      <c r="O1939" t="n">
        <v>113.6355208333333</v>
      </c>
      <c r="P1939" t="n">
        <v>115.9184375</v>
      </c>
      <c r="Q1939" t="n">
        <v>49.45666666666666</v>
      </c>
      <c r="R1939" t="n">
        <v>96.64104166666665</v>
      </c>
      <c r="S1939" t="n">
        <v>92.77229166666662</v>
      </c>
      <c r="U1939" t="n">
        <v>16.14072916666667</v>
      </c>
      <c r="V1939" t="n">
        <v>86.39687499999997</v>
      </c>
      <c r="W1939" t="n">
        <v>1.586041666666667</v>
      </c>
      <c r="X1939" t="n">
        <v>90.06520833333332</v>
      </c>
      <c r="Y1939" t="n">
        <v>13.3025</v>
      </c>
      <c r="Z1939" t="n">
        <v>15.20958333333333</v>
      </c>
      <c r="AA1939" t="n">
        <v>15.20958333333333</v>
      </c>
      <c r="AB1939" t="n">
        <v>87.64375000000003</v>
      </c>
      <c r="AD1939" t="n">
        <v>104.5954166666667</v>
      </c>
      <c r="AE1939" t="n">
        <v>95.65249999999997</v>
      </c>
      <c r="AF1939" t="n">
        <v>75.07041666666667</v>
      </c>
      <c r="AG1939" t="n">
        <v>75.07041666666667</v>
      </c>
    </row>
    <row r="1940">
      <c r="A1940" s="4" t="n">
        <v>46135</v>
      </c>
      <c r="C1940" t="n">
        <v>17.80645833333334</v>
      </c>
      <c r="E1940" t="n">
        <v>102.3554166666667</v>
      </c>
      <c r="F1940" t="n">
        <v>74.78635416666671</v>
      </c>
      <c r="G1940" t="n">
        <v>61.08906250000002</v>
      </c>
      <c r="H1940" t="n">
        <v>66.75520833333331</v>
      </c>
      <c r="J1940" t="n">
        <v>71.12708333333333</v>
      </c>
      <c r="K1940" t="n">
        <v>68.09885416666667</v>
      </c>
      <c r="L1940" t="n">
        <v>67.76770833333337</v>
      </c>
      <c r="M1940" t="n">
        <v>90.70322916666667</v>
      </c>
      <c r="N1940" t="n">
        <v>86.40020833333334</v>
      </c>
      <c r="O1940" t="n">
        <v>85.79291666666666</v>
      </c>
      <c r="P1940" t="n">
        <v>86.20468749999998</v>
      </c>
      <c r="Q1940" t="n">
        <v>49.43270833333332</v>
      </c>
      <c r="R1940" t="n">
        <v>76.63385416666667</v>
      </c>
      <c r="S1940" t="n">
        <v>74.18072916666669</v>
      </c>
      <c r="U1940" t="n">
        <v>32.98468750000001</v>
      </c>
      <c r="V1940" t="n">
        <v>83.85968749999999</v>
      </c>
      <c r="W1940" t="n">
        <v>13.94729166666666</v>
      </c>
      <c r="X1940" t="n">
        <v>124.1758333333334</v>
      </c>
      <c r="Y1940" t="n">
        <v>26.58208333333334</v>
      </c>
      <c r="Z1940" t="n">
        <v>27.20354166666668</v>
      </c>
      <c r="AA1940" t="n">
        <v>27.20354166666668</v>
      </c>
      <c r="AB1940" t="n">
        <v>63.21791666666667</v>
      </c>
      <c r="AD1940" t="n">
        <v>73.33041666666666</v>
      </c>
      <c r="AE1940" t="n">
        <v>69.67958333333334</v>
      </c>
      <c r="AF1940" t="n">
        <v>72.79416666666667</v>
      </c>
      <c r="AG1940" t="n">
        <v>72.79416666666667</v>
      </c>
    </row>
    <row r="1941">
      <c r="A1941" s="4" t="n">
        <v>46136</v>
      </c>
      <c r="C1941" t="n">
        <v>26.173125</v>
      </c>
      <c r="E1941" t="n">
        <v>121.511875</v>
      </c>
      <c r="F1941" t="n">
        <v>82.12614583333335</v>
      </c>
      <c r="G1941" t="n">
        <v>79.874375</v>
      </c>
      <c r="H1941" t="n">
        <v>98.81781249999999</v>
      </c>
      <c r="J1941" t="n">
        <v>77.35333333333334</v>
      </c>
      <c r="K1941" t="n">
        <v>75.69604166666666</v>
      </c>
      <c r="L1941" t="n">
        <v>73.31374999999996</v>
      </c>
      <c r="M1941" t="n">
        <v>97.57385416666666</v>
      </c>
      <c r="N1941" t="n">
        <v>89.15208333333332</v>
      </c>
      <c r="O1941" t="n">
        <v>77.12333333333331</v>
      </c>
      <c r="P1941" t="n">
        <v>76.08041666666664</v>
      </c>
      <c r="Q1941" t="n">
        <v>73.26125</v>
      </c>
      <c r="R1941" t="n">
        <v>82.77812500000003</v>
      </c>
      <c r="S1941" t="n">
        <v>80.24572916666668</v>
      </c>
      <c r="U1941" t="n">
        <v>45.28687500000001</v>
      </c>
      <c r="V1941" t="n">
        <v>84.04531249999997</v>
      </c>
      <c r="W1941" t="n">
        <v>25.88885416666666</v>
      </c>
      <c r="X1941" t="n">
        <v>153.2789583333333</v>
      </c>
      <c r="Y1941" t="n">
        <v>41.94416666666667</v>
      </c>
      <c r="Z1941" t="n">
        <v>48.76812499999999</v>
      </c>
      <c r="AA1941" t="n">
        <v>49.14187499999999</v>
      </c>
      <c r="AB1941" t="n">
        <v>68.99333333333334</v>
      </c>
      <c r="AD1941" t="n">
        <v>64.72874999999999</v>
      </c>
      <c r="AE1941" t="n">
        <v>64.11625000000001</v>
      </c>
      <c r="AF1941" t="n">
        <v>58.3375</v>
      </c>
      <c r="AG1941" t="n">
        <v>58.3375</v>
      </c>
    </row>
    <row r="1942">
      <c r="A1942" s="4" t="n">
        <v>46137</v>
      </c>
      <c r="C1942" t="n">
        <v>-0.5979166666666699</v>
      </c>
      <c r="E1942" t="n">
        <v>103.6276041666667</v>
      </c>
      <c r="F1942" t="n">
        <v>50.34979166666665</v>
      </c>
      <c r="G1942" t="n">
        <v>27.7271875</v>
      </c>
      <c r="H1942" t="n">
        <v>15.6140625</v>
      </c>
      <c r="J1942" t="n">
        <v>24.45375</v>
      </c>
      <c r="K1942" t="n">
        <v>16.25416666666667</v>
      </c>
      <c r="L1942" t="n">
        <v>11.5515625</v>
      </c>
      <c r="M1942" t="n">
        <v>36.44760416666666</v>
      </c>
      <c r="N1942" t="n">
        <v>56.98427083333332</v>
      </c>
      <c r="O1942" t="n">
        <v>55.85624999999999</v>
      </c>
      <c r="P1942" t="n">
        <v>55.51364583333333</v>
      </c>
      <c r="Q1942" t="n">
        <v>48.97437499999999</v>
      </c>
      <c r="R1942" t="n">
        <v>32.13822916666667</v>
      </c>
      <c r="S1942" t="n">
        <v>27.44479166666666</v>
      </c>
      <c r="U1942" t="n">
        <v>10.22822916666667</v>
      </c>
      <c r="V1942" t="n">
        <v>55.91739583333334</v>
      </c>
      <c r="W1942" t="n">
        <v>6.000937499999999</v>
      </c>
      <c r="X1942" t="n">
        <v>209.5414583333334</v>
      </c>
      <c r="Y1942" t="n">
        <v>10.53010416666667</v>
      </c>
      <c r="Z1942" t="n">
        <v>11.53947916666667</v>
      </c>
      <c r="AA1942" t="n">
        <v>11.320625</v>
      </c>
      <c r="AB1942" t="n">
        <v>67.3333333333333</v>
      </c>
      <c r="AD1942" t="n">
        <v>52.31958333333333</v>
      </c>
      <c r="AE1942" t="n">
        <v>49.06291666666667</v>
      </c>
      <c r="AF1942" t="n">
        <v>41.64083333333334</v>
      </c>
      <c r="AG1942" t="n">
        <v>41.64083333333334</v>
      </c>
    </row>
    <row r="1943">
      <c r="A1943" s="4" t="n">
        <v>46138</v>
      </c>
      <c r="C1943" t="n">
        <v>-39.96500000000002</v>
      </c>
      <c r="E1943" t="n">
        <v>106.4979166666668</v>
      </c>
      <c r="F1943" t="n">
        <v>12.84916666666665</v>
      </c>
      <c r="G1943" t="n">
        <v>17.67458333333333</v>
      </c>
      <c r="H1943" t="n">
        <v>4.04312500000001</v>
      </c>
      <c r="J1943" t="n">
        <v>21.9125</v>
      </c>
      <c r="K1943" t="n">
        <v>-0.7902083333333293</v>
      </c>
      <c r="L1943" t="n">
        <v>-6.797812499999996</v>
      </c>
      <c r="M1943" t="n">
        <v>-18.69718750000001</v>
      </c>
      <c r="N1943" t="n">
        <v>38.15885416666666</v>
      </c>
      <c r="O1943" t="n">
        <v>40.26718749999999</v>
      </c>
      <c r="P1943" t="n">
        <v>50.37770833333332</v>
      </c>
      <c r="Q1943" t="n">
        <v>36.80166666666667</v>
      </c>
      <c r="R1943" t="n">
        <v>6.995520833333326</v>
      </c>
      <c r="S1943" t="n">
        <v>-3.088333333333347</v>
      </c>
      <c r="U1943" t="n">
        <v>16.92572916666667</v>
      </c>
      <c r="V1943" t="n">
        <v>77.88458333333332</v>
      </c>
      <c r="W1943" t="n">
        <v>7.3753125</v>
      </c>
      <c r="X1943" t="n">
        <v>182.8791666666667</v>
      </c>
      <c r="Y1943" t="n">
        <v>7.467708333333333</v>
      </c>
      <c r="Z1943" t="n">
        <v>10.063125</v>
      </c>
      <c r="AA1943" t="n">
        <v>10.063125</v>
      </c>
      <c r="AB1943" t="n">
        <v>49.92666666666668</v>
      </c>
      <c r="AD1943" t="n">
        <v>59.105</v>
      </c>
      <c r="AE1943" t="n">
        <v>57.70666666666668</v>
      </c>
      <c r="AF1943" t="n">
        <v>53.26291666666666</v>
      </c>
      <c r="AG1943" t="n">
        <v>53.26291666666666</v>
      </c>
    </row>
    <row r="1944">
      <c r="A1944" s="4" t="n">
        <v>46139</v>
      </c>
      <c r="C1944" t="n">
        <v>37.15916666666668</v>
      </c>
      <c r="E1944" t="n">
        <v>123.3993750000001</v>
      </c>
      <c r="F1944" t="n">
        <v>96.10739583333334</v>
      </c>
      <c r="G1944" t="n">
        <v>95.17166666666662</v>
      </c>
      <c r="H1944" t="n">
        <v>96.17749999999999</v>
      </c>
      <c r="J1944" t="n">
        <v>91.8945833333333</v>
      </c>
      <c r="K1944" t="n">
        <v>96.17750000000001</v>
      </c>
      <c r="L1944" t="n">
        <v>94.04166666666667</v>
      </c>
      <c r="M1944" t="n">
        <v>104.3659375</v>
      </c>
      <c r="N1944" t="n">
        <v>93.03989583333333</v>
      </c>
      <c r="O1944" t="n">
        <v>80.20468750000002</v>
      </c>
      <c r="P1944" t="n">
        <v>79.68114583333335</v>
      </c>
      <c r="Q1944" t="n">
        <v>47.15020833333332</v>
      </c>
      <c r="R1944" t="n">
        <v>98.06666666666666</v>
      </c>
      <c r="S1944" t="n">
        <v>99.27635416666659</v>
      </c>
      <c r="T1944" t="n">
        <v>102.2682291666667</v>
      </c>
      <c r="U1944" t="n">
        <v>53.6423958333333</v>
      </c>
      <c r="V1944" t="n">
        <v>108.8438541666666</v>
      </c>
      <c r="W1944" t="n">
        <v>15.32697916666667</v>
      </c>
      <c r="X1944" t="n">
        <v>200.3514583333333</v>
      </c>
      <c r="Y1944" t="n">
        <v>19.61979166666668</v>
      </c>
      <c r="Z1944" t="n">
        <v>51.17312499999999</v>
      </c>
      <c r="AA1944" t="n">
        <v>51.17312499999999</v>
      </c>
      <c r="AB1944" t="n">
        <v>86.0425</v>
      </c>
      <c r="AD1944" t="n">
        <v>75.29125000000001</v>
      </c>
      <c r="AE1944" t="n">
        <v>59.43708333333334</v>
      </c>
      <c r="AF1944" t="n">
        <v>72.85375000000001</v>
      </c>
      <c r="AG1944" t="n">
        <v>76.89541666666666</v>
      </c>
    </row>
    <row r="1945">
      <c r="A1945" s="4" t="n">
        <v>46140</v>
      </c>
      <c r="C1945" t="n">
        <v>16.57177083333333</v>
      </c>
      <c r="E1945" t="n">
        <v>127.4229166666667</v>
      </c>
      <c r="F1945" t="n">
        <v>60.79562500000001</v>
      </c>
      <c r="G1945" t="n">
        <v>59.87864583333333</v>
      </c>
      <c r="H1945" t="n">
        <v>79.89093749999999</v>
      </c>
      <c r="J1945" t="n">
        <v>91.56541666666668</v>
      </c>
      <c r="K1945" t="n">
        <v>79.35875000000003</v>
      </c>
      <c r="L1945" t="n">
        <v>84.70427083333333</v>
      </c>
      <c r="M1945" t="n">
        <v>105.6075</v>
      </c>
      <c r="N1945" t="n">
        <v>86.76552083333338</v>
      </c>
      <c r="O1945" t="n">
        <v>77.90770833333336</v>
      </c>
      <c r="P1945" t="n">
        <v>77.43416666666668</v>
      </c>
      <c r="Q1945" t="n">
        <v>56.90385416666668</v>
      </c>
      <c r="R1945" t="n">
        <v>100.7808333333333</v>
      </c>
      <c r="S1945" t="n">
        <v>102.7897916666667</v>
      </c>
      <c r="T1945" t="n">
        <v>76.75437500000001</v>
      </c>
      <c r="U1945" t="n">
        <v>59.34677083333333</v>
      </c>
      <c r="V1945" t="n">
        <v>86.09145833333334</v>
      </c>
      <c r="W1945" t="n">
        <v>21.3825</v>
      </c>
      <c r="X1945" t="n">
        <v>158.139375</v>
      </c>
      <c r="Y1945" t="n">
        <v>38.67260416666667</v>
      </c>
      <c r="Z1945" t="n">
        <v>55.47166666666666</v>
      </c>
      <c r="AA1945" t="n">
        <v>55.47166666666666</v>
      </c>
      <c r="AB1945" t="n">
        <v>97.08833333333338</v>
      </c>
      <c r="AD1945" t="n">
        <v>78.03333333333335</v>
      </c>
      <c r="AE1945" t="n">
        <v>77.91333333333334</v>
      </c>
      <c r="AF1945" t="n">
        <v>73.94250000000001</v>
      </c>
      <c r="AG1945" t="n">
        <v>73.94250000000001</v>
      </c>
    </row>
    <row r="1946">
      <c r="A1946" s="4" t="n">
        <v>46141</v>
      </c>
      <c r="C1946" t="n">
        <v>2.887083333333335</v>
      </c>
      <c r="E1946" t="n">
        <v>115.7419791666666</v>
      </c>
      <c r="F1946" t="n">
        <v>60.24708333333334</v>
      </c>
      <c r="G1946" t="n">
        <v>51.70447916666669</v>
      </c>
      <c r="H1946" t="n">
        <v>82.90677083333333</v>
      </c>
      <c r="J1946" t="n">
        <v>93.9575</v>
      </c>
      <c r="K1946" t="n">
        <v>73.04739583333334</v>
      </c>
      <c r="L1946" t="n">
        <v>78.61479166666665</v>
      </c>
      <c r="M1946" t="n">
        <v>110.245625</v>
      </c>
      <c r="N1946" t="n">
        <v>109.1085416666667</v>
      </c>
      <c r="O1946" t="n">
        <v>99.71864583333338</v>
      </c>
      <c r="P1946" t="n">
        <v>95.22364583333336</v>
      </c>
      <c r="Q1946" t="n">
        <v>76.10427083333333</v>
      </c>
      <c r="R1946" t="n">
        <v>109.5201041666666</v>
      </c>
      <c r="S1946" t="n">
        <v>109.2523958333334</v>
      </c>
      <c r="T1946" t="n">
        <v>73.67572916666664</v>
      </c>
      <c r="U1946" t="n">
        <v>79.6659375</v>
      </c>
      <c r="V1946" t="n">
        <v>80.70125</v>
      </c>
      <c r="W1946" t="n">
        <v>67.76093749999998</v>
      </c>
      <c r="X1946" t="n">
        <v>125.6864583333333</v>
      </c>
      <c r="Y1946" t="n">
        <v>81.66656250000001</v>
      </c>
      <c r="Z1946" t="n">
        <v>87.38500000000001</v>
      </c>
      <c r="AA1946" t="n">
        <v>87.65177083333333</v>
      </c>
      <c r="AB1946" t="n">
        <v>106.7454166666666</v>
      </c>
      <c r="AD1946" t="n">
        <v>94.35666666666667</v>
      </c>
      <c r="AE1946" t="n">
        <v>75.24916666666667</v>
      </c>
      <c r="AF1946" t="n">
        <v>80.0925</v>
      </c>
      <c r="AG1946" t="n">
        <v>86.66458333333333</v>
      </c>
    </row>
    <row r="1947">
      <c r="A1947" s="4" t="n">
        <v>46142</v>
      </c>
      <c r="C1947" t="n">
        <v>13.75822916666667</v>
      </c>
      <c r="E1947" t="n">
        <v>107.40875</v>
      </c>
      <c r="F1947" t="n">
        <v>67.89312499999998</v>
      </c>
      <c r="G1947" t="n">
        <v>58.4490625</v>
      </c>
      <c r="H1947" t="n">
        <v>86.22083333333332</v>
      </c>
      <c r="J1947" t="n">
        <v>71.29375</v>
      </c>
      <c r="K1947" t="n">
        <v>75.5872916666667</v>
      </c>
      <c r="L1947" t="n">
        <v>77.42312499999997</v>
      </c>
      <c r="M1947" t="n">
        <v>89.53437500000003</v>
      </c>
      <c r="N1947" t="n">
        <v>90.52531250000004</v>
      </c>
      <c r="O1947" t="n">
        <v>85.57531250000004</v>
      </c>
      <c r="P1947" t="n">
        <v>86.08031250000003</v>
      </c>
      <c r="Q1947" t="n">
        <v>65.21479166666666</v>
      </c>
      <c r="R1947" t="n">
        <v>81.97302083333332</v>
      </c>
      <c r="S1947" t="n">
        <v>81.05854166666667</v>
      </c>
      <c r="T1947" t="n">
        <v>73.4908333333333</v>
      </c>
      <c r="U1947" t="n">
        <v>58.51593750000001</v>
      </c>
      <c r="V1947" t="n">
        <v>77.00947916666664</v>
      </c>
      <c r="W1947" t="n">
        <v>51.16802083333332</v>
      </c>
      <c r="X1947" t="n">
        <v>134.4254166666667</v>
      </c>
      <c r="Y1947" t="n">
        <v>74.13093750000002</v>
      </c>
      <c r="Z1947" t="n">
        <v>75.85656250000001</v>
      </c>
      <c r="AA1947" t="n">
        <v>75.85656250000001</v>
      </c>
      <c r="AB1947" t="n">
        <v>90.5466666666667</v>
      </c>
      <c r="AD1947" t="n">
        <v>80.30458333333333</v>
      </c>
      <c r="AE1947" t="n">
        <v>83.99375000000001</v>
      </c>
      <c r="AF1947" t="n">
        <v>94.42375</v>
      </c>
      <c r="AG1947" t="n">
        <v>94.4425</v>
      </c>
    </row>
    <row r="1948">
      <c r="A1948" s="4" t="n">
        <v>46143</v>
      </c>
      <c r="C1948" t="n">
        <v>-37.79583333333334</v>
      </c>
      <c r="E1948" t="n">
        <v>83.34395833333336</v>
      </c>
      <c r="F1948" t="n">
        <v>2.416354166666665</v>
      </c>
      <c r="G1948" t="n">
        <v>-3.924479166666675</v>
      </c>
      <c r="H1948" t="n">
        <v>12.51520833333334</v>
      </c>
      <c r="J1948" t="n">
        <v>-1.687499999999998</v>
      </c>
      <c r="K1948" t="n">
        <v>-2.753645833333338</v>
      </c>
      <c r="L1948" t="n">
        <v>-5.428541666666639</v>
      </c>
      <c r="M1948" t="n">
        <v>5.526875000000004</v>
      </c>
      <c r="N1948" t="n">
        <v>85.0063541666667</v>
      </c>
      <c r="O1948" t="n">
        <v>62.72552083333336</v>
      </c>
      <c r="P1948" t="n">
        <v>53.87979166666667</v>
      </c>
      <c r="Q1948" t="n">
        <v>56.39479166666666</v>
      </c>
      <c r="R1948" t="n">
        <v>26.2525</v>
      </c>
      <c r="S1948" t="n">
        <v>7.414166666666664</v>
      </c>
      <c r="T1948" t="n">
        <v>66.65458333333333</v>
      </c>
      <c r="U1948" t="n">
        <v>8.807083333333336</v>
      </c>
      <c r="V1948" t="n">
        <v>72.59218749999998</v>
      </c>
      <c r="W1948" t="n">
        <v>9.696354166666666</v>
      </c>
      <c r="X1948" t="n">
        <v>211.873125</v>
      </c>
      <c r="Y1948" t="n">
        <v>10.83677083333333</v>
      </c>
      <c r="Z1948" t="n">
        <v>10.58072916666666</v>
      </c>
      <c r="AA1948" t="n">
        <v>10.58072916666666</v>
      </c>
      <c r="AB1948" t="n">
        <v>65.14583333333333</v>
      </c>
      <c r="AD1948" t="n">
        <v>48.42250000000001</v>
      </c>
      <c r="AE1948" t="n">
        <v>52.86333333333334</v>
      </c>
      <c r="AF1948" t="n">
        <v>59.33000000000001</v>
      </c>
      <c r="AG1948" t="n">
        <v>59.33000000000001</v>
      </c>
    </row>
    <row r="1949">
      <c r="A1949" s="4" t="n">
        <v>46144</v>
      </c>
      <c r="C1949" t="n">
        <v>23.69052083333332</v>
      </c>
      <c r="E1949" t="n">
        <v>102.7579166666667</v>
      </c>
      <c r="F1949" t="n">
        <v>76.72291666666668</v>
      </c>
      <c r="G1949" t="n">
        <v>69.08145833333333</v>
      </c>
      <c r="H1949" t="n">
        <v>62.00645833333333</v>
      </c>
      <c r="J1949" t="n">
        <v>3.265833333333327</v>
      </c>
      <c r="K1949" t="n">
        <v>59.12114583333334</v>
      </c>
      <c r="L1949" t="n">
        <v>58.44614583333335</v>
      </c>
      <c r="M1949" t="n">
        <v>55.80281249999998</v>
      </c>
      <c r="N1949" t="n">
        <v>75.90760416666666</v>
      </c>
      <c r="O1949" t="n">
        <v>68.60739583333331</v>
      </c>
      <c r="P1949" t="n">
        <v>62.08468749999998</v>
      </c>
      <c r="Q1949" t="n">
        <v>43.45572916666666</v>
      </c>
      <c r="R1949" t="n">
        <v>63.04520833333336</v>
      </c>
      <c r="S1949" t="n">
        <v>61.40062499999999</v>
      </c>
      <c r="T1949" t="n">
        <v>72.64927083333332</v>
      </c>
      <c r="U1949" t="n">
        <v>5.5890625</v>
      </c>
      <c r="V1949" t="n">
        <v>79.84031250000001</v>
      </c>
      <c r="W1949" t="n">
        <v>6.4371875</v>
      </c>
      <c r="X1949" t="n">
        <v>193.1608333333333</v>
      </c>
      <c r="Y1949" t="n">
        <v>6.435937499999999</v>
      </c>
      <c r="Z1949" t="n">
        <v>6.036458333333335</v>
      </c>
      <c r="AA1949" t="n">
        <v>5.570520833333333</v>
      </c>
      <c r="AB1949" t="n">
        <v>82.50958333333337</v>
      </c>
      <c r="AD1949" t="n">
        <v>60.37958333333334</v>
      </c>
      <c r="AE1949" t="n">
        <v>64.28083333333333</v>
      </c>
      <c r="AF1949" t="n">
        <v>51.05458333333333</v>
      </c>
      <c r="AG1949" t="n">
        <v>51.03625</v>
      </c>
    </row>
    <row r="1950">
      <c r="A1950" s="4" t="n">
        <v>46145</v>
      </c>
      <c r="C1950" t="n">
        <v>36.1934375</v>
      </c>
      <c r="E1950" t="n">
        <v>102.060625</v>
      </c>
      <c r="F1950" t="n">
        <v>89.37614583333333</v>
      </c>
      <c r="G1950" t="n">
        <v>85.06000000000003</v>
      </c>
      <c r="H1950" t="n">
        <v>68.11843749999998</v>
      </c>
      <c r="J1950" t="n">
        <v>64.84333333333332</v>
      </c>
      <c r="K1950" t="n">
        <v>71.189375</v>
      </c>
      <c r="L1950" t="n">
        <v>69.7107291666667</v>
      </c>
      <c r="M1950" t="n">
        <v>72.6157291666667</v>
      </c>
      <c r="N1950" t="n">
        <v>71.72447916666671</v>
      </c>
      <c r="O1950" t="n">
        <v>70.99864583333337</v>
      </c>
      <c r="P1950" t="n">
        <v>68.40739583333335</v>
      </c>
      <c r="Q1950" t="n">
        <v>50.29531249999999</v>
      </c>
      <c r="R1950" t="n">
        <v>70.42093750000001</v>
      </c>
      <c r="S1950" t="n">
        <v>70.20156249999999</v>
      </c>
      <c r="T1950" t="n">
        <v>87.50739583333331</v>
      </c>
      <c r="U1950" t="n">
        <v>57.51989583333332</v>
      </c>
      <c r="V1950" t="n">
        <v>90.91927083333336</v>
      </c>
      <c r="W1950" t="n">
        <v>50.3840625</v>
      </c>
      <c r="X1950" t="n">
        <v>155.7116666666667</v>
      </c>
      <c r="Y1950" t="n">
        <v>62.508125</v>
      </c>
      <c r="Z1950" t="n">
        <v>56.73843750000001</v>
      </c>
      <c r="AA1950" t="n">
        <v>56.73843750000001</v>
      </c>
      <c r="AB1950" t="n">
        <v>78.4883333333334</v>
      </c>
      <c r="AD1950" t="n">
        <v>74.00666666666667</v>
      </c>
      <c r="AE1950" t="n">
        <v>74.86041666666667</v>
      </c>
      <c r="AF1950" t="n">
        <v>78.17708333333333</v>
      </c>
      <c r="AG1950" t="n">
        <v>92.13666666666666</v>
      </c>
    </row>
    <row r="1951">
      <c r="A1951" s="4" t="n">
        <v>46146</v>
      </c>
      <c r="C1951" t="n">
        <v>110.9807291666667</v>
      </c>
      <c r="E1951" t="n">
        <v>138.6994791666667</v>
      </c>
      <c r="F1951" t="n">
        <v>128.739375</v>
      </c>
      <c r="G1951" t="n">
        <v>124.6077083333334</v>
      </c>
      <c r="H1951" t="n">
        <v>118.7361458333333</v>
      </c>
      <c r="J1951" t="n">
        <v>124.65</v>
      </c>
      <c r="K1951" t="n">
        <v>117.1201041666667</v>
      </c>
      <c r="L1951" t="n">
        <v>113.0090625</v>
      </c>
      <c r="M1951" t="n">
        <v>117.9738541666667</v>
      </c>
      <c r="N1951" t="n">
        <v>114.095625</v>
      </c>
      <c r="O1951" t="n">
        <v>105.3811458333333</v>
      </c>
      <c r="P1951" t="n">
        <v>102.1365625</v>
      </c>
      <c r="Q1951" t="n">
        <v>66.72531250000002</v>
      </c>
      <c r="R1951" t="n">
        <v>112.6430208333333</v>
      </c>
      <c r="S1951" t="n">
        <v>114.2817708333333</v>
      </c>
      <c r="T1951" t="n">
        <v>125.4273958333333</v>
      </c>
      <c r="U1951" t="n">
        <v>74.54500000000003</v>
      </c>
      <c r="V1951" t="n">
        <v>112.0777083333334</v>
      </c>
      <c r="W1951" t="n">
        <v>51.35343749999999</v>
      </c>
      <c r="X1951" t="n">
        <v>155.95125</v>
      </c>
      <c r="Y1951" t="n">
        <v>72.94885416666668</v>
      </c>
      <c r="Z1951" t="n">
        <v>88.32197916666672</v>
      </c>
      <c r="AA1951" t="n">
        <v>88.32197916666672</v>
      </c>
      <c r="AB1951" t="n">
        <v>104.79375</v>
      </c>
      <c r="AD1951" t="n">
        <v>114.21625</v>
      </c>
      <c r="AE1951" t="n">
        <v>94.72333333333331</v>
      </c>
      <c r="AF1951" t="n">
        <v>95.53541666666668</v>
      </c>
      <c r="AG1951" t="n">
        <v>95.53541666666668</v>
      </c>
    </row>
    <row r="1952">
      <c r="A1952" s="4" t="n">
        <v>46147</v>
      </c>
      <c r="C1952" t="n">
        <v>92.59999999999997</v>
      </c>
      <c r="E1952" t="n">
        <v>146.27875</v>
      </c>
      <c r="F1952" t="n">
        <v>122.223125</v>
      </c>
      <c r="G1952" t="n">
        <v>119.396875</v>
      </c>
      <c r="H1952" t="n">
        <v>121.6889583333333</v>
      </c>
      <c r="J1952" t="n">
        <v>126.555</v>
      </c>
      <c r="K1952" t="n">
        <v>119.9138541666667</v>
      </c>
      <c r="L1952" t="n">
        <v>114.3158333333333</v>
      </c>
      <c r="M1952" t="n">
        <v>118.6309375</v>
      </c>
      <c r="N1952" t="n">
        <v>119.1583333333333</v>
      </c>
      <c r="O1952" t="n">
        <v>103.7509375</v>
      </c>
      <c r="P1952" t="n">
        <v>99.04020833333338</v>
      </c>
      <c r="Q1952" t="n">
        <v>64.88541666666671</v>
      </c>
      <c r="R1952" t="n">
        <v>119.8621874999999</v>
      </c>
      <c r="S1952" t="n">
        <v>126.1095833333334</v>
      </c>
      <c r="U1952" t="n">
        <v>78.28416666666671</v>
      </c>
      <c r="V1952" t="n">
        <v>122.034375</v>
      </c>
      <c r="W1952" t="n">
        <v>45.04708333333332</v>
      </c>
      <c r="X1952" t="n">
        <v>173.4745833333334</v>
      </c>
      <c r="Y1952" t="n">
        <v>62.3621875</v>
      </c>
      <c r="Z1952" t="n">
        <v>97.48479166666665</v>
      </c>
      <c r="AA1952" t="n">
        <v>98.10572916666666</v>
      </c>
      <c r="AB1952" t="n">
        <v>96.19666666666664</v>
      </c>
      <c r="AD1952" t="n">
        <v>105.3295833333333</v>
      </c>
      <c r="AE1952" t="n">
        <v>109.6095833333333</v>
      </c>
      <c r="AF1952" t="n">
        <v>116.435</v>
      </c>
      <c r="AG1952" t="n">
        <v>116.435</v>
      </c>
    </row>
    <row r="1953">
      <c r="A1953" s="4" t="n">
        <v>46148</v>
      </c>
      <c r="C1953" t="n">
        <v>114.1630208333333</v>
      </c>
      <c r="E1953" t="n">
        <v>148.2353125</v>
      </c>
      <c r="F1953" t="n">
        <v>122.1194791666667</v>
      </c>
      <c r="G1953" t="n">
        <v>122.4608333333333</v>
      </c>
      <c r="H1953" t="n">
        <v>116.4075</v>
      </c>
      <c r="J1953" t="n">
        <v>132.5620833333333</v>
      </c>
      <c r="K1953" t="n">
        <v>118.7629166666666</v>
      </c>
      <c r="L1953" t="n">
        <v>111.6269791666667</v>
      </c>
      <c r="M1953" t="n">
        <v>123.995</v>
      </c>
      <c r="N1953" t="n">
        <v>128.7834375</v>
      </c>
      <c r="O1953" t="n">
        <v>106.1565625</v>
      </c>
      <c r="P1953" t="n">
        <v>100.2735416666667</v>
      </c>
      <c r="Q1953" t="n">
        <v>76.98885416666668</v>
      </c>
      <c r="R1953" t="n">
        <v>127.4731249999999</v>
      </c>
      <c r="S1953" t="n">
        <v>133.2629166666667</v>
      </c>
      <c r="U1953" t="n">
        <v>109.753125</v>
      </c>
      <c r="V1953" t="n">
        <v>121.0479166666667</v>
      </c>
      <c r="W1953" t="n">
        <v>100.7859375</v>
      </c>
      <c r="X1953" t="n">
        <v>189.8491666666667</v>
      </c>
      <c r="Y1953" t="n">
        <v>109.0148958333334</v>
      </c>
      <c r="Z1953" t="n">
        <v>114.826875</v>
      </c>
      <c r="AA1953" t="n">
        <v>115.4219791666667</v>
      </c>
      <c r="AB1953" t="n">
        <v>101.0525000000001</v>
      </c>
      <c r="AD1953" t="n">
        <v>117.77875</v>
      </c>
      <c r="AE1953" t="n">
        <v>98.90375000000002</v>
      </c>
      <c r="AF1953" t="n">
        <v>101.1229166666667</v>
      </c>
      <c r="AG1953" t="n">
        <v>101.1229166666667</v>
      </c>
    </row>
    <row r="1954">
      <c r="A1954" s="4" t="n">
        <v>46149</v>
      </c>
      <c r="C1954" t="n">
        <v>97.41104166666668</v>
      </c>
      <c r="E1954" t="n">
        <v>135.8578125000001</v>
      </c>
      <c r="F1954" t="n">
        <v>130.7145833333333</v>
      </c>
      <c r="G1954" t="n">
        <v>124.8167708333333</v>
      </c>
      <c r="H1954" t="n">
        <v>136.2998958333334</v>
      </c>
      <c r="J1954" t="n">
        <v>135.1070833333333</v>
      </c>
      <c r="K1954" t="n">
        <v>137.2838541666666</v>
      </c>
      <c r="L1954" t="n">
        <v>137.6309375</v>
      </c>
      <c r="M1954" t="n">
        <v>140.8460416666667</v>
      </c>
      <c r="N1954" t="n">
        <v>140.895</v>
      </c>
      <c r="O1954" t="n">
        <v>124.4009375</v>
      </c>
      <c r="P1954" t="n">
        <v>120.9060416666667</v>
      </c>
      <c r="Q1954" t="n">
        <v>85.33072916666669</v>
      </c>
      <c r="R1954" t="n">
        <v>139.2196875</v>
      </c>
      <c r="S1954" t="n">
        <v>138.8572916666667</v>
      </c>
      <c r="U1954" t="n">
        <v>134.0735416666667</v>
      </c>
      <c r="V1954" t="n">
        <v>133.4726041666667</v>
      </c>
      <c r="W1954" t="n">
        <v>134.0627083333333</v>
      </c>
      <c r="X1954" t="n">
        <v>170.3904166666667</v>
      </c>
      <c r="Y1954" t="n">
        <v>134.0627083333333</v>
      </c>
      <c r="Z1954" t="n">
        <v>134.0985416666667</v>
      </c>
      <c r="AA1954" t="n">
        <v>134.0985416666667</v>
      </c>
      <c r="AB1954" t="n">
        <v>118.15625</v>
      </c>
      <c r="AD1954" t="n">
        <v>127.7991666666667</v>
      </c>
      <c r="AE1954" t="n">
        <v>129.51875</v>
      </c>
      <c r="AF1954" t="n">
        <v>138.0425</v>
      </c>
      <c r="AG1954" t="n">
        <v>138.0425</v>
      </c>
    </row>
    <row r="1955">
      <c r="A1955" s="4" t="n">
        <v>46150</v>
      </c>
      <c r="C1955" t="n">
        <v>47.20770833333333</v>
      </c>
      <c r="E1955" t="n">
        <v>131.6028125</v>
      </c>
      <c r="F1955" t="n">
        <v>108.385625</v>
      </c>
      <c r="G1955" t="n">
        <v>103.2022916666666</v>
      </c>
      <c r="H1955" t="n">
        <v>122.4405208333333</v>
      </c>
      <c r="J1955" t="n">
        <v>115.2283333333334</v>
      </c>
      <c r="K1955" t="n">
        <v>114.5260416666667</v>
      </c>
      <c r="L1955" t="n">
        <v>110.5030208333333</v>
      </c>
      <c r="M1955" t="n">
        <v>146.9403125</v>
      </c>
      <c r="N1955" t="n">
        <v>151.2030208333333</v>
      </c>
      <c r="O1955" t="n">
        <v>138.505625</v>
      </c>
      <c r="P1955" t="n">
        <v>125.2883333333335</v>
      </c>
      <c r="Q1955" t="n">
        <v>61.66062500000003</v>
      </c>
      <c r="R1955" t="n">
        <v>133.1266666666667</v>
      </c>
      <c r="S1955" t="n">
        <v>127.89375</v>
      </c>
      <c r="U1955" t="n">
        <v>97.94458333333328</v>
      </c>
      <c r="V1955" t="n">
        <v>114.0829166666667</v>
      </c>
      <c r="W1955" t="n">
        <v>94.09552083333335</v>
      </c>
      <c r="X1955" t="n">
        <v>160.5139583333333</v>
      </c>
      <c r="Y1955" t="n">
        <v>90.44531250000001</v>
      </c>
      <c r="Z1955" t="n">
        <v>101.0195833333333</v>
      </c>
      <c r="AA1955" t="n">
        <v>101.0195833333333</v>
      </c>
      <c r="AB1955" t="n">
        <v>123.8466666666666</v>
      </c>
      <c r="AD1955" t="n">
        <v>126.4391666666667</v>
      </c>
      <c r="AE1955" t="n">
        <v>126.38625</v>
      </c>
      <c r="AF1955" t="n">
        <v>152.2916666666667</v>
      </c>
      <c r="AG1955" t="n">
        <v>152.2916666666667</v>
      </c>
    </row>
    <row r="1956">
      <c r="A1956" s="4" t="n">
        <v>46151</v>
      </c>
      <c r="C1956" t="n">
        <v>27.93312500000001</v>
      </c>
      <c r="E1956" t="n">
        <v>109.731875</v>
      </c>
      <c r="F1956" t="n">
        <v>82.32624999999994</v>
      </c>
      <c r="G1956" t="n">
        <v>78.05968749999997</v>
      </c>
      <c r="H1956" t="n">
        <v>113.0076041666666</v>
      </c>
      <c r="J1956" t="n">
        <v>86.12374999999999</v>
      </c>
      <c r="K1956" t="n">
        <v>89.90645833333332</v>
      </c>
      <c r="L1956" t="n">
        <v>89.62270833333331</v>
      </c>
      <c r="M1956" t="n">
        <v>110.5434375</v>
      </c>
      <c r="N1956" t="n">
        <v>111.6117708333334</v>
      </c>
      <c r="O1956" t="n">
        <v>111.1678125000001</v>
      </c>
      <c r="P1956" t="n">
        <v>107.8811458333334</v>
      </c>
      <c r="Q1956" t="n">
        <v>30.86333333333334</v>
      </c>
      <c r="R1956" t="n">
        <v>101.2898958333334</v>
      </c>
      <c r="S1956" t="n">
        <v>98.63416666666666</v>
      </c>
      <c r="U1956" t="n">
        <v>54.39416666666668</v>
      </c>
      <c r="V1956" t="n">
        <v>109.930625</v>
      </c>
      <c r="W1956" t="n">
        <v>25.97427083333333</v>
      </c>
      <c r="X1956" t="n">
        <v>112.838125</v>
      </c>
      <c r="Y1956" t="n">
        <v>28.81572916666667</v>
      </c>
      <c r="Z1956" t="n">
        <v>83.83437500000001</v>
      </c>
      <c r="AA1956" t="n">
        <v>83.83437500000001</v>
      </c>
      <c r="AB1956" t="n">
        <v>132.8541666666667</v>
      </c>
      <c r="AD1956" t="n">
        <v>97.61</v>
      </c>
      <c r="AE1956" t="n">
        <v>119.1920833333333</v>
      </c>
      <c r="AF1956" t="n">
        <v>118.2479166666667</v>
      </c>
      <c r="AG1956" t="n">
        <v>118.2479166666667</v>
      </c>
    </row>
    <row r="1957">
      <c r="A1957" s="4" t="n">
        <v>46152</v>
      </c>
      <c r="C1957" t="n">
        <v>20.33364583333333</v>
      </c>
      <c r="E1957" t="n">
        <v>114.8875</v>
      </c>
      <c r="F1957" t="n">
        <v>69.83572916666667</v>
      </c>
      <c r="G1957" t="n">
        <v>65.46479166666666</v>
      </c>
      <c r="H1957" t="n">
        <v>78.08708333333333</v>
      </c>
      <c r="J1957" t="n">
        <v>107.3445833333333</v>
      </c>
      <c r="K1957" t="n">
        <v>77.79312499999999</v>
      </c>
      <c r="L1957" t="n">
        <v>80.03125000000001</v>
      </c>
      <c r="M1957" t="n">
        <v>100.4916666666667</v>
      </c>
      <c r="N1957" t="n">
        <v>98.68593749999997</v>
      </c>
      <c r="O1957" t="n">
        <v>91.5652083333333</v>
      </c>
      <c r="P1957" t="n">
        <v>89.68156249999997</v>
      </c>
      <c r="Q1957" t="n">
        <v>21.3675</v>
      </c>
      <c r="R1957" t="n">
        <v>89.03437499999995</v>
      </c>
      <c r="S1957" t="n">
        <v>86.38656250000001</v>
      </c>
      <c r="U1957" t="n">
        <v>65.97177083333332</v>
      </c>
      <c r="V1957" t="n">
        <v>106.2395833333334</v>
      </c>
      <c r="W1957" t="n">
        <v>45.36624999999999</v>
      </c>
      <c r="X1957" t="n">
        <v>111.5304166666667</v>
      </c>
      <c r="Y1957" t="n">
        <v>53.05447916666667</v>
      </c>
      <c r="Z1957" t="n">
        <v>81.75885416666669</v>
      </c>
      <c r="AA1957" t="n">
        <v>81.75885416666669</v>
      </c>
      <c r="AB1957" t="n">
        <v>103.8225</v>
      </c>
      <c r="AD1957" t="n">
        <v>100.6783333333333</v>
      </c>
      <c r="AE1957" t="n">
        <v>101.6316666666667</v>
      </c>
      <c r="AF1957" t="n">
        <v>113.7333333333333</v>
      </c>
      <c r="AG1957" t="n">
        <v>113.7333333333333</v>
      </c>
    </row>
    <row r="1958">
      <c r="A1958" s="4" t="n">
        <v>46153</v>
      </c>
      <c r="C1958" t="n">
        <v>42.55114583333333</v>
      </c>
      <c r="E1958" t="n">
        <v>129.7403125</v>
      </c>
      <c r="F1958" t="n">
        <v>110.691875</v>
      </c>
      <c r="G1958" t="n">
        <v>107.4782291666667</v>
      </c>
      <c r="H1958" t="n">
        <v>117.7065625</v>
      </c>
      <c r="J1958" t="n">
        <v>123.7758333333334</v>
      </c>
      <c r="K1958" t="n">
        <v>119.119375</v>
      </c>
      <c r="L1958" t="n">
        <v>119.5716666666666</v>
      </c>
      <c r="M1958" t="n">
        <v>137.25875</v>
      </c>
      <c r="N1958" t="n">
        <v>138.3631250000001</v>
      </c>
      <c r="O1958" t="n">
        <v>135.1959375</v>
      </c>
      <c r="P1958" t="n">
        <v>95.97562499999999</v>
      </c>
      <c r="Q1958" t="n">
        <v>56.71458333333333</v>
      </c>
      <c r="R1958" t="n">
        <v>130.2803125</v>
      </c>
      <c r="S1958" t="n">
        <v>127.8939583333333</v>
      </c>
      <c r="U1958" t="n">
        <v>111.4939583333333</v>
      </c>
      <c r="V1958" t="n">
        <v>116.7646875</v>
      </c>
      <c r="W1958" t="n">
        <v>100.405</v>
      </c>
      <c r="X1958" t="n">
        <v>139.650625</v>
      </c>
      <c r="Y1958" t="n">
        <v>100.4226041666667</v>
      </c>
      <c r="Z1958" t="n">
        <v>105.64875</v>
      </c>
      <c r="AA1958" t="n">
        <v>105.64875</v>
      </c>
      <c r="AB1958" t="n">
        <v>112.1908333333333</v>
      </c>
      <c r="AD1958" t="n">
        <v>108.5854166666667</v>
      </c>
      <c r="AE1958" t="n">
        <v>98.34458333333332</v>
      </c>
      <c r="AF1958" t="n">
        <v>71.92625000000001</v>
      </c>
      <c r="AG1958" t="n">
        <v>71.92625000000001</v>
      </c>
    </row>
    <row r="1959">
      <c r="A1959" s="4" t="n">
        <v>46154</v>
      </c>
      <c r="C1959" t="n">
        <v>68.20270833333335</v>
      </c>
      <c r="E1959" t="n">
        <v>114.3765625000001</v>
      </c>
      <c r="F1959" t="n">
        <v>93.68572916666666</v>
      </c>
      <c r="G1959" t="n">
        <v>91.61479166666665</v>
      </c>
      <c r="H1959" t="n">
        <v>103.8718749999999</v>
      </c>
      <c r="J1959" t="n">
        <v>111.5666666666667</v>
      </c>
      <c r="K1959" t="n">
        <v>95.89197916666662</v>
      </c>
      <c r="L1959" t="n">
        <v>92.61760416666669</v>
      </c>
      <c r="M1959" t="n">
        <v>124.7835416666667</v>
      </c>
      <c r="N1959" t="n">
        <v>129.3988541666667</v>
      </c>
      <c r="O1959" t="n">
        <v>114.9994791666667</v>
      </c>
      <c r="P1959" t="n">
        <v>79.02749999999999</v>
      </c>
      <c r="Q1959" t="n">
        <v>67.77572916666669</v>
      </c>
      <c r="R1959" t="n">
        <v>112.9626041666667</v>
      </c>
      <c r="S1959" t="n">
        <v>108.7838541666667</v>
      </c>
      <c r="T1959" t="n">
        <v>94.65374999999999</v>
      </c>
      <c r="U1959" t="n">
        <v>107.3475</v>
      </c>
      <c r="V1959" t="n">
        <v>107.95625</v>
      </c>
      <c r="W1959" t="n">
        <v>107.3348958333333</v>
      </c>
      <c r="X1959" t="n">
        <v>109.2514583333333</v>
      </c>
      <c r="Y1959" t="n">
        <v>107.3438541666667</v>
      </c>
      <c r="Z1959" t="n">
        <v>107.9483333333333</v>
      </c>
      <c r="AA1959" t="n">
        <v>107.9483333333333</v>
      </c>
      <c r="AB1959" t="n">
        <v>113.3108333333334</v>
      </c>
      <c r="AD1959" t="n">
        <v>91.80416666666666</v>
      </c>
      <c r="AE1959" t="n">
        <v>91.12833333333333</v>
      </c>
      <c r="AF1959" t="n">
        <v>71.70000000000002</v>
      </c>
      <c r="AG1959" t="n">
        <v>72.70833333333336</v>
      </c>
    </row>
    <row r="1960">
      <c r="A1960" s="4" t="n">
        <v>46155</v>
      </c>
      <c r="C1960" t="n">
        <v>29.79916666666667</v>
      </c>
      <c r="E1960" t="n">
        <v>130.0961458333334</v>
      </c>
      <c r="F1960" t="n">
        <v>105.8319791666667</v>
      </c>
      <c r="G1960" t="n">
        <v>98.62187500000005</v>
      </c>
      <c r="H1960" t="n">
        <v>116.9941666666666</v>
      </c>
      <c r="J1960" t="n">
        <v>120.44875</v>
      </c>
      <c r="K1960" t="n">
        <v>117.3251041666667</v>
      </c>
      <c r="L1960" t="n">
        <v>114.1898958333334</v>
      </c>
      <c r="M1960" t="n">
        <v>137.9803125</v>
      </c>
      <c r="N1960" t="n">
        <v>138.585</v>
      </c>
      <c r="O1960" t="n">
        <v>116.4078125</v>
      </c>
      <c r="P1960" t="n">
        <v>95.84760416666671</v>
      </c>
      <c r="Q1960" t="n">
        <v>50.41416666666669</v>
      </c>
      <c r="R1960" t="n">
        <v>130.5048958333333</v>
      </c>
      <c r="S1960" t="n">
        <v>127.935</v>
      </c>
      <c r="T1960" t="n">
        <v>116.8278125</v>
      </c>
      <c r="U1960" t="n">
        <v>92.05833333333334</v>
      </c>
      <c r="V1960" t="n">
        <v>117.8442708333333</v>
      </c>
      <c r="W1960" t="n">
        <v>65.08</v>
      </c>
      <c r="X1960" t="n">
        <v>111.796875</v>
      </c>
      <c r="Y1960" t="n">
        <v>65.10781249999998</v>
      </c>
      <c r="Z1960" t="n">
        <v>117.3749999999999</v>
      </c>
      <c r="AA1960" t="n">
        <v>117.3749999999999</v>
      </c>
      <c r="AB1960" t="n">
        <v>113.3466666666668</v>
      </c>
      <c r="AD1960" t="n">
        <v>118.3795833333333</v>
      </c>
      <c r="AE1960" t="n">
        <v>110.4954166666667</v>
      </c>
      <c r="AF1960" t="n">
        <v>109.9379166666667</v>
      </c>
      <c r="AG1960" t="n">
        <v>111.39625</v>
      </c>
    </row>
    <row r="1961">
      <c r="A1961" s="4" t="n">
        <v>46156</v>
      </c>
      <c r="C1961" t="n">
        <v>29.66510416666666</v>
      </c>
      <c r="E1961" t="n">
        <v>133.3413541666667</v>
      </c>
      <c r="F1961" t="n">
        <v>90.49906249999999</v>
      </c>
      <c r="G1961" t="n">
        <v>85.45364583333334</v>
      </c>
      <c r="H1961" t="n">
        <v>103.2691666666667</v>
      </c>
      <c r="J1961" t="n">
        <v>121.5391666666667</v>
      </c>
      <c r="K1961" t="n">
        <v>100.3869791666667</v>
      </c>
      <c r="L1961" t="n">
        <v>101.6194791666667</v>
      </c>
      <c r="M1961" t="n">
        <v>119.4247916666666</v>
      </c>
      <c r="N1961" t="n">
        <v>120.345</v>
      </c>
      <c r="O1961" t="n">
        <v>115.7548958333333</v>
      </c>
      <c r="P1961" t="n">
        <v>94.79937500000001</v>
      </c>
      <c r="Q1961" t="n">
        <v>51.02958333333336</v>
      </c>
      <c r="R1961" t="n">
        <v>112.9476041666667</v>
      </c>
      <c r="S1961" t="n">
        <v>110.6203125</v>
      </c>
      <c r="U1961" t="n">
        <v>54.20479166666667</v>
      </c>
      <c r="V1961" t="n">
        <v>105.6732291666667</v>
      </c>
      <c r="W1961" t="n">
        <v>27.52093749999999</v>
      </c>
      <c r="X1961" t="n">
        <v>127.9479166666666</v>
      </c>
      <c r="Y1961" t="n">
        <v>43.60041666666667</v>
      </c>
      <c r="Z1961" t="n">
        <v>78.88500000000001</v>
      </c>
      <c r="AA1961" t="n">
        <v>78.88500000000001</v>
      </c>
      <c r="AB1961" t="n">
        <v>109.3454166666667</v>
      </c>
      <c r="AD1961" t="n">
        <v>100.755</v>
      </c>
      <c r="AE1961" t="n">
        <v>105.145</v>
      </c>
      <c r="AF1961" t="n">
        <v>113.025</v>
      </c>
      <c r="AG1961" t="n">
        <v>113.025</v>
      </c>
    </row>
    <row r="1962">
      <c r="A1962" s="4" t="n">
        <v>46157</v>
      </c>
      <c r="C1962" t="n">
        <v>44.00822916666667</v>
      </c>
      <c r="E1962" t="n">
        <v>145.9636458333333</v>
      </c>
      <c r="F1962" t="n">
        <v>101.3823958333333</v>
      </c>
      <c r="G1962" t="n">
        <v>94.87510416666663</v>
      </c>
      <c r="H1962" t="n">
        <v>126.7386458333333</v>
      </c>
      <c r="J1962" t="n">
        <v>132.4708333333334</v>
      </c>
      <c r="K1962" t="n">
        <v>114.3472916666667</v>
      </c>
      <c r="L1962" t="n">
        <v>116.5307291666667</v>
      </c>
      <c r="M1962" t="n">
        <v>118.1992708333333</v>
      </c>
      <c r="N1962" t="n">
        <v>116.1252083333334</v>
      </c>
      <c r="O1962" t="n">
        <v>110.7975</v>
      </c>
      <c r="P1962" t="n">
        <v>91.38104166666669</v>
      </c>
      <c r="Q1962" t="n">
        <v>37.62822916666667</v>
      </c>
      <c r="R1962" t="n">
        <v>119.0589583333333</v>
      </c>
      <c r="S1962" t="n">
        <v>119.5807291666667</v>
      </c>
      <c r="U1962" t="n">
        <v>90.66312499999999</v>
      </c>
      <c r="V1962" t="n">
        <v>112.5326041666667</v>
      </c>
      <c r="W1962" t="n">
        <v>76.51729166666665</v>
      </c>
      <c r="X1962" t="n">
        <v>154.8733333333334</v>
      </c>
      <c r="Y1962" t="n">
        <v>83.00333333333332</v>
      </c>
      <c r="Z1962" t="n">
        <v>99.54156250000004</v>
      </c>
      <c r="AA1962" t="n">
        <v>99.54156250000004</v>
      </c>
      <c r="AB1962" t="n">
        <v>72.3329166666667</v>
      </c>
      <c r="AD1962" t="n">
        <v>93.34249999999999</v>
      </c>
      <c r="AE1962" t="n">
        <v>82.06208333333332</v>
      </c>
      <c r="AF1962" t="n">
        <v>87.86958333333332</v>
      </c>
      <c r="AG1962" t="n">
        <v>87.86958333333332</v>
      </c>
    </row>
    <row r="1963">
      <c r="A1963" s="4" t="n">
        <v>46158</v>
      </c>
      <c r="C1963" t="n">
        <v>48.76718750000001</v>
      </c>
      <c r="E1963" t="n">
        <v>118.5043749999999</v>
      </c>
      <c r="F1963" t="n">
        <v>77.0240625</v>
      </c>
      <c r="G1963" t="n">
        <v>74.70708333333332</v>
      </c>
      <c r="H1963" t="n">
        <v>110.651875</v>
      </c>
      <c r="J1963" t="n">
        <v>82.27291666666666</v>
      </c>
      <c r="K1963" t="n">
        <v>82.61166666666669</v>
      </c>
      <c r="L1963" t="n">
        <v>82.23885416666668</v>
      </c>
      <c r="M1963" t="n">
        <v>83.75541666666663</v>
      </c>
      <c r="N1963" t="n">
        <v>82.90729166666667</v>
      </c>
      <c r="O1963" t="n">
        <v>79.16249999999999</v>
      </c>
      <c r="P1963" t="n">
        <v>77.99968750000001</v>
      </c>
      <c r="Q1963" t="n">
        <v>43.19687500000001</v>
      </c>
      <c r="R1963" t="n">
        <v>83.34947916666668</v>
      </c>
      <c r="S1963" t="n">
        <v>83.43645833333335</v>
      </c>
      <c r="T1963" t="n">
        <v>82.82760416666665</v>
      </c>
      <c r="U1963" t="n">
        <v>79.93187499999999</v>
      </c>
      <c r="V1963" t="n">
        <v>99.81375000000001</v>
      </c>
      <c r="W1963" t="n">
        <v>73.95989583333333</v>
      </c>
      <c r="X1963" t="n">
        <v>144.344375</v>
      </c>
      <c r="Y1963" t="n">
        <v>78.96177083333333</v>
      </c>
      <c r="Z1963" t="n">
        <v>85.65656250000001</v>
      </c>
      <c r="AA1963" t="n">
        <v>85.65656250000001</v>
      </c>
      <c r="AB1963" t="n">
        <v>93.61541666666663</v>
      </c>
      <c r="AD1963" t="n">
        <v>83.32874999999999</v>
      </c>
      <c r="AE1963" t="n">
        <v>74.45999999999999</v>
      </c>
      <c r="AF1963" t="n">
        <v>71.98583333333333</v>
      </c>
      <c r="AG1963" t="n">
        <v>71.98583333333333</v>
      </c>
    </row>
    <row r="1964">
      <c r="A1964" s="4" t="n">
        <v>46159</v>
      </c>
      <c r="C1964" t="n">
        <v>50.50520833333332</v>
      </c>
      <c r="E1964" t="n">
        <v>101.4246875</v>
      </c>
      <c r="F1964" t="n">
        <v>82.30239583333334</v>
      </c>
      <c r="G1964" t="n">
        <v>81.4871875</v>
      </c>
      <c r="H1964" t="n">
        <v>96.25937500000003</v>
      </c>
      <c r="J1964" t="n">
        <v>84.31</v>
      </c>
      <c r="K1964" t="n">
        <v>84.23458333333333</v>
      </c>
      <c r="L1964" t="n">
        <v>84.43520833333334</v>
      </c>
      <c r="M1964" t="n">
        <v>88.4504166666667</v>
      </c>
      <c r="N1964" t="n">
        <v>87.94552083333333</v>
      </c>
      <c r="O1964" t="n">
        <v>87.36447916666667</v>
      </c>
      <c r="P1964" t="n">
        <v>75.40135416666668</v>
      </c>
      <c r="Q1964" t="n">
        <v>45.74343750000001</v>
      </c>
      <c r="R1964" t="n">
        <v>86.6125</v>
      </c>
      <c r="S1964" t="n">
        <v>86.21187500000001</v>
      </c>
      <c r="T1964" t="n">
        <v>85.11197916666667</v>
      </c>
      <c r="U1964" t="n">
        <v>66.23875000000002</v>
      </c>
      <c r="V1964" t="n">
        <v>104.0490625</v>
      </c>
      <c r="W1964" t="n">
        <v>49.36083333333332</v>
      </c>
      <c r="X1964" t="n">
        <v>137.9289583333333</v>
      </c>
      <c r="Y1964" t="n">
        <v>57.19927083333332</v>
      </c>
      <c r="Z1964" t="n">
        <v>81.26000000000001</v>
      </c>
      <c r="AA1964" t="n">
        <v>81.26000000000001</v>
      </c>
      <c r="AB1964" t="n">
        <v>65.13125000000001</v>
      </c>
      <c r="AD1964" t="n">
        <v>65.89999999999999</v>
      </c>
      <c r="AE1964" t="n">
        <v>72.97791666666666</v>
      </c>
      <c r="AF1964" t="n">
        <v>53.61041666666667</v>
      </c>
      <c r="AG1964" t="n">
        <v>53.61041666666667</v>
      </c>
    </row>
    <row r="1965">
      <c r="A1965" s="4" t="n">
        <v>46160</v>
      </c>
      <c r="C1965" t="n">
        <v>78.90760416666667</v>
      </c>
      <c r="E1965" t="n">
        <v>140.3697916666667</v>
      </c>
      <c r="F1965" t="n">
        <v>137.0017708333333</v>
      </c>
      <c r="G1965" t="n">
        <v>134.1817708333334</v>
      </c>
      <c r="H1965" t="n">
        <v>142.7316666666667</v>
      </c>
      <c r="J1965" t="n">
        <v>136.81875</v>
      </c>
      <c r="K1965" t="n">
        <v>141.8538541666666</v>
      </c>
      <c r="L1965" t="n">
        <v>142.0202083333334</v>
      </c>
      <c r="M1965" t="n">
        <v>144.6192708333334</v>
      </c>
      <c r="N1965" t="n">
        <v>144.606875</v>
      </c>
      <c r="O1965" t="n">
        <v>140.9464583333333</v>
      </c>
      <c r="P1965" t="n">
        <v>101.3058333333334</v>
      </c>
      <c r="Q1965" t="n">
        <v>60.29770833333336</v>
      </c>
      <c r="R1965" t="n">
        <v>144.7022916666666</v>
      </c>
      <c r="S1965" t="n">
        <v>144.6569791666666</v>
      </c>
      <c r="T1965" t="n">
        <v>140.1788541666666</v>
      </c>
      <c r="U1965" t="n">
        <v>115.49125</v>
      </c>
      <c r="V1965" t="n">
        <v>133.9934375000001</v>
      </c>
      <c r="W1965" t="n">
        <v>97.48374999999997</v>
      </c>
      <c r="X1965" t="n">
        <v>160.8675</v>
      </c>
      <c r="Y1965" t="n">
        <v>100.0628124999999</v>
      </c>
      <c r="Z1965" t="n">
        <v>129.0435416666667</v>
      </c>
      <c r="AA1965" t="n">
        <v>129.0435416666667</v>
      </c>
      <c r="AB1965" t="n">
        <v>86.54124999999998</v>
      </c>
      <c r="AD1965" t="n">
        <v>87.67625</v>
      </c>
      <c r="AE1965" t="n">
        <v>89.72750000000001</v>
      </c>
      <c r="AF1965" t="n">
        <v>56.85541666666668</v>
      </c>
      <c r="AG1965" t="n">
        <v>56.85541666666668</v>
      </c>
    </row>
    <row r="1966">
      <c r="A1966" s="4" t="n">
        <v>46161</v>
      </c>
      <c r="C1966" t="n">
        <v>43.9953125</v>
      </c>
      <c r="E1966" t="n">
        <v>133.4750000000001</v>
      </c>
      <c r="F1966" t="n">
        <v>116</v>
      </c>
      <c r="G1966" t="n">
        <v>108.9613541666667</v>
      </c>
      <c r="H1966" t="n">
        <v>132.2491666666668</v>
      </c>
      <c r="J1966" t="n">
        <v>130.3758333333333</v>
      </c>
      <c r="K1966" t="n">
        <v>130.4834375</v>
      </c>
      <c r="L1966" t="n">
        <v>130.91</v>
      </c>
      <c r="M1966" t="n">
        <v>140.969375</v>
      </c>
      <c r="N1966" t="n">
        <v>142.1020833333333</v>
      </c>
      <c r="O1966" t="n">
        <v>137.3821875</v>
      </c>
      <c r="P1966" t="n">
        <v>126.5008333333334</v>
      </c>
      <c r="Q1966" t="n">
        <v>46.48572916666666</v>
      </c>
      <c r="R1966" t="n">
        <v>138.9236458333333</v>
      </c>
      <c r="S1966" t="n">
        <v>137.8146875</v>
      </c>
      <c r="U1966" t="n">
        <v>90.09166666666663</v>
      </c>
      <c r="V1966" t="n">
        <v>117.005</v>
      </c>
      <c r="W1966" t="n">
        <v>50.01656249999999</v>
      </c>
      <c r="X1966" t="n">
        <v>119.0302083333333</v>
      </c>
      <c r="Y1966" t="n">
        <v>76.19208333333333</v>
      </c>
      <c r="Z1966" t="n">
        <v>124.7791666666667</v>
      </c>
      <c r="AA1966" t="n">
        <v>124.7791666666667</v>
      </c>
      <c r="AB1966" t="n">
        <v>117.4079166666667</v>
      </c>
      <c r="AD1966" t="n">
        <v>107.9279166666667</v>
      </c>
      <c r="AE1966" t="n">
        <v>112.1425</v>
      </c>
      <c r="AF1966" t="n">
        <v>83.19125000000001</v>
      </c>
      <c r="AG1966" t="n">
        <v>83.19125000000001</v>
      </c>
    </row>
    <row r="1967">
      <c r="A1967" s="4" t="n">
        <v>46162</v>
      </c>
      <c r="C1967" t="n">
        <v>48.83124999999999</v>
      </c>
      <c r="E1967" t="n">
        <v>126.745</v>
      </c>
      <c r="F1967" t="n">
        <v>100.984375</v>
      </c>
      <c r="G1967" t="n">
        <v>94.09958333333337</v>
      </c>
      <c r="H1967" t="n">
        <v>110.5019791666667</v>
      </c>
      <c r="J1967" t="n">
        <v>110.6904166666666</v>
      </c>
      <c r="K1967" t="n">
        <v>112.0284375000001</v>
      </c>
      <c r="L1967" t="n">
        <v>108.0464583333333</v>
      </c>
      <c r="M1967" t="n">
        <v>106.0407291666667</v>
      </c>
      <c r="N1967" t="n">
        <v>101.8501041666667</v>
      </c>
      <c r="O1967" t="n">
        <v>101.2419791666667</v>
      </c>
      <c r="P1967" t="n">
        <v>68.46718749999999</v>
      </c>
      <c r="Q1967" t="n">
        <v>57.38947916666672</v>
      </c>
      <c r="R1967" t="n">
        <v>97.76114583333334</v>
      </c>
      <c r="S1967" t="n">
        <v>97.36635416666662</v>
      </c>
      <c r="U1967" t="n">
        <v>79.48104166666668</v>
      </c>
      <c r="V1967" t="n">
        <v>107.3508333333334</v>
      </c>
      <c r="W1967" t="n">
        <v>47.90812500000001</v>
      </c>
      <c r="X1967" t="n">
        <v>129.7979166666667</v>
      </c>
      <c r="Y1967" t="n">
        <v>74.07072916666668</v>
      </c>
      <c r="Z1967" t="n">
        <v>107.4978125</v>
      </c>
      <c r="AA1967" t="n">
        <v>107.9682291666667</v>
      </c>
      <c r="AB1967" t="n">
        <v>62.83583333333339</v>
      </c>
      <c r="AD1967" t="n">
        <v>55.24250000000001</v>
      </c>
      <c r="AE1967" t="n">
        <v>65.57833333333333</v>
      </c>
      <c r="AF1967" t="n">
        <v>94.33583333333333</v>
      </c>
      <c r="AG1967" t="n">
        <v>94.66916666666667</v>
      </c>
    </row>
    <row r="1968">
      <c r="A1968" s="4" t="n">
        <v>46163</v>
      </c>
      <c r="C1968" t="n">
        <v>60.39406249999996</v>
      </c>
      <c r="E1968" t="n">
        <v>128.3967708333333</v>
      </c>
      <c r="F1968" t="n">
        <v>107.3211458333333</v>
      </c>
      <c r="G1968" t="n">
        <v>107.6995833333334</v>
      </c>
      <c r="H1968" t="n">
        <v>107.7763541666667</v>
      </c>
      <c r="J1968" t="n">
        <v>110.02625</v>
      </c>
      <c r="K1968" t="n">
        <v>108.9588541666666</v>
      </c>
      <c r="L1968" t="n">
        <v>107.7482291666667</v>
      </c>
      <c r="M1968" t="n">
        <v>110.050625</v>
      </c>
      <c r="N1968" t="n">
        <v>106.9929166666666</v>
      </c>
      <c r="O1968" t="n">
        <v>103.5073958333333</v>
      </c>
      <c r="P1968" t="n">
        <v>93.11729166666665</v>
      </c>
      <c r="Q1968" t="n">
        <v>57.69333333333336</v>
      </c>
      <c r="R1968" t="n">
        <v>104.8428125</v>
      </c>
      <c r="S1968" t="n">
        <v>104.2466666666666</v>
      </c>
      <c r="U1968" t="n">
        <v>92.69510416666667</v>
      </c>
      <c r="V1968" t="n">
        <v>109.950625</v>
      </c>
      <c r="W1968" t="n">
        <v>76.49177083333332</v>
      </c>
      <c r="X1968" t="n">
        <v>136.7191666666666</v>
      </c>
      <c r="Y1968" t="n">
        <v>89.28260416666664</v>
      </c>
      <c r="Z1968" t="n">
        <v>106.0044791666666</v>
      </c>
      <c r="AA1968" t="n">
        <v>106.0044791666666</v>
      </c>
      <c r="AB1968" t="n">
        <v>66.89583333333334</v>
      </c>
      <c r="AD1968" t="n">
        <v>77.54208333333334</v>
      </c>
      <c r="AE1968" t="n">
        <v>63.12916666666667</v>
      </c>
      <c r="AF1968" t="n">
        <v>61.38583333333332</v>
      </c>
      <c r="AG1968" t="n">
        <v>61.38583333333332</v>
      </c>
    </row>
    <row r="1969">
      <c r="A1969" s="4" t="n">
        <v>46164</v>
      </c>
      <c r="C1969" t="n">
        <v>58.75333333333331</v>
      </c>
      <c r="E1969" t="n">
        <v>121.8134375</v>
      </c>
      <c r="F1969" t="n">
        <v>100.9732291666667</v>
      </c>
      <c r="G1969" t="n">
        <v>95.71833333333336</v>
      </c>
      <c r="H1969" t="n">
        <v>105.9591666666666</v>
      </c>
      <c r="J1969" t="n">
        <v>104.2570833333333</v>
      </c>
      <c r="K1969" t="n">
        <v>106.4314583333333</v>
      </c>
      <c r="L1969" t="n">
        <v>107.3858333333334</v>
      </c>
      <c r="M1969" t="n">
        <v>113.3079166666667</v>
      </c>
      <c r="N1969" t="n">
        <v>109.6413541666667</v>
      </c>
      <c r="O1969" t="n">
        <v>101.5664583333334</v>
      </c>
      <c r="P1969" t="n">
        <v>90.23604166666668</v>
      </c>
      <c r="Q1969" t="n">
        <v>55.12416666666667</v>
      </c>
      <c r="R1969" t="n">
        <v>108.7013541666667</v>
      </c>
      <c r="S1969" t="n">
        <v>108.3879166666667</v>
      </c>
      <c r="U1969" t="n">
        <v>80.95177083333336</v>
      </c>
      <c r="V1969" t="n">
        <v>97.11395833333334</v>
      </c>
      <c r="W1969" t="n">
        <v>67.13145833333333</v>
      </c>
      <c r="X1969" t="n">
        <v>134.7639583333334</v>
      </c>
      <c r="Y1969" t="n">
        <v>70.63229166666666</v>
      </c>
      <c r="Z1969" t="n">
        <v>88.74468750000001</v>
      </c>
      <c r="AA1969" t="n">
        <v>88.74468750000001</v>
      </c>
      <c r="AB1969" t="n">
        <v>73.40625000000003</v>
      </c>
      <c r="AD1969" t="n">
        <v>64.35291666666667</v>
      </c>
      <c r="AE1969" t="n">
        <v>72.43249999999999</v>
      </c>
      <c r="AF1969" t="n">
        <v>78.1575</v>
      </c>
      <c r="AG1969" t="n">
        <v>78.1575</v>
      </c>
    </row>
    <row r="1970">
      <c r="A1970" s="4" t="n">
        <v>46165</v>
      </c>
      <c r="C1970" t="n">
        <v>31.14510416666667</v>
      </c>
      <c r="E1970" t="n">
        <v>102.2115625</v>
      </c>
      <c r="F1970" t="n">
        <v>76.55854166666667</v>
      </c>
      <c r="G1970" t="n">
        <v>74.99333333333333</v>
      </c>
      <c r="H1970" t="n">
        <v>96.08552083333335</v>
      </c>
      <c r="J1970" t="n">
        <v>69.05374999999999</v>
      </c>
      <c r="K1970" t="n">
        <v>81.96489583333333</v>
      </c>
      <c r="L1970" t="n">
        <v>82.40604166666664</v>
      </c>
      <c r="M1970" t="n">
        <v>82.30718750000003</v>
      </c>
      <c r="N1970" t="n">
        <v>83.02093749999999</v>
      </c>
      <c r="O1970" t="n">
        <v>79.75541666666665</v>
      </c>
      <c r="P1970" t="n">
        <v>71.38874999999994</v>
      </c>
      <c r="Q1970" t="n">
        <v>33.39635416666667</v>
      </c>
      <c r="R1970" t="n">
        <v>83.63072916666665</v>
      </c>
      <c r="S1970" t="n">
        <v>83.89322916666666</v>
      </c>
      <c r="T1970" t="n">
        <v>78.94552083333332</v>
      </c>
      <c r="U1970" t="n">
        <v>30.38416666666666</v>
      </c>
      <c r="V1970" t="n">
        <v>69.35812500000004</v>
      </c>
      <c r="W1970" t="n">
        <v>18.84635416666667</v>
      </c>
      <c r="X1970" t="n">
        <v>123.7891666666667</v>
      </c>
      <c r="Y1970" t="n">
        <v>23.36479166666666</v>
      </c>
      <c r="Z1970" t="n">
        <v>34.11229166666666</v>
      </c>
      <c r="AA1970" t="n">
        <v>34.83510416666666</v>
      </c>
      <c r="AB1970" t="n">
        <v>88.0125</v>
      </c>
      <c r="AD1970" t="n">
        <v>73.85458333333332</v>
      </c>
      <c r="AE1970" t="n">
        <v>75.18863636363636</v>
      </c>
      <c r="AF1970" t="n">
        <v>54.5125</v>
      </c>
      <c r="AG1970" t="n">
        <v>54.5125</v>
      </c>
    </row>
    <row r="1971">
      <c r="A1971" s="4" t="n">
        <v>46166</v>
      </c>
      <c r="C1971" t="n">
        <v>16.05135416666667</v>
      </c>
      <c r="E1971" t="n">
        <v>93.32479166666666</v>
      </c>
      <c r="F1971" t="n">
        <v>65.29447916666668</v>
      </c>
      <c r="G1971" t="n">
        <v>66.43187500000001</v>
      </c>
      <c r="H1971" t="n">
        <v>67.06395833333333</v>
      </c>
      <c r="J1971" t="n">
        <v>57.62958333333333</v>
      </c>
      <c r="K1971" t="n">
        <v>66.15802083333334</v>
      </c>
      <c r="L1971" t="n">
        <v>66.30583333333331</v>
      </c>
      <c r="M1971" t="n">
        <v>66.75989583333332</v>
      </c>
      <c r="N1971" t="n">
        <v>75.12385416666667</v>
      </c>
      <c r="O1971" t="n">
        <v>73.35635416666668</v>
      </c>
      <c r="P1971" t="n">
        <v>59.80489583333334</v>
      </c>
      <c r="Q1971" t="n">
        <v>24.8515625</v>
      </c>
      <c r="R1971" t="n">
        <v>69.58291666666669</v>
      </c>
      <c r="S1971" t="n">
        <v>68.65635416666667</v>
      </c>
      <c r="T1971" t="n">
        <v>69.87072916666668</v>
      </c>
      <c r="U1971" t="n">
        <v>21.0478125</v>
      </c>
      <c r="V1971" t="n">
        <v>64.966875</v>
      </c>
      <c r="W1971" t="n">
        <v>-0.1991666666666666</v>
      </c>
      <c r="X1971" t="n">
        <v>143.9395833333334</v>
      </c>
      <c r="Y1971" t="n">
        <v>0.5621874999999997</v>
      </c>
      <c r="Z1971" t="n">
        <v>33.99989583333333</v>
      </c>
      <c r="AA1971" t="n">
        <v>33.99989583333333</v>
      </c>
      <c r="AB1971" t="n">
        <v>76.55250000000001</v>
      </c>
      <c r="AD1971" t="n">
        <v>64.96958333333333</v>
      </c>
      <c r="AF1971" t="n">
        <v>71.30041666666666</v>
      </c>
      <c r="AG1971" t="n">
        <v>71.30041666666666</v>
      </c>
    </row>
    <row r="1972">
      <c r="A1972" s="4" t="n">
        <v>46167</v>
      </c>
      <c r="C1972" t="n">
        <v>34.75708333333333</v>
      </c>
      <c r="E1972" t="n">
        <v>117.1805208333334</v>
      </c>
      <c r="F1972" t="n">
        <v>76.49447916666668</v>
      </c>
      <c r="G1972" t="n">
        <v>78.57635416666666</v>
      </c>
      <c r="H1972" t="n">
        <v>89.17510416666666</v>
      </c>
      <c r="J1972" t="n">
        <v>78.24166666666666</v>
      </c>
      <c r="K1972" t="n">
        <v>84.75687499999999</v>
      </c>
      <c r="L1972" t="n">
        <v>86.99874999999997</v>
      </c>
      <c r="M1972" t="n">
        <v>91.35177083333333</v>
      </c>
      <c r="N1972" t="n">
        <v>93.85208333333337</v>
      </c>
      <c r="O1972" t="n">
        <v>83.36177083333335</v>
      </c>
      <c r="P1972" t="n">
        <v>74.590625</v>
      </c>
      <c r="Q1972" t="n">
        <v>36.2046875</v>
      </c>
      <c r="R1972" t="n">
        <v>99.46749999999997</v>
      </c>
      <c r="S1972" t="n">
        <v>103.2382291666667</v>
      </c>
      <c r="T1972" t="n">
        <v>79.41708333333335</v>
      </c>
      <c r="U1972" t="n">
        <v>38.49447916666666</v>
      </c>
      <c r="V1972" t="n">
        <v>76.09416666666668</v>
      </c>
      <c r="W1972" t="n">
        <v>6.327291666666667</v>
      </c>
      <c r="X1972" t="n">
        <v>154.75125</v>
      </c>
      <c r="Y1972" t="n">
        <v>7.572083333333334</v>
      </c>
      <c r="Z1972" t="n">
        <v>62.04270833333334</v>
      </c>
      <c r="AA1972" t="n">
        <v>62.11000000000001</v>
      </c>
      <c r="AB1972" t="n">
        <v>109.7670833333334</v>
      </c>
      <c r="AD1972" t="n">
        <v>76.66749999999999</v>
      </c>
      <c r="AE1972" t="n">
        <v>68.82375</v>
      </c>
      <c r="AF1972" t="n">
        <v>81.13916666666668</v>
      </c>
      <c r="AG1972" t="n">
        <v>81.01833333333335</v>
      </c>
    </row>
    <row r="1973">
      <c r="A1973" s="4" t="n">
        <v>46168</v>
      </c>
      <c r="C1973" t="n">
        <v>69.88791666666665</v>
      </c>
      <c r="E1973" t="n">
        <v>125.9088541666666</v>
      </c>
      <c r="F1973" t="n">
        <v>95.28468750000002</v>
      </c>
      <c r="G1973" t="n">
        <v>94.52781249999998</v>
      </c>
      <c r="H1973" t="n">
        <v>91.38406250000001</v>
      </c>
      <c r="J1973" t="n">
        <v>108.85625</v>
      </c>
      <c r="K1973" t="n">
        <v>98.34125</v>
      </c>
      <c r="L1973" t="n">
        <v>99.90375</v>
      </c>
      <c r="M1973" t="n">
        <v>115.19</v>
      </c>
      <c r="N1973" t="n">
        <v>109.8684375</v>
      </c>
      <c r="O1973" t="n">
        <v>96.57937500000003</v>
      </c>
      <c r="P1973" t="n">
        <v>84.64677083333332</v>
      </c>
      <c r="Q1973" t="n">
        <v>63.64312499999999</v>
      </c>
      <c r="R1973" t="n">
        <v>104.6610416666667</v>
      </c>
      <c r="S1973" t="n">
        <v>103.0391666666667</v>
      </c>
      <c r="U1973" t="n">
        <v>42.77437499999999</v>
      </c>
      <c r="V1973" t="n">
        <v>81.1465625</v>
      </c>
      <c r="W1973" t="n">
        <v>26.9921875</v>
      </c>
      <c r="X1973" t="n">
        <v>150.7389583333334</v>
      </c>
      <c r="Y1973" t="n">
        <v>27.02229166666665</v>
      </c>
      <c r="Z1973" t="n">
        <v>48.45604166666666</v>
      </c>
      <c r="AA1973" t="n">
        <v>48.45604166666666</v>
      </c>
      <c r="AB1973" t="n">
        <v>115.51875</v>
      </c>
      <c r="AD1973" t="n">
        <v>109.3466666666666</v>
      </c>
      <c r="AE1973" t="n">
        <v>91.24208333333333</v>
      </c>
      <c r="AF1973" t="n">
        <v>100.0141666666667</v>
      </c>
      <c r="AG1973" t="n">
        <v>100.0141666666667</v>
      </c>
    </row>
    <row r="1974">
      <c r="A1974" s="4" t="n">
        <v>46169</v>
      </c>
      <c r="C1974" t="n">
        <v>74.70270833333333</v>
      </c>
      <c r="E1974" t="n">
        <v>134.4365625000001</v>
      </c>
      <c r="F1974" t="n">
        <v>83.24135416666665</v>
      </c>
      <c r="G1974" t="n">
        <v>82.74895833333333</v>
      </c>
      <c r="H1974" t="n">
        <v>81.51000000000001</v>
      </c>
      <c r="J1974" t="n">
        <v>113.04125</v>
      </c>
      <c r="K1974" t="n">
        <v>91.2577083333333</v>
      </c>
      <c r="L1974" t="n">
        <v>89.68114583333333</v>
      </c>
      <c r="M1974" t="n">
        <v>112.1383333333333</v>
      </c>
      <c r="N1974" t="n">
        <v>108.1735416666667</v>
      </c>
      <c r="O1974" t="n">
        <v>104.685625</v>
      </c>
      <c r="P1974" t="n">
        <v>96.6707291666667</v>
      </c>
      <c r="Q1974" t="n">
        <v>69.73208333333334</v>
      </c>
      <c r="R1974" t="n">
        <v>97.07510416666666</v>
      </c>
      <c r="S1974" t="n">
        <v>95.33104166666669</v>
      </c>
      <c r="U1974" t="n">
        <v>38.5740625</v>
      </c>
      <c r="V1974" t="n">
        <v>77.92385416666666</v>
      </c>
      <c r="W1974" t="n">
        <v>10.19614583333333</v>
      </c>
      <c r="X1974" t="n">
        <v>138.058125</v>
      </c>
      <c r="Y1974" t="n">
        <v>10.32541666666667</v>
      </c>
      <c r="Z1974" t="n">
        <v>43.80458333333335</v>
      </c>
      <c r="AA1974" t="n">
        <v>43.80458333333335</v>
      </c>
      <c r="AB1974" t="n">
        <v>117.8133333333335</v>
      </c>
      <c r="AD1974" t="n">
        <v>102.46375</v>
      </c>
      <c r="AE1974" t="n">
        <v>101.67</v>
      </c>
      <c r="AF1974" t="n">
        <v>114.0241666666667</v>
      </c>
      <c r="AG1974" t="n">
        <v>114.0241666666667</v>
      </c>
    </row>
    <row r="1975">
      <c r="A1975" s="4" t="n">
        <v>46170</v>
      </c>
      <c r="C1975" t="n">
        <v>83.51833333333333</v>
      </c>
      <c r="E1975" t="n">
        <v>132.9291666666666</v>
      </c>
      <c r="F1975" t="n">
        <v>120.0545833333334</v>
      </c>
      <c r="G1975" t="n">
        <v>118.1092708333334</v>
      </c>
      <c r="H1975" t="n">
        <v>119.9733333333333</v>
      </c>
      <c r="J1975" t="n">
        <v>111.9345833333333</v>
      </c>
      <c r="K1975" t="n">
        <v>119.3729166666667</v>
      </c>
      <c r="L1975" t="n">
        <v>118.7521875</v>
      </c>
      <c r="M1975" t="n">
        <v>118.7102083333334</v>
      </c>
      <c r="N1975" t="n">
        <v>115.0497916666667</v>
      </c>
      <c r="O1975" t="n">
        <v>95.1469791666667</v>
      </c>
      <c r="P1975" t="n">
        <v>88.95562500000004</v>
      </c>
      <c r="Q1975" t="n">
        <v>76.68885416666667</v>
      </c>
      <c r="R1975" t="n">
        <v>116.6686458333334</v>
      </c>
      <c r="S1975" t="n">
        <v>116.7643750000001</v>
      </c>
      <c r="T1975" t="n">
        <v>122.4065625</v>
      </c>
      <c r="U1975" t="n">
        <v>63.25635416666668</v>
      </c>
      <c r="V1975" t="n">
        <v>90.1528125</v>
      </c>
      <c r="W1975" t="n">
        <v>18.3171875</v>
      </c>
      <c r="X1975" t="n">
        <v>127.8008333333333</v>
      </c>
      <c r="Y1975" t="n">
        <v>18.3315625</v>
      </c>
      <c r="Z1975" t="n">
        <v>79.28041666666665</v>
      </c>
      <c r="AA1975" t="n">
        <v>79.28041666666665</v>
      </c>
      <c r="AB1975" t="n">
        <v>108.7037500000001</v>
      </c>
      <c r="AD1975" t="n">
        <v>105.71125</v>
      </c>
      <c r="AE1975" t="n">
        <v>106.0241666666667</v>
      </c>
      <c r="AF1975" t="n">
        <v>99.13041666666668</v>
      </c>
      <c r="AG1975" t="n">
        <v>103.90125</v>
      </c>
    </row>
    <row r="1976">
      <c r="A1976" s="4" t="n">
        <v>46171</v>
      </c>
      <c r="C1976" t="n">
        <v>83.84989583333333</v>
      </c>
      <c r="E1976" t="n">
        <v>135.118125</v>
      </c>
      <c r="F1976" t="n">
        <v>102.2116666666666</v>
      </c>
      <c r="G1976" t="n">
        <v>103.8117708333334</v>
      </c>
      <c r="H1976" t="n">
        <v>100.8473958333333</v>
      </c>
      <c r="J1976" t="n">
        <v>101.5266666666667</v>
      </c>
      <c r="K1976" t="n">
        <v>100.5667708333333</v>
      </c>
      <c r="L1976" t="n">
        <v>99.25031250000001</v>
      </c>
      <c r="M1976" t="n">
        <v>109.5077083333334</v>
      </c>
      <c r="N1976" t="n">
        <v>108.245625</v>
      </c>
      <c r="O1976" t="n">
        <v>95.59239583333336</v>
      </c>
      <c r="P1976" t="n">
        <v>87.41072916666671</v>
      </c>
      <c r="Q1976" t="n">
        <v>78.62874999999998</v>
      </c>
      <c r="R1976" t="n">
        <v>103.8225</v>
      </c>
      <c r="S1976" t="n">
        <v>102.4986458333334</v>
      </c>
      <c r="T1976" t="n">
        <v>100.7101041666667</v>
      </c>
      <c r="U1976" t="n">
        <v>71.01052083333332</v>
      </c>
      <c r="V1976" t="n">
        <v>85.22083333333337</v>
      </c>
      <c r="W1976" t="n">
        <v>45.99510416666666</v>
      </c>
      <c r="X1976" t="n">
        <v>131.6527083333333</v>
      </c>
      <c r="Y1976" t="n">
        <v>61.55218750000001</v>
      </c>
      <c r="Z1976" t="n">
        <v>66.92333333333333</v>
      </c>
      <c r="AA1976" t="n">
        <v>66.92333333333333</v>
      </c>
      <c r="AB1976" t="n">
        <v>101.3983333333334</v>
      </c>
      <c r="AD1976" t="n">
        <v>95.59833333333331</v>
      </c>
      <c r="AE1976" t="n">
        <v>89.00833333333334</v>
      </c>
      <c r="AF1976" t="n">
        <v>87.52625</v>
      </c>
      <c r="AG1976" t="n">
        <v>89.40416666666665</v>
      </c>
    </row>
    <row r="1977">
      <c r="A1977" s="4" t="n">
        <v>46172</v>
      </c>
      <c r="C1977" t="n">
        <v>58.0495833333333</v>
      </c>
      <c r="E1977" t="n">
        <v>112.635</v>
      </c>
      <c r="F1977" t="n">
        <v>83.40354166666665</v>
      </c>
      <c r="G1977" t="n">
        <v>82.34312499999997</v>
      </c>
      <c r="H1977" t="n">
        <v>98.56187500000003</v>
      </c>
      <c r="J1977" t="n">
        <v>80.56916666666666</v>
      </c>
      <c r="K1977" t="n">
        <v>86.2630208333333</v>
      </c>
      <c r="L1977" t="n">
        <v>86.67770833333333</v>
      </c>
      <c r="M1977" t="n">
        <v>98.2603125</v>
      </c>
      <c r="N1977" t="n">
        <v>97.5405208333333</v>
      </c>
      <c r="O1977" t="n">
        <v>90.57218749999998</v>
      </c>
      <c r="P1977" t="n">
        <v>89.79145833333331</v>
      </c>
      <c r="Q1977" t="n">
        <v>60.59927083333331</v>
      </c>
      <c r="R1977" t="n">
        <v>92.30802083333333</v>
      </c>
      <c r="S1977" t="n">
        <v>90.63583333333332</v>
      </c>
      <c r="U1977" t="n">
        <v>66.7259375</v>
      </c>
      <c r="V1977" t="n">
        <v>82.47499999999998</v>
      </c>
      <c r="W1977" t="n">
        <v>47.90958333333333</v>
      </c>
      <c r="X1977" t="n">
        <v>127.1808333333333</v>
      </c>
      <c r="Y1977" t="n">
        <v>67.04635416666667</v>
      </c>
      <c r="Z1977" t="n">
        <v>83.88656249999998</v>
      </c>
      <c r="AA1977" t="n">
        <v>84.02</v>
      </c>
      <c r="AB1977" t="n">
        <v>90.53708333333334</v>
      </c>
      <c r="AD1977" t="n">
        <v>86.02208333333333</v>
      </c>
      <c r="AE1977" t="n">
        <v>85.16500000000001</v>
      </c>
      <c r="AF1977" t="n">
        <v>95</v>
      </c>
      <c r="AG1977" t="n">
        <v>95</v>
      </c>
    </row>
    <row r="1978">
      <c r="A1978" s="4" t="n">
        <v>46173</v>
      </c>
      <c r="C1978" t="n">
        <v>30.54416666666668</v>
      </c>
      <c r="E1978" t="n">
        <v>108.4380208333333</v>
      </c>
      <c r="F1978" t="n">
        <v>85.2917708333333</v>
      </c>
      <c r="G1978" t="n">
        <v>83.26072916666664</v>
      </c>
      <c r="H1978" t="n">
        <v>91.35312499999996</v>
      </c>
      <c r="J1978" t="n">
        <v>91.73458333333332</v>
      </c>
      <c r="K1978" t="n">
        <v>91.13854166666664</v>
      </c>
      <c r="L1978" t="n">
        <v>91.0865625</v>
      </c>
      <c r="M1978" t="n">
        <v>91.27781249999998</v>
      </c>
      <c r="N1978" t="n">
        <v>91.5039583333333</v>
      </c>
      <c r="O1978" t="n">
        <v>88.56041666666664</v>
      </c>
      <c r="P1978" t="n">
        <v>87.29229166666663</v>
      </c>
      <c r="Q1978" t="n">
        <v>44.47447916666668</v>
      </c>
      <c r="R1978" t="n">
        <v>92.45635416666664</v>
      </c>
      <c r="S1978" t="n">
        <v>92.53156249999995</v>
      </c>
      <c r="U1978" t="n">
        <v>84.35614583333329</v>
      </c>
      <c r="V1978" t="n">
        <v>90.700625</v>
      </c>
      <c r="W1978" t="n">
        <v>70.01041666666664</v>
      </c>
      <c r="X1978" t="n">
        <v>136.5297916666667</v>
      </c>
      <c r="Y1978" t="n">
        <v>82.50114583333333</v>
      </c>
      <c r="Z1978" t="n">
        <v>99.58052083333335</v>
      </c>
      <c r="AA1978" t="n">
        <v>99.58052083333335</v>
      </c>
      <c r="AB1978" t="n">
        <v>96.68666666666668</v>
      </c>
      <c r="AD1978" t="n">
        <v>87.90541666666665</v>
      </c>
      <c r="AE1978" t="n">
        <v>92.21499999999999</v>
      </c>
      <c r="AF1978" t="n">
        <v>102.1775</v>
      </c>
      <c r="AG1978" t="n">
        <v>102.1775</v>
      </c>
    </row>
    <row r="1979">
      <c r="A1979" s="4" t="n">
        <v>46174</v>
      </c>
      <c r="C1979" t="n">
        <v>56.65864583333337</v>
      </c>
      <c r="E1979" t="n">
        <v>126.8504166666667</v>
      </c>
      <c r="F1979" t="n">
        <v>144.5121875</v>
      </c>
      <c r="G1979" t="n">
        <v>131.8952083333334</v>
      </c>
      <c r="H1979" t="n">
        <v>155.8584375</v>
      </c>
      <c r="J1979" t="n">
        <v>118.98875</v>
      </c>
      <c r="K1979" t="n">
        <v>150.2540625</v>
      </c>
      <c r="L1979" t="n">
        <v>150.9289583333333</v>
      </c>
      <c r="M1979" t="n">
        <v>151.5</v>
      </c>
      <c r="N1979" t="n">
        <v>133.2026041666666</v>
      </c>
      <c r="O1979" t="n">
        <v>123.4835416666666</v>
      </c>
      <c r="P1979" t="n">
        <v>97.38583333333331</v>
      </c>
      <c r="Q1979" t="n">
        <v>70.63031250000004</v>
      </c>
      <c r="R1979" t="n">
        <v>143.9330208333333</v>
      </c>
      <c r="S1979" t="n">
        <v>145.7741666666666</v>
      </c>
      <c r="T1979" t="n">
        <v>152.0532291666667</v>
      </c>
      <c r="U1979" t="n">
        <v>132.909375</v>
      </c>
      <c r="V1979" t="n">
        <v>122.1678125</v>
      </c>
      <c r="W1979" t="n">
        <v>121.9128125</v>
      </c>
      <c r="X1979" t="n">
        <v>136.533125</v>
      </c>
      <c r="Y1979" t="n">
        <v>136.9651041666667</v>
      </c>
      <c r="Z1979" t="n">
        <v>146.9635416666667</v>
      </c>
      <c r="AA1979" t="n">
        <v>148.6530208333333</v>
      </c>
      <c r="AB1979" t="n">
        <v>137.6129166666666</v>
      </c>
      <c r="AD1979" t="n">
        <v>133.8241666666667</v>
      </c>
      <c r="AE1979" t="n">
        <v>110.4629166666667</v>
      </c>
      <c r="AF1979" t="n">
        <v>113.58</v>
      </c>
      <c r="AG1979" t="n">
        <v>113.58</v>
      </c>
    </row>
    <row r="1980">
      <c r="A1980" s="4" t="n">
        <v>46175</v>
      </c>
      <c r="C1980" t="n">
        <v>17.79020833333333</v>
      </c>
      <c r="E1980" t="n">
        <v>141.7823958333333</v>
      </c>
      <c r="F1980" t="n">
        <v>120.324375</v>
      </c>
      <c r="G1980" t="n">
        <v>124.2327083333333</v>
      </c>
      <c r="H1980" t="n">
        <v>120.3501041666667</v>
      </c>
      <c r="J1980" t="n">
        <v>121.6825</v>
      </c>
      <c r="K1980" t="n">
        <v>120.2784375</v>
      </c>
      <c r="L1980" t="n">
        <v>120.3666666666667</v>
      </c>
      <c r="M1980" t="n">
        <v>120.4114583333334</v>
      </c>
      <c r="N1980" t="n">
        <v>119.714375</v>
      </c>
      <c r="O1980" t="n">
        <v>119.714375</v>
      </c>
      <c r="P1980" t="n">
        <v>94.91937500000002</v>
      </c>
      <c r="Q1980" t="n">
        <v>49.89593749999997</v>
      </c>
      <c r="R1980" t="n">
        <v>120.299375</v>
      </c>
      <c r="S1980" t="n">
        <v>120.3765625</v>
      </c>
      <c r="T1980" t="n">
        <v>120.2857291666668</v>
      </c>
      <c r="U1980" t="n">
        <v>119.7866666666666</v>
      </c>
      <c r="V1980" t="n">
        <v>117.2510416666666</v>
      </c>
      <c r="W1980" t="n">
        <v>120.8966666666666</v>
      </c>
      <c r="X1980" t="n">
        <v>156.6922916666666</v>
      </c>
      <c r="Y1980" t="n">
        <v>123.1007291666667</v>
      </c>
      <c r="Z1980" t="n">
        <v>123.61375</v>
      </c>
      <c r="AA1980" t="n">
        <v>123.61375</v>
      </c>
      <c r="AB1980" t="n">
        <v>119.5329166666667</v>
      </c>
      <c r="AD1980" t="n">
        <v>121.1279166666667</v>
      </c>
      <c r="AE1980" t="n">
        <v>121.36125</v>
      </c>
      <c r="AF1980" t="n">
        <v>109.8541666666667</v>
      </c>
      <c r="AG1980" t="n">
        <v>109.8541666666667</v>
      </c>
    </row>
    <row r="1981">
      <c r="A1981" s="4" t="n">
        <v>46176</v>
      </c>
      <c r="C1981" t="n">
        <v>8.694062500000003</v>
      </c>
      <c r="E1981" t="n">
        <v>140.8957291666667</v>
      </c>
      <c r="F1981" t="n">
        <v>90.9659375</v>
      </c>
      <c r="G1981" t="n">
        <v>87.34947916666668</v>
      </c>
      <c r="H1981" t="n">
        <v>114.4608333333334</v>
      </c>
      <c r="J1981" t="n">
        <v>93.65999999999998</v>
      </c>
      <c r="K1981" t="n">
        <v>112.3741666666667</v>
      </c>
      <c r="L1981" t="n">
        <v>111.7547916666666</v>
      </c>
      <c r="M1981" t="n">
        <v>116.301875</v>
      </c>
      <c r="N1981" t="n">
        <v>115.8140625000001</v>
      </c>
      <c r="O1981" t="n">
        <v>114.8458333333334</v>
      </c>
      <c r="P1981" t="n">
        <v>85.29687500000003</v>
      </c>
      <c r="Q1981" t="n">
        <v>58.83479166666667</v>
      </c>
      <c r="R1981" t="n">
        <v>112.2322916666667</v>
      </c>
      <c r="S1981" t="n">
        <v>116.0413541666667</v>
      </c>
      <c r="T1981" t="n">
        <v>100.6694791666666</v>
      </c>
      <c r="U1981" t="n">
        <v>97.77520833333335</v>
      </c>
      <c r="V1981" t="n">
        <v>98.9204166666667</v>
      </c>
      <c r="W1981" t="n">
        <v>93.77166666666666</v>
      </c>
      <c r="X1981" t="n">
        <v>114.015625</v>
      </c>
      <c r="Y1981" t="n">
        <v>97.63208333333337</v>
      </c>
      <c r="Z1981" t="n">
        <v>103.4527083333333</v>
      </c>
      <c r="AA1981" t="n">
        <v>103.4527083333333</v>
      </c>
      <c r="AB1981" t="n">
        <v>106.25125</v>
      </c>
      <c r="AD1981" t="n">
        <v>104.1445833333333</v>
      </c>
      <c r="AE1981" t="n">
        <v>103.6104166666667</v>
      </c>
      <c r="AF1981" t="n">
        <v>105.0770833333333</v>
      </c>
      <c r="AG1981" t="n">
        <v>105.0770833333333</v>
      </c>
    </row>
    <row r="1982">
      <c r="A1982" s="4" t="n">
        <v>46177</v>
      </c>
      <c r="C1982" t="n">
        <v>9.053541666666669</v>
      </c>
      <c r="E1982" t="n">
        <v>136.2433333333333</v>
      </c>
      <c r="F1982" t="n">
        <v>55.40229166666666</v>
      </c>
      <c r="G1982" t="n">
        <v>52.70249999999999</v>
      </c>
      <c r="H1982" t="n">
        <v>72.95635416666667</v>
      </c>
      <c r="J1982" t="n">
        <v>95.81333333333335</v>
      </c>
      <c r="K1982" t="n">
        <v>66.74218750000001</v>
      </c>
      <c r="L1982" t="n">
        <v>65.61197916666667</v>
      </c>
      <c r="M1982" t="n">
        <v>89.63572916666665</v>
      </c>
      <c r="N1982" t="n">
        <v>91.51000000000001</v>
      </c>
      <c r="O1982" t="n">
        <v>91.51000000000001</v>
      </c>
      <c r="P1982" t="n">
        <v>91.51000000000001</v>
      </c>
      <c r="Q1982" t="n">
        <v>52.48593749999996</v>
      </c>
      <c r="R1982" t="n">
        <v>77.46322916666668</v>
      </c>
      <c r="S1982" t="n">
        <v>74.98791666666669</v>
      </c>
      <c r="T1982" t="n">
        <v>63.42010416666665</v>
      </c>
      <c r="U1982" t="n">
        <v>51.79802083333332</v>
      </c>
      <c r="V1982" t="n">
        <v>63.17885416666667</v>
      </c>
      <c r="W1982" t="n">
        <v>35.47416666666667</v>
      </c>
      <c r="X1982" t="n">
        <v>83.91499999999999</v>
      </c>
      <c r="Y1982" t="n">
        <v>35.67041666666668</v>
      </c>
      <c r="Z1982" t="n">
        <v>62.56427083333332</v>
      </c>
      <c r="AA1982" t="n">
        <v>62.56427083333332</v>
      </c>
      <c r="AB1982" t="n">
        <v>89.32708333333335</v>
      </c>
      <c r="AD1982" t="n">
        <v>95.29416666666667</v>
      </c>
      <c r="AE1982" t="n">
        <v>93.42</v>
      </c>
      <c r="AF1982" t="n">
        <v>111.1954166666667</v>
      </c>
      <c r="AG1982" t="n">
        <v>111.1954166666667</v>
      </c>
    </row>
    <row r="1983">
      <c r="A1983" s="4" t="n">
        <v>46178</v>
      </c>
      <c r="C1983" t="n">
        <v>35.9125</v>
      </c>
      <c r="E1983" t="n">
        <v>137.3455208333333</v>
      </c>
      <c r="F1983" t="n">
        <v>103.1134375</v>
      </c>
      <c r="G1983" t="n">
        <v>102.7342708333333</v>
      </c>
      <c r="H1983" t="n">
        <v>126.471875</v>
      </c>
      <c r="J1983" t="n">
        <v>102.8825</v>
      </c>
      <c r="K1983" t="n">
        <v>108.416875</v>
      </c>
      <c r="L1983" t="n">
        <v>109.6933333333333</v>
      </c>
      <c r="M1983" t="n">
        <v>115.4185416666667</v>
      </c>
      <c r="N1983" t="n">
        <v>116.1745833333333</v>
      </c>
      <c r="O1983" t="n">
        <v>116.1654166666666</v>
      </c>
      <c r="P1983" t="n">
        <v>116.1654166666666</v>
      </c>
      <c r="Q1983" t="n">
        <v>59.7340625</v>
      </c>
      <c r="R1983" t="n">
        <v>112.53625</v>
      </c>
      <c r="S1983" t="n">
        <v>112.4307291666667</v>
      </c>
      <c r="T1983" t="n">
        <v>103.4176041666667</v>
      </c>
      <c r="U1983" t="n">
        <v>82.86989583333336</v>
      </c>
      <c r="V1983" t="n">
        <v>96.07604166666664</v>
      </c>
      <c r="W1983" t="n">
        <v>45.87635416666666</v>
      </c>
      <c r="X1983" t="n">
        <v>133.7625</v>
      </c>
      <c r="Y1983" t="n">
        <v>52.50458333333332</v>
      </c>
      <c r="Z1983" t="n">
        <v>102.3028125</v>
      </c>
      <c r="AA1983" t="n">
        <v>102.3028125</v>
      </c>
      <c r="AB1983" t="n">
        <v>92.97291666666673</v>
      </c>
      <c r="AD1983" t="n">
        <v>106.2558333333333</v>
      </c>
      <c r="AE1983" t="n">
        <v>103.6766666666667</v>
      </c>
      <c r="AF1983" t="n">
        <v>72.90208333333332</v>
      </c>
      <c r="AG1983" t="n">
        <v>72.90208333333332</v>
      </c>
    </row>
    <row r="1984">
      <c r="A1984" s="4" t="n">
        <v>46179</v>
      </c>
      <c r="C1984" t="n">
        <v>13.07010416666666</v>
      </c>
      <c r="E1984" t="n">
        <v>131.8111458333333</v>
      </c>
      <c r="F1984" t="n">
        <v>83.55135416666666</v>
      </c>
      <c r="G1984" t="n">
        <v>80.00239583333335</v>
      </c>
      <c r="H1984" t="n">
        <v>83.71385416666669</v>
      </c>
      <c r="J1984" t="n">
        <v>87.2075</v>
      </c>
      <c r="K1984" t="n">
        <v>82.43270833333334</v>
      </c>
      <c r="L1984" t="n">
        <v>81.63749999999999</v>
      </c>
      <c r="M1984" t="n">
        <v>82.18270833333332</v>
      </c>
      <c r="N1984" t="n">
        <v>82.87812500000003</v>
      </c>
      <c r="O1984" t="n">
        <v>80.91604166666669</v>
      </c>
      <c r="P1984" t="n">
        <v>80.29572916666669</v>
      </c>
      <c r="Q1984" t="n">
        <v>54.42635416666668</v>
      </c>
      <c r="R1984" t="n">
        <v>81.19354166666665</v>
      </c>
      <c r="S1984" t="n">
        <v>80.82489583333337</v>
      </c>
      <c r="U1984" t="n">
        <v>75.66833333333334</v>
      </c>
      <c r="V1984" t="n">
        <v>86.89427083333332</v>
      </c>
      <c r="W1984" t="n">
        <v>61.8309375</v>
      </c>
      <c r="X1984" t="n">
        <v>113.539375</v>
      </c>
      <c r="Y1984" t="n">
        <v>64.73333333333333</v>
      </c>
      <c r="Z1984" t="n">
        <v>89.66270833333333</v>
      </c>
      <c r="AA1984" t="n">
        <v>89.12124999999997</v>
      </c>
      <c r="AB1984" t="n">
        <v>98.02791666666668</v>
      </c>
      <c r="AD1984" t="n">
        <v>87.58291666666666</v>
      </c>
      <c r="AE1984" t="n">
        <v>87.09666666666668</v>
      </c>
      <c r="AF1984" t="n">
        <v>78.37875000000001</v>
      </c>
      <c r="AG1984" t="n">
        <v>78.37875000000001</v>
      </c>
    </row>
    <row r="1985">
      <c r="A1985" s="4" t="n">
        <v>46180</v>
      </c>
      <c r="C1985" t="n">
        <v>16.93864583333333</v>
      </c>
      <c r="E1985" t="n">
        <v>99.52041666666669</v>
      </c>
      <c r="F1985" t="n">
        <v>43.58302083333334</v>
      </c>
      <c r="G1985" t="n">
        <v>41.53333333333334</v>
      </c>
      <c r="H1985" t="n">
        <v>66.51791666666666</v>
      </c>
      <c r="J1985" t="n">
        <v>51.01208333333333</v>
      </c>
      <c r="K1985" t="n">
        <v>45.79562499999999</v>
      </c>
      <c r="L1985" t="n">
        <v>45.6475</v>
      </c>
      <c r="M1985" t="n">
        <v>46.51406249999999</v>
      </c>
      <c r="N1985" t="n">
        <v>56.20093749999999</v>
      </c>
      <c r="O1985" t="n">
        <v>59.02322916666665</v>
      </c>
      <c r="P1985" t="n">
        <v>59.02322916666665</v>
      </c>
      <c r="Q1985" t="n">
        <v>52.94875000000001</v>
      </c>
      <c r="R1985" t="n">
        <v>47.17916666666667</v>
      </c>
      <c r="S1985" t="n">
        <v>46.70749999999999</v>
      </c>
      <c r="U1985" t="n">
        <v>34.91156250000002</v>
      </c>
      <c r="V1985" t="n">
        <v>45.0375</v>
      </c>
      <c r="W1985" t="n">
        <v>16.60520833333333</v>
      </c>
      <c r="X1985" t="n">
        <v>76.97208333333333</v>
      </c>
      <c r="Y1985" t="n">
        <v>30.84729166666667</v>
      </c>
      <c r="Z1985" t="n">
        <v>54.54000000000003</v>
      </c>
      <c r="AA1985" t="n">
        <v>54.52104166666669</v>
      </c>
      <c r="AB1985" t="n">
        <v>52.15083333333337</v>
      </c>
      <c r="AD1985" t="n">
        <v>69.405</v>
      </c>
      <c r="AE1985" t="n">
        <v>59.06875000000002</v>
      </c>
      <c r="AF1985" t="n">
        <v>48.805</v>
      </c>
      <c r="AG1985" t="n">
        <v>48.805</v>
      </c>
    </row>
    <row r="1986">
      <c r="A1986" s="4" t="n">
        <v>46181</v>
      </c>
      <c r="C1986" t="n">
        <v>27.46875</v>
      </c>
      <c r="E1986" t="n">
        <v>143.6990625</v>
      </c>
      <c r="F1986" t="n">
        <v>127.6980208333333</v>
      </c>
      <c r="G1986" t="n">
        <v>131.1398958333334</v>
      </c>
      <c r="H1986" t="n">
        <v>117.18375</v>
      </c>
      <c r="J1986" t="n">
        <v>112.1625</v>
      </c>
      <c r="K1986" t="n">
        <v>114.2689583333333</v>
      </c>
      <c r="L1986" t="n">
        <v>113.3878125</v>
      </c>
      <c r="M1986" t="n">
        <v>117.3597916666667</v>
      </c>
      <c r="N1986" t="n">
        <v>116.1834375</v>
      </c>
      <c r="O1986" t="n">
        <v>105.3641666666667</v>
      </c>
      <c r="P1986" t="n">
        <v>96.41302083333328</v>
      </c>
      <c r="Q1986" t="n">
        <v>56.99625000000002</v>
      </c>
      <c r="R1986" t="n">
        <v>111.6766666666667</v>
      </c>
      <c r="S1986" t="n">
        <v>110.195625</v>
      </c>
      <c r="T1986" t="n">
        <v>126.5067708333333</v>
      </c>
      <c r="U1986" t="n">
        <v>114.9153125000001</v>
      </c>
      <c r="V1986" t="n">
        <v>118.1732291666666</v>
      </c>
      <c r="W1986" t="n">
        <v>109.6703125000001</v>
      </c>
      <c r="X1986" t="n">
        <v>136.3458333333333</v>
      </c>
      <c r="Y1986" t="n">
        <v>109.7873958333333</v>
      </c>
      <c r="Z1986" t="n">
        <v>131.8070833333333</v>
      </c>
      <c r="AA1986" t="n">
        <v>131.8070833333333</v>
      </c>
      <c r="AB1986" t="n">
        <v>89.56916666666665</v>
      </c>
      <c r="AD1986" t="n">
        <v>81.00333333333332</v>
      </c>
      <c r="AE1986" t="n">
        <v>69.76666666666667</v>
      </c>
      <c r="AF1986" t="n">
        <v>57.98333333333333</v>
      </c>
      <c r="AG1986" t="n">
        <v>57.98333333333333</v>
      </c>
    </row>
    <row r="1987">
      <c r="A1987" s="4" t="n">
        <v>46182</v>
      </c>
      <c r="C1987" t="n">
        <v>35.23020833333333</v>
      </c>
      <c r="E1987" t="n">
        <v>143.0248958333334</v>
      </c>
      <c r="F1987" t="n">
        <v>89.5990625</v>
      </c>
      <c r="G1987" t="n">
        <v>86.72583333333331</v>
      </c>
      <c r="H1987" t="n">
        <v>119.2296875</v>
      </c>
      <c r="J1987" t="n">
        <v>117.2841666666667</v>
      </c>
      <c r="K1987" t="n">
        <v>109.3048958333333</v>
      </c>
      <c r="L1987" t="n">
        <v>111.9245833333334</v>
      </c>
      <c r="M1987" t="n">
        <v>125.9404166666666</v>
      </c>
      <c r="N1987" t="n">
        <v>122.440625</v>
      </c>
      <c r="O1987" t="n">
        <v>115.8165625</v>
      </c>
      <c r="P1987" t="n">
        <v>112.8813541666666</v>
      </c>
      <c r="Q1987" t="n">
        <v>50.21291666666662</v>
      </c>
      <c r="R1987" t="n">
        <v>120.760625</v>
      </c>
      <c r="S1987" t="n">
        <v>120.2709375</v>
      </c>
      <c r="T1987" t="n">
        <v>95.75291666666669</v>
      </c>
      <c r="U1987" t="n">
        <v>89.38281250000001</v>
      </c>
      <c r="V1987" t="n">
        <v>96.7309375</v>
      </c>
      <c r="W1987" t="n">
        <v>83.7497916666667</v>
      </c>
      <c r="X1987" t="n">
        <v>130.0704166666667</v>
      </c>
      <c r="Y1987" t="n">
        <v>84.86229166666671</v>
      </c>
      <c r="Z1987" t="n">
        <v>104.4271875000001</v>
      </c>
      <c r="AA1987" t="n">
        <v>104.4271875000001</v>
      </c>
      <c r="AB1987" t="n">
        <v>117.2829166666667</v>
      </c>
      <c r="AD1987" t="n">
        <v>103.3375</v>
      </c>
      <c r="AE1987" t="n">
        <v>98.35916666666667</v>
      </c>
      <c r="AF1987" t="n">
        <v>79.10708333333332</v>
      </c>
      <c r="AG1987" t="n">
        <v>79.10708333333332</v>
      </c>
    </row>
    <row r="1988">
      <c r="A1988" s="4" t="n">
        <v>46183</v>
      </c>
      <c r="C1988" t="n">
        <v>29.00020833333334</v>
      </c>
      <c r="E1988" t="n">
        <v>145.381875</v>
      </c>
      <c r="F1988" t="n">
        <v>116.2883333333333</v>
      </c>
      <c r="G1988" t="n">
        <v>108.9246875</v>
      </c>
      <c r="H1988" t="n">
        <v>135.1294791666667</v>
      </c>
      <c r="J1988" t="n">
        <v>123.11</v>
      </c>
      <c r="K1988" t="n">
        <v>125.1903125</v>
      </c>
      <c r="L1988" t="n">
        <v>125.7057291666666</v>
      </c>
      <c r="M1988" t="n">
        <v>126.9569791666666</v>
      </c>
      <c r="N1988" t="n">
        <v>125.0005208333333</v>
      </c>
      <c r="O1988" t="n">
        <v>112.0822916666667</v>
      </c>
      <c r="P1988" t="n">
        <v>104.0728125</v>
      </c>
      <c r="Q1988" t="n">
        <v>37.08552083333333</v>
      </c>
      <c r="R1988" t="n">
        <v>126.8695833333334</v>
      </c>
      <c r="S1988" t="n">
        <v>126.8369791666667</v>
      </c>
      <c r="T1988" t="n">
        <v>121.3522916666667</v>
      </c>
      <c r="U1988" t="n">
        <v>63.47062500000001</v>
      </c>
      <c r="V1988" t="n">
        <v>108.9794791666667</v>
      </c>
      <c r="W1988" t="n">
        <v>26.88239583333333</v>
      </c>
      <c r="X1988" t="n">
        <v>149.3091666666666</v>
      </c>
      <c r="Y1988" t="n">
        <v>57.79031249999999</v>
      </c>
      <c r="Z1988" t="n">
        <v>97.356875</v>
      </c>
      <c r="AA1988" t="n">
        <v>97.356875</v>
      </c>
      <c r="AB1988" t="n">
        <v>110.43875</v>
      </c>
      <c r="AD1988" t="n">
        <v>118.5229166666667</v>
      </c>
      <c r="AE1988" t="n">
        <v>109.29625</v>
      </c>
      <c r="AF1988" t="n">
        <v>104.27</v>
      </c>
      <c r="AG1988" t="n">
        <v>104.27</v>
      </c>
    </row>
    <row r="1989">
      <c r="A1989" s="4" t="n">
        <v>46184</v>
      </c>
      <c r="C1989" t="n">
        <v>12.27135416666667</v>
      </c>
      <c r="E1989" t="n">
        <v>128.5327083333333</v>
      </c>
      <c r="F1989" t="n">
        <v>108.88375</v>
      </c>
      <c r="G1989" t="n">
        <v>110.7302083333334</v>
      </c>
      <c r="H1989" t="n">
        <v>119.3942708333333</v>
      </c>
      <c r="J1989" t="n">
        <v>104.9620833333334</v>
      </c>
      <c r="K1989" t="n">
        <v>109.4426041666666</v>
      </c>
      <c r="L1989" t="n">
        <v>102.7627083333333</v>
      </c>
      <c r="M1989" t="n">
        <v>102.3142708333334</v>
      </c>
      <c r="N1989" t="n">
        <v>101.8738541666666</v>
      </c>
      <c r="O1989" t="n">
        <v>101.9563541666667</v>
      </c>
      <c r="P1989" t="n">
        <v>101.9563541666667</v>
      </c>
      <c r="Q1989" t="n">
        <v>33.128125</v>
      </c>
      <c r="R1989" t="n">
        <v>96.46708333333332</v>
      </c>
      <c r="S1989" t="n">
        <v>94.97177083333332</v>
      </c>
      <c r="U1989" t="n">
        <v>87.81708333333334</v>
      </c>
      <c r="V1989" t="n">
        <v>98.18979166666662</v>
      </c>
      <c r="W1989" t="n">
        <v>66.60802083333333</v>
      </c>
      <c r="X1989" t="n">
        <v>125.6497916666667</v>
      </c>
      <c r="Y1989" t="n">
        <v>92.84458333333329</v>
      </c>
      <c r="Z1989" t="n">
        <v>115.1773958333333</v>
      </c>
      <c r="AA1989" t="n">
        <v>115.1773958333333</v>
      </c>
      <c r="AB1989" t="n">
        <v>81.03500000000004</v>
      </c>
      <c r="AD1989" t="n">
        <v>102.8279166666667</v>
      </c>
      <c r="AE1989" t="n">
        <v>94.60916666666667</v>
      </c>
      <c r="AF1989" t="n">
        <v>92.76958333333333</v>
      </c>
      <c r="AG1989" t="n">
        <v>92.76958333333333</v>
      </c>
    </row>
    <row r="1990">
      <c r="A1990" s="4" t="n">
        <v>46185</v>
      </c>
      <c r="C1990" t="n">
        <v>29.34552083333334</v>
      </c>
      <c r="E1990" t="n">
        <v>126.4416666666666</v>
      </c>
      <c r="F1990" t="n">
        <v>87.63635416666666</v>
      </c>
      <c r="G1990" t="n">
        <v>85.0090625</v>
      </c>
      <c r="H1990" t="n">
        <v>109.2948958333333</v>
      </c>
      <c r="J1990" t="n">
        <v>95.64416666666665</v>
      </c>
      <c r="K1990" t="n">
        <v>99.63500000000001</v>
      </c>
      <c r="L1990" t="n">
        <v>103.5278125</v>
      </c>
      <c r="M1990" t="n">
        <v>107.3707291666667</v>
      </c>
      <c r="N1990" t="n">
        <v>106.9691666666666</v>
      </c>
      <c r="O1990" t="n">
        <v>106.6686458333333</v>
      </c>
      <c r="P1990" t="n">
        <v>112.2236458333333</v>
      </c>
      <c r="Q1990" t="n">
        <v>35.21114583333333</v>
      </c>
      <c r="R1990" t="n">
        <v>104.8220833333333</v>
      </c>
      <c r="S1990" t="n">
        <v>104.3166666666667</v>
      </c>
      <c r="U1990" t="n">
        <v>62.80020833333334</v>
      </c>
      <c r="V1990" t="n">
        <v>87.32656249999998</v>
      </c>
      <c r="W1990" t="n">
        <v>31.21812499999998</v>
      </c>
      <c r="X1990" t="n">
        <v>88.67416666666664</v>
      </c>
      <c r="Y1990" t="n">
        <v>88.0492708333333</v>
      </c>
      <c r="Z1990" t="n">
        <v>109.1357291666666</v>
      </c>
      <c r="AA1990" t="n">
        <v>109.1357291666666</v>
      </c>
      <c r="AB1990" t="n">
        <v>73.1654166666667</v>
      </c>
      <c r="AD1990" t="n">
        <v>87.22666666666665</v>
      </c>
      <c r="AE1990" t="n">
        <v>89.49958333333332</v>
      </c>
      <c r="AF1990" t="n">
        <v>80.17625</v>
      </c>
      <c r="AG1990" t="n">
        <v>80.17625</v>
      </c>
    </row>
    <row r="1991">
      <c r="A1991" s="4" t="n">
        <v>46186</v>
      </c>
      <c r="C1991" t="n">
        <v>23.10333333333334</v>
      </c>
      <c r="E1991" t="n">
        <v>94.875</v>
      </c>
      <c r="F1991" t="n">
        <v>28.1684375</v>
      </c>
      <c r="G1991" t="n">
        <v>27.28604166666667</v>
      </c>
      <c r="H1991" t="n">
        <v>65.05322916666665</v>
      </c>
      <c r="J1991" t="n">
        <v>16.91791666666666</v>
      </c>
      <c r="K1991" t="n">
        <v>29.2259375</v>
      </c>
      <c r="L1991" t="n">
        <v>29.06447916666668</v>
      </c>
      <c r="M1991" t="n">
        <v>51.17968749999999</v>
      </c>
      <c r="N1991" t="n">
        <v>49.23645833333332</v>
      </c>
      <c r="O1991" t="n">
        <v>52.58916666666666</v>
      </c>
      <c r="P1991" t="n">
        <v>52.57447916666666</v>
      </c>
      <c r="Q1991" t="n">
        <v>47.1303125</v>
      </c>
      <c r="R1991" t="n">
        <v>39.86270833333333</v>
      </c>
      <c r="S1991" t="n">
        <v>37.3625</v>
      </c>
      <c r="T1991" t="n">
        <v>23.48937500000001</v>
      </c>
      <c r="U1991" t="n">
        <v>25.93895833333333</v>
      </c>
      <c r="V1991" t="n">
        <v>27.73395833333333</v>
      </c>
      <c r="W1991" t="n">
        <v>21.97458333333333</v>
      </c>
      <c r="X1991" t="n">
        <v>92.29145833333332</v>
      </c>
      <c r="Y1991" t="n">
        <v>25.36906249999999</v>
      </c>
      <c r="Z1991" t="n">
        <v>43.86479166666665</v>
      </c>
      <c r="AA1991" t="n">
        <v>43.86479166666665</v>
      </c>
      <c r="AB1991" t="n">
        <v>35.41500000000001</v>
      </c>
      <c r="AD1991" t="n">
        <v>44.39291666666667</v>
      </c>
      <c r="AE1991" t="n">
        <v>44.93291666666666</v>
      </c>
      <c r="AF1991" t="n">
        <v>57.59458333333333</v>
      </c>
      <c r="AG1991" t="n">
        <v>57.59458333333333</v>
      </c>
    </row>
    <row r="1992">
      <c r="A1992" s="4" t="n">
        <v>46187</v>
      </c>
      <c r="C1992" t="n">
        <v>30.78343750000001</v>
      </c>
      <c r="E1992" t="n">
        <v>89.37249999999999</v>
      </c>
      <c r="F1992" t="n">
        <v>33.08947916666666</v>
      </c>
      <c r="G1992" t="n">
        <v>31.79739583333333</v>
      </c>
      <c r="H1992" t="n">
        <v>37.7084375</v>
      </c>
      <c r="J1992" t="n">
        <v>24.21</v>
      </c>
      <c r="K1992" t="n">
        <v>26.90572916666666</v>
      </c>
      <c r="L1992" t="n">
        <v>30.76791666666667</v>
      </c>
      <c r="M1992" t="n">
        <v>57.1446875</v>
      </c>
      <c r="N1992" t="n">
        <v>57.2885416666667</v>
      </c>
      <c r="O1992" t="n">
        <v>57.84864583333334</v>
      </c>
      <c r="P1992" t="n">
        <v>57.84864583333334</v>
      </c>
      <c r="Q1992" t="n">
        <v>61.5879166666667</v>
      </c>
      <c r="R1992" t="n">
        <v>40.9871875</v>
      </c>
      <c r="S1992" t="n">
        <v>36.7628125</v>
      </c>
      <c r="T1992" t="n">
        <v>26.34614583333333</v>
      </c>
      <c r="U1992" t="n">
        <v>16.9625</v>
      </c>
      <c r="V1992" t="n">
        <v>34.31635416666666</v>
      </c>
      <c r="W1992" t="n">
        <v>19.02291666666667</v>
      </c>
      <c r="X1992" t="n">
        <v>184.684375</v>
      </c>
      <c r="Y1992" t="n">
        <v>20.3184375</v>
      </c>
      <c r="Z1992" t="n">
        <v>21.13291666666666</v>
      </c>
      <c r="AA1992" t="n">
        <v>21.13291666666666</v>
      </c>
      <c r="AB1992" t="n">
        <v>35.26124999999999</v>
      </c>
      <c r="AD1992" t="n">
        <v>46.26499999999999</v>
      </c>
      <c r="AE1992" t="n">
        <v>75.08</v>
      </c>
      <c r="AF1992" t="n">
        <v>48.39583333333334</v>
      </c>
      <c r="AG1992" t="n">
        <v>48.39583333333334</v>
      </c>
    </row>
    <row r="1993">
      <c r="A1993" s="4" t="n">
        <v>46188</v>
      </c>
      <c r="C1993" t="n">
        <v>77.43604166666667</v>
      </c>
      <c r="E1993" t="n">
        <v>131.61</v>
      </c>
      <c r="F1993" t="n">
        <v>82.68322916666669</v>
      </c>
      <c r="G1993" t="n">
        <v>84.77083333333336</v>
      </c>
      <c r="H1993" t="n">
        <v>79.51333333333334</v>
      </c>
      <c r="J1993" t="n">
        <v>74.60875</v>
      </c>
      <c r="K1993" t="n">
        <v>76.52406249999999</v>
      </c>
      <c r="L1993" t="n">
        <v>86.29135416666668</v>
      </c>
      <c r="M1993" t="n">
        <v>94.44354166666666</v>
      </c>
      <c r="N1993" t="n">
        <v>92.61979166666664</v>
      </c>
      <c r="O1993" t="n">
        <v>88.0515625</v>
      </c>
      <c r="P1993" t="n">
        <v>89.08989583333334</v>
      </c>
      <c r="Q1993" t="n">
        <v>88.07114583333335</v>
      </c>
      <c r="R1993" t="n">
        <v>89.26875000000003</v>
      </c>
      <c r="S1993" t="n">
        <v>89.78385416666667</v>
      </c>
      <c r="T1993" t="n">
        <v>70.01218749999998</v>
      </c>
      <c r="U1993" t="n">
        <v>59.62302083333334</v>
      </c>
      <c r="V1993" t="n">
        <v>83.53593749999999</v>
      </c>
      <c r="W1993" t="n">
        <v>47.42895833333329</v>
      </c>
      <c r="X1993" t="n">
        <v>162.4308333333334</v>
      </c>
      <c r="Y1993" t="n">
        <v>73.58166666666665</v>
      </c>
      <c r="Z1993" t="n">
        <v>78.54229166666666</v>
      </c>
      <c r="AA1993" t="n">
        <v>78.54229166666666</v>
      </c>
      <c r="AB1993" t="n">
        <v>59.40958333333332</v>
      </c>
      <c r="AD1993" t="n">
        <v>74.95166666666667</v>
      </c>
      <c r="AE1993" t="n">
        <v>82.73249999999999</v>
      </c>
      <c r="AF1993" t="n">
        <v>68.18916666666667</v>
      </c>
      <c r="AG1993" t="n">
        <v>68.18916666666667</v>
      </c>
    </row>
    <row r="1994">
      <c r="A1994" s="4" t="n">
        <v>46189</v>
      </c>
      <c r="C1994" t="n">
        <v>96.44802083333333</v>
      </c>
      <c r="E1994" t="n">
        <v>133.4123958333333</v>
      </c>
      <c r="F1994" t="n">
        <v>120.0585416666667</v>
      </c>
      <c r="G1994" t="n">
        <v>124.2789583333333</v>
      </c>
      <c r="H1994" t="n">
        <v>107.7166666666666</v>
      </c>
      <c r="J1994" t="n">
        <v>115.0620833333333</v>
      </c>
      <c r="K1994" t="n">
        <v>106.4595833333333</v>
      </c>
      <c r="L1994" t="n">
        <v>111.0269791666667</v>
      </c>
      <c r="M1994" t="n">
        <v>116.8079166666667</v>
      </c>
      <c r="N1994" t="n">
        <v>112.895</v>
      </c>
      <c r="O1994" t="n">
        <v>102.2458333333333</v>
      </c>
      <c r="P1994" t="n">
        <v>102.2458333333333</v>
      </c>
      <c r="Q1994" t="n">
        <v>98.26239583333334</v>
      </c>
      <c r="R1994" t="n">
        <v>108.1848958333333</v>
      </c>
      <c r="S1994" t="n">
        <v>104.5791666666667</v>
      </c>
      <c r="T1994" t="n">
        <v>116.6175</v>
      </c>
      <c r="U1994" t="n">
        <v>75.67979166666667</v>
      </c>
      <c r="V1994" t="n">
        <v>112.5246875</v>
      </c>
      <c r="W1994" t="n">
        <v>35.74083333333332</v>
      </c>
      <c r="X1994" t="n">
        <v>173.9066666666666</v>
      </c>
      <c r="Y1994" t="n">
        <v>76.95604166666668</v>
      </c>
      <c r="Z1994" t="n">
        <v>104.7027083333333</v>
      </c>
      <c r="AA1994" t="n">
        <v>104.7027083333333</v>
      </c>
      <c r="AB1994" t="n">
        <v>98.29791666666664</v>
      </c>
      <c r="AD1994" t="n">
        <v>101.13875</v>
      </c>
      <c r="AE1994" t="n">
        <v>95.77333333333333</v>
      </c>
      <c r="AF1994" t="n">
        <v>88.45833333333333</v>
      </c>
      <c r="AG1994" t="n">
        <v>88.45833333333333</v>
      </c>
    </row>
    <row r="1995">
      <c r="A1995" s="4" t="n">
        <v>46190</v>
      </c>
      <c r="C1995" t="n">
        <v>97.39562500000005</v>
      </c>
      <c r="E1995" t="n">
        <v>134.8321875</v>
      </c>
      <c r="F1995" t="n">
        <v>119.2561458333333</v>
      </c>
      <c r="G1995" t="n">
        <v>122.2675</v>
      </c>
      <c r="H1995" t="n">
        <v>116.2852083333334</v>
      </c>
      <c r="J1995" t="n">
        <v>108.7404166666666</v>
      </c>
      <c r="K1995" t="n">
        <v>115.7575</v>
      </c>
      <c r="L1995" t="n">
        <v>119.4661458333334</v>
      </c>
      <c r="M1995" t="n">
        <v>122.4873958333333</v>
      </c>
      <c r="N1995" t="n">
        <v>120.3419791666666</v>
      </c>
      <c r="O1995" t="n">
        <v>118.1966666666667</v>
      </c>
      <c r="P1995" t="n">
        <v>118.2082291666666</v>
      </c>
      <c r="Q1995" t="n">
        <v>98.03656250000004</v>
      </c>
      <c r="R1995" t="n">
        <v>117.934375</v>
      </c>
      <c r="S1995" t="n">
        <v>117.3975</v>
      </c>
      <c r="T1995" t="n">
        <v>117.5891666666667</v>
      </c>
      <c r="U1995" t="n">
        <v>96.8039583333334</v>
      </c>
      <c r="V1995" t="n">
        <v>113.7221875</v>
      </c>
      <c r="W1995" t="n">
        <v>14.2459375</v>
      </c>
      <c r="X1995" t="n">
        <v>124.31875</v>
      </c>
      <c r="Y1995" t="n">
        <v>14.48614583333333</v>
      </c>
      <c r="Z1995" t="n">
        <v>95.65541666666665</v>
      </c>
      <c r="AA1995" t="n">
        <v>95.65541666666665</v>
      </c>
      <c r="AB1995" t="n">
        <v>84.24625000000002</v>
      </c>
      <c r="AD1995" t="n">
        <v>103.11</v>
      </c>
      <c r="AE1995" t="n">
        <v>97.01958333333333</v>
      </c>
      <c r="AF1995" t="n">
        <v>98.1675</v>
      </c>
      <c r="AG1995" t="n">
        <v>98.1675</v>
      </c>
    </row>
    <row r="1996">
      <c r="A1996" s="4" t="n">
        <v>46191</v>
      </c>
      <c r="C1996" t="n">
        <v>94.05239583333332</v>
      </c>
      <c r="E1996" t="n">
        <v>140.6859375000001</v>
      </c>
      <c r="F1996" t="n">
        <v>144.6584375</v>
      </c>
      <c r="G1996" t="n">
        <v>142.9840625</v>
      </c>
      <c r="H1996" t="n">
        <v>145.8361458333333</v>
      </c>
      <c r="J1996" t="n">
        <v>107.10625</v>
      </c>
      <c r="K1996" t="n">
        <v>135.8325</v>
      </c>
      <c r="L1996" t="n">
        <v>134.8146875</v>
      </c>
      <c r="M1996" t="n">
        <v>133.9923958333333</v>
      </c>
      <c r="N1996" t="n">
        <v>124.6263541666666</v>
      </c>
      <c r="O1996" t="n">
        <v>84.45416666666665</v>
      </c>
      <c r="P1996" t="n">
        <v>76.19072916666659</v>
      </c>
      <c r="Q1996" t="n">
        <v>96.5788541666667</v>
      </c>
      <c r="R1996" t="n">
        <v>127.3686458333334</v>
      </c>
      <c r="S1996" t="n">
        <v>129.5542708333334</v>
      </c>
      <c r="U1996" t="n">
        <v>77.79427083333333</v>
      </c>
      <c r="V1996" t="n">
        <v>108.1944791666667</v>
      </c>
      <c r="W1996" t="n">
        <v>43.18052083333333</v>
      </c>
      <c r="X1996" t="n">
        <v>137.795</v>
      </c>
      <c r="Y1996" t="n">
        <v>75.26416666666667</v>
      </c>
      <c r="Z1996" t="n">
        <v>100.0627083333333</v>
      </c>
      <c r="AA1996" t="n">
        <v>100.0627083333333</v>
      </c>
      <c r="AB1996" t="n">
        <v>79.65083333333331</v>
      </c>
      <c r="AD1996" t="n">
        <v>81.71458333333332</v>
      </c>
      <c r="AE1996" t="n">
        <v>83.02833333333332</v>
      </c>
      <c r="AF1996" t="n">
        <v>78.63875</v>
      </c>
      <c r="AG1996" t="n">
        <v>78.63875</v>
      </c>
    </row>
    <row r="1997">
      <c r="A1997" s="4" t="n">
        <v>46192</v>
      </c>
      <c r="C1997" t="n">
        <v>83.84145833333334</v>
      </c>
      <c r="E1997" t="n">
        <v>136.6254166666667</v>
      </c>
      <c r="F1997" t="n">
        <v>109.8813541666667</v>
      </c>
      <c r="G1997" t="n">
        <v>112.0733333333333</v>
      </c>
      <c r="H1997" t="n">
        <v>111.8842708333334</v>
      </c>
      <c r="J1997" t="n">
        <v>99.49208333333333</v>
      </c>
      <c r="K1997" t="n">
        <v>104.9597916666667</v>
      </c>
      <c r="L1997" t="n">
        <v>109.7927083333334</v>
      </c>
      <c r="M1997" t="n">
        <v>114.885</v>
      </c>
      <c r="N1997" t="n">
        <v>105.13625</v>
      </c>
      <c r="O1997" t="n">
        <v>81.03479166666666</v>
      </c>
      <c r="P1997" t="n">
        <v>76.9954166666666</v>
      </c>
      <c r="Q1997" t="n">
        <v>94.06364583333335</v>
      </c>
      <c r="R1997" t="n">
        <v>103.3880208333333</v>
      </c>
      <c r="S1997" t="n">
        <v>104.7564583333333</v>
      </c>
      <c r="U1997" t="n">
        <v>58.98895833333331</v>
      </c>
      <c r="V1997" t="n">
        <v>97.51750000000003</v>
      </c>
      <c r="W1997" t="n">
        <v>21.53072916666666</v>
      </c>
      <c r="X1997" t="n">
        <v>160.729375</v>
      </c>
      <c r="Y1997" t="n">
        <v>71.73468750000002</v>
      </c>
      <c r="Z1997" t="n">
        <v>93.87166666666667</v>
      </c>
      <c r="AA1997" t="n">
        <v>96.73229166666664</v>
      </c>
      <c r="AB1997" t="n">
        <v>110.2879166666667</v>
      </c>
      <c r="AD1997" t="n">
        <v>95.36791666666666</v>
      </c>
      <c r="AE1997" t="n">
        <v>87.33083333333332</v>
      </c>
      <c r="AF1997" t="n">
        <v>83.69166666666666</v>
      </c>
      <c r="AG1997" t="n">
        <v>83.69166666666666</v>
      </c>
    </row>
    <row r="1998">
      <c r="A1998" s="4" t="n">
        <v>46193</v>
      </c>
      <c r="C1998" t="n">
        <v>72.50979166666666</v>
      </c>
      <c r="E1998" t="n">
        <v>123.6704166666667</v>
      </c>
      <c r="F1998" t="n">
        <v>88.91374999999999</v>
      </c>
      <c r="G1998" t="n">
        <v>89.00802083333332</v>
      </c>
      <c r="H1998" t="n">
        <v>99.45916666666665</v>
      </c>
      <c r="J1998" t="n">
        <v>78.92416666666668</v>
      </c>
      <c r="K1998" t="n">
        <v>85.91833333333331</v>
      </c>
      <c r="L1998" t="n">
        <v>91.20812500000001</v>
      </c>
      <c r="M1998" t="n">
        <v>99.43281249999995</v>
      </c>
      <c r="N1998" t="n">
        <v>96.53645833333331</v>
      </c>
      <c r="O1998" t="n">
        <v>71.1861458333333</v>
      </c>
      <c r="P1998" t="n">
        <v>69.12416666666658</v>
      </c>
      <c r="Q1998" t="n">
        <v>66.50895833333334</v>
      </c>
      <c r="R1998" t="n">
        <v>90.04177083333333</v>
      </c>
      <c r="S1998" t="n">
        <v>88.08552083333332</v>
      </c>
      <c r="T1998" t="n">
        <v>88.54593749999998</v>
      </c>
      <c r="U1998" t="n">
        <v>26.35635416666666</v>
      </c>
      <c r="V1998" t="n">
        <v>76.13895833333332</v>
      </c>
      <c r="W1998" t="n">
        <v>0.9879166666666657</v>
      </c>
      <c r="X1998" t="n">
        <v>126.91125</v>
      </c>
      <c r="Y1998" t="n">
        <v>2.241354166666666</v>
      </c>
      <c r="Z1998" t="n">
        <v>49.14291666666668</v>
      </c>
      <c r="AA1998" t="n">
        <v>49.14291666666668</v>
      </c>
      <c r="AB1998" t="n">
        <v>84.16999999999993</v>
      </c>
      <c r="AD1998" t="n">
        <v>88.86916666666666</v>
      </c>
      <c r="AE1998" t="n">
        <v>80.50791666666667</v>
      </c>
      <c r="AF1998" t="n">
        <v>95.65791666666667</v>
      </c>
      <c r="AG1998" t="n">
        <v>95.65791666666667</v>
      </c>
    </row>
    <row r="1999">
      <c r="A1999" s="4" t="n">
        <v>46194</v>
      </c>
      <c r="C1999" t="n">
        <v>61.62260416666666</v>
      </c>
      <c r="E1999" t="n">
        <v>96.66510416666665</v>
      </c>
      <c r="F1999" t="n">
        <v>83.71604166666665</v>
      </c>
      <c r="G1999" t="n">
        <v>86.0434375</v>
      </c>
      <c r="H1999" t="n">
        <v>84.11739583333333</v>
      </c>
      <c r="J1999" t="n">
        <v>83.27749999999999</v>
      </c>
      <c r="K1999" t="n">
        <v>81.32489583333329</v>
      </c>
      <c r="L1999" t="n">
        <v>82.58781249999997</v>
      </c>
      <c r="M1999" t="n">
        <v>84.12333333333329</v>
      </c>
      <c r="N1999" t="n">
        <v>83.73697916666663</v>
      </c>
      <c r="O1999" t="n">
        <v>69.8958333333333</v>
      </c>
      <c r="P1999" t="n">
        <v>68.59968749999996</v>
      </c>
      <c r="Q1999" t="n">
        <v>56.899375</v>
      </c>
      <c r="R1999" t="n">
        <v>82.43937499999996</v>
      </c>
      <c r="S1999" t="n">
        <v>81.99854166666665</v>
      </c>
      <c r="T1999" t="n">
        <v>82.58916666666669</v>
      </c>
      <c r="U1999" t="n">
        <v>29.02593749999999</v>
      </c>
      <c r="V1999" t="n">
        <v>76.71166666666663</v>
      </c>
      <c r="W1999" t="n">
        <v>2.896875000000001</v>
      </c>
      <c r="X1999" t="n">
        <v>132.4566666666667</v>
      </c>
      <c r="Y1999" t="n">
        <v>40.46020833333333</v>
      </c>
      <c r="Z1999" t="n">
        <v>51.80770833333332</v>
      </c>
      <c r="AA1999" t="n">
        <v>51.80124999999999</v>
      </c>
      <c r="AB1999" t="n">
        <v>88.54583333333333</v>
      </c>
      <c r="AD1999" t="n">
        <v>78.06125</v>
      </c>
      <c r="AE1999" t="n">
        <v>77.42666666666668</v>
      </c>
      <c r="AF1999" t="n">
        <v>85.505</v>
      </c>
      <c r="AG1999" t="n">
        <v>85.505</v>
      </c>
    </row>
    <row r="2000">
      <c r="A2000" s="4" t="n">
        <v>46195</v>
      </c>
      <c r="C2000" t="n">
        <v>108.3111458333333</v>
      </c>
      <c r="E2000" t="n">
        <v>142.3707291666666</v>
      </c>
      <c r="F2000" t="n">
        <v>124.8995833333333</v>
      </c>
      <c r="G2000" t="n">
        <v>125.5764583333333</v>
      </c>
      <c r="H2000" t="n">
        <v>125.2390625</v>
      </c>
      <c r="J2000" t="n">
        <v>116.3241666666667</v>
      </c>
      <c r="K2000" t="n">
        <v>125.7434375</v>
      </c>
      <c r="L2000" t="n">
        <v>126.5796875</v>
      </c>
      <c r="M2000" t="n">
        <v>126.9297916666667</v>
      </c>
      <c r="N2000" t="n">
        <v>125.5690625</v>
      </c>
      <c r="O2000" t="n">
        <v>93.01968749999999</v>
      </c>
      <c r="P2000" t="n">
        <v>84.41510416666661</v>
      </c>
      <c r="Q2000" t="n">
        <v>101.3175</v>
      </c>
      <c r="R2000" t="n">
        <v>126.166875</v>
      </c>
      <c r="S2000" t="n">
        <v>126.1479166666667</v>
      </c>
      <c r="T2000" t="n">
        <v>125.6359375</v>
      </c>
      <c r="U2000" t="n">
        <v>68.25822916666665</v>
      </c>
      <c r="V2000" t="n">
        <v>116.1740625</v>
      </c>
      <c r="W2000" t="n">
        <v>3.465625</v>
      </c>
      <c r="X2000" t="n">
        <v>182.8504166666667</v>
      </c>
      <c r="Y2000" t="n">
        <v>17.91697916666667</v>
      </c>
      <c r="Z2000" t="n">
        <v>94.73531250000001</v>
      </c>
      <c r="AA2000" t="n">
        <v>105.7544791666666</v>
      </c>
      <c r="AB2000" t="n">
        <v>90.99291666666666</v>
      </c>
      <c r="AD2000" t="n">
        <v>106.0691666666667</v>
      </c>
      <c r="AE2000" t="n">
        <v>117.8345833333333</v>
      </c>
      <c r="AF2000" t="n">
        <v>94.11791666666666</v>
      </c>
      <c r="AG2000" t="n">
        <v>94.11791666666666</v>
      </c>
    </row>
    <row r="2001">
      <c r="A2001" s="4" t="n">
        <v>46196</v>
      </c>
      <c r="C2001" t="n">
        <v>137.5190625</v>
      </c>
      <c r="E2001" t="n">
        <v>154.9517708333334</v>
      </c>
      <c r="F2001" t="n">
        <v>179.2052083333333</v>
      </c>
      <c r="G2001" t="n">
        <v>188.9195833333333</v>
      </c>
      <c r="H2001" t="n">
        <v>170.8119791666666</v>
      </c>
      <c r="J2001" t="n">
        <v>139.0175</v>
      </c>
      <c r="K2001" t="n">
        <v>173.6622916666667</v>
      </c>
      <c r="L2001" t="n">
        <v>175.2161458333333</v>
      </c>
      <c r="M2001" t="n">
        <v>175.03625</v>
      </c>
      <c r="N2001" t="n">
        <v>174.85875</v>
      </c>
      <c r="O2001" t="n">
        <v>130.3601041666666</v>
      </c>
      <c r="P2001" t="n">
        <v>125.1489583333333</v>
      </c>
      <c r="Q2001" t="n">
        <v>112.2698958333333</v>
      </c>
      <c r="R2001" t="n">
        <v>172.0602083333333</v>
      </c>
      <c r="S2001" t="n">
        <v>171.5253125</v>
      </c>
      <c r="T2001" t="n">
        <v>178.9446875</v>
      </c>
      <c r="U2001" t="n">
        <v>92.05208333333331</v>
      </c>
      <c r="V2001" t="n">
        <v>124.2903125</v>
      </c>
      <c r="W2001" t="n">
        <v>40.19385416666668</v>
      </c>
      <c r="X2001" t="n">
        <v>186.204375</v>
      </c>
      <c r="Y2001" t="n">
        <v>45.26572916666667</v>
      </c>
      <c r="Z2001" t="n">
        <v>101.6307291666667</v>
      </c>
      <c r="AA2001" t="n">
        <v>111.0410416666667</v>
      </c>
      <c r="AB2001" t="n">
        <v>95.38416666666667</v>
      </c>
      <c r="AD2001" t="n">
        <v>115.5470833333333</v>
      </c>
      <c r="AE2001" t="n">
        <v>104.9991666666667</v>
      </c>
      <c r="AF2001" t="n">
        <v>95.21458333333334</v>
      </c>
      <c r="AG2001" t="n">
        <v>95.21458333333334</v>
      </c>
    </row>
    <row r="2002">
      <c r="A2002" s="4" t="n">
        <v>46197</v>
      </c>
      <c r="C2002" t="n">
        <v>157.3098958333333</v>
      </c>
      <c r="E2002" t="n">
        <v>164.4097916666667</v>
      </c>
      <c r="F2002" t="n">
        <v>226.3501041666666</v>
      </c>
      <c r="G2002" t="n">
        <v>254.8158333333333</v>
      </c>
      <c r="H2002" t="n">
        <v>176.3491666666667</v>
      </c>
      <c r="J2002" t="n">
        <v>160.7479166666666</v>
      </c>
      <c r="K2002" t="n">
        <v>198.2669791666666</v>
      </c>
      <c r="L2002" t="n">
        <v>202.0787499999999</v>
      </c>
      <c r="M2002" t="n">
        <v>200.395</v>
      </c>
      <c r="N2002" t="n">
        <v>200.6442708333334</v>
      </c>
      <c r="O2002" t="n">
        <v>141.3590625</v>
      </c>
      <c r="P2002" t="n">
        <v>140.0288541666667</v>
      </c>
      <c r="Q2002" t="n">
        <v>95.17177083333337</v>
      </c>
      <c r="R2002" t="n">
        <v>196.355</v>
      </c>
      <c r="S2002" t="n">
        <v>195.2865625</v>
      </c>
      <c r="T2002" t="n">
        <v>211.2142708333334</v>
      </c>
      <c r="U2002" t="n">
        <v>108.7308333333334</v>
      </c>
      <c r="V2002" t="n">
        <v>142.7486458333334</v>
      </c>
      <c r="W2002" t="n">
        <v>82.78364583333335</v>
      </c>
      <c r="X2002" t="n">
        <v>212.5591666666666</v>
      </c>
      <c r="Y2002" t="n">
        <v>126.1101041666667</v>
      </c>
      <c r="Z2002" t="n">
        <v>128.2102083333333</v>
      </c>
      <c r="AA2002" t="n">
        <v>128.2102083333333</v>
      </c>
      <c r="AB2002" t="n">
        <v>156.3666666666668</v>
      </c>
      <c r="AD2002" t="n">
        <v>114.16375</v>
      </c>
      <c r="AE2002" t="n">
        <v>117.9354166666667</v>
      </c>
      <c r="AF2002" t="n">
        <v>108.6054166666667</v>
      </c>
      <c r="AG2002" t="n">
        <v>108.6054166666667</v>
      </c>
    </row>
    <row r="2003">
      <c r="A2003" s="4" t="n">
        <v>46198</v>
      </c>
      <c r="C2003" t="n">
        <v>113.9539583333333</v>
      </c>
      <c r="E2003" t="n">
        <v>148.8865625</v>
      </c>
      <c r="F2003" t="n">
        <v>126.320625</v>
      </c>
      <c r="G2003" t="n">
        <v>137.3755208333333</v>
      </c>
      <c r="H2003" t="n">
        <v>137.5189583333334</v>
      </c>
      <c r="J2003" t="n">
        <v>136.8366666666666</v>
      </c>
      <c r="K2003" t="n">
        <v>127.5523958333333</v>
      </c>
      <c r="L2003" t="n">
        <v>154.1098958333334</v>
      </c>
      <c r="M2003" t="n">
        <v>173.7665625</v>
      </c>
      <c r="N2003" t="n">
        <v>169.6611458333333</v>
      </c>
      <c r="O2003" t="n">
        <v>119.6140625</v>
      </c>
      <c r="P2003" t="n">
        <v>119.405625</v>
      </c>
      <c r="Q2003" t="n">
        <v>79.11156250000001</v>
      </c>
      <c r="R2003" t="n">
        <v>145.8822916666667</v>
      </c>
      <c r="S2003" t="n">
        <v>139.0242708333334</v>
      </c>
      <c r="T2003" t="n">
        <v>128.434375</v>
      </c>
      <c r="U2003" t="n">
        <v>79.92125</v>
      </c>
      <c r="V2003" t="n">
        <v>106.9166666666666</v>
      </c>
      <c r="W2003" t="n">
        <v>44.9959375</v>
      </c>
      <c r="X2003" t="n">
        <v>148.0866666666667</v>
      </c>
      <c r="Y2003" t="n">
        <v>97.20927083333328</v>
      </c>
      <c r="Z2003" t="n">
        <v>108.9715624999999</v>
      </c>
      <c r="AA2003" t="n">
        <v>110.6741666666666</v>
      </c>
      <c r="AB2003" t="n">
        <v>127.4091666666667</v>
      </c>
      <c r="AD2003" t="n">
        <v>138.2670833333333</v>
      </c>
      <c r="AE2003" t="n">
        <v>118.0645833333333</v>
      </c>
      <c r="AF2003" t="n">
        <v>137.5654166666667</v>
      </c>
      <c r="AG2003" t="n">
        <v>137.5654166666667</v>
      </c>
    </row>
    <row r="2004">
      <c r="A2004" s="4" t="n">
        <v>46199</v>
      </c>
      <c r="C2004" t="n">
        <v>127.994375</v>
      </c>
      <c r="E2004" t="n">
        <v>155.7383333333333</v>
      </c>
      <c r="F2004" t="n">
        <v>132.4010416666666</v>
      </c>
      <c r="G2004" t="n">
        <v>143.13125</v>
      </c>
      <c r="H2004" t="n">
        <v>133.1846875000001</v>
      </c>
      <c r="J2004" t="n">
        <v>130.2975</v>
      </c>
      <c r="K2004" t="n">
        <v>130.9636458333333</v>
      </c>
      <c r="L2004" t="n">
        <v>148.809375</v>
      </c>
      <c r="M2004" t="n">
        <v>157.7184375</v>
      </c>
      <c r="N2004" t="n">
        <v>155.5417708333333</v>
      </c>
      <c r="O2004" t="n">
        <v>96.25250000000004</v>
      </c>
      <c r="P2004" t="n">
        <v>87.41666666666669</v>
      </c>
      <c r="Q2004" t="n">
        <v>87.97125</v>
      </c>
      <c r="R2004" t="n">
        <v>140.8665625</v>
      </c>
      <c r="S2004" t="n">
        <v>136.585</v>
      </c>
      <c r="T2004" t="n">
        <v>134.3544791666667</v>
      </c>
      <c r="U2004" t="n">
        <v>66.3778125</v>
      </c>
      <c r="V2004" t="n">
        <v>102.0347916666667</v>
      </c>
      <c r="W2004" t="n">
        <v>42.50729166666666</v>
      </c>
      <c r="X2004" t="n">
        <v>141.1383333333333</v>
      </c>
      <c r="Y2004" t="n">
        <v>53.59020833333333</v>
      </c>
      <c r="Z2004" t="n">
        <v>97.06822916666665</v>
      </c>
      <c r="AA2004" t="n">
        <v>97.12374999999999</v>
      </c>
      <c r="AB2004" t="n">
        <v>126.2825</v>
      </c>
      <c r="AD2004" t="n">
        <v>127.0816666666666</v>
      </c>
      <c r="AE2004" t="n">
        <v>115.0020833333333</v>
      </c>
      <c r="AF2004" t="n">
        <v>124.7095833333333</v>
      </c>
      <c r="AG2004" t="n">
        <v>124.7095833333333</v>
      </c>
    </row>
    <row r="2005">
      <c r="A2005" s="4" t="n">
        <v>46200</v>
      </c>
      <c r="C2005" t="n">
        <v>87.67062499999999</v>
      </c>
      <c r="E2005" t="n">
        <v>128.0771875</v>
      </c>
      <c r="F2005" t="n">
        <v>101.7325000000001</v>
      </c>
      <c r="G2005" t="n">
        <v>107.3364583333333</v>
      </c>
      <c r="H2005" t="n">
        <v>105.17875</v>
      </c>
      <c r="J2005" t="n">
        <v>96.73958333333331</v>
      </c>
      <c r="K2005" t="n">
        <v>94.9829166666667</v>
      </c>
      <c r="L2005" t="n">
        <v>110.1203125</v>
      </c>
      <c r="M2005" t="n">
        <v>119.9535416666667</v>
      </c>
      <c r="N2005" t="n">
        <v>120.0679166666666</v>
      </c>
      <c r="O2005" t="n">
        <v>76.55510416666669</v>
      </c>
      <c r="P2005" t="n">
        <v>74.01239583333329</v>
      </c>
      <c r="Q2005" t="n">
        <v>69.69770833333332</v>
      </c>
      <c r="R2005" t="n">
        <v>104.5954166666666</v>
      </c>
      <c r="S2005" t="n">
        <v>100.0923958333333</v>
      </c>
      <c r="T2005" t="n">
        <v>100.960625</v>
      </c>
      <c r="U2005" t="n">
        <v>52.62145833333333</v>
      </c>
      <c r="V2005" t="n">
        <v>85.27927083333334</v>
      </c>
      <c r="W2005" t="n">
        <v>34.66177083333332</v>
      </c>
      <c r="X2005" t="n">
        <v>96.20291666666667</v>
      </c>
      <c r="Y2005" t="n">
        <v>50.09458333333333</v>
      </c>
      <c r="Z2005" t="n">
        <v>75.9551041666667</v>
      </c>
      <c r="AA2005" t="n">
        <v>75.9551041666667</v>
      </c>
      <c r="AB2005" t="n">
        <v>114.0570833333334</v>
      </c>
      <c r="AD2005" t="n">
        <v>122.34875</v>
      </c>
      <c r="AE2005" t="n">
        <v>88.49375000000002</v>
      </c>
      <c r="AF2005" t="n">
        <v>94.68541666666665</v>
      </c>
      <c r="AG2005" t="n">
        <v>94.68541666666665</v>
      </c>
    </row>
    <row r="2006">
      <c r="A2006" s="4" t="n">
        <v>46201</v>
      </c>
      <c r="C2006" t="n">
        <v>77.69145833333333</v>
      </c>
      <c r="E2006" t="n">
        <v>122.5386458333333</v>
      </c>
      <c r="F2006" t="n">
        <v>82.63770833333332</v>
      </c>
      <c r="G2006" t="n">
        <v>80.92250000000003</v>
      </c>
      <c r="H2006" t="n">
        <v>87.56927083333335</v>
      </c>
      <c r="J2006" t="n">
        <v>86.08708333333334</v>
      </c>
      <c r="K2006" t="n">
        <v>82.11114583333332</v>
      </c>
      <c r="L2006" t="n">
        <v>87.78947916666665</v>
      </c>
      <c r="M2006" t="n">
        <v>95.11083333333335</v>
      </c>
      <c r="N2006" t="n">
        <v>94.5346875</v>
      </c>
      <c r="O2006" t="n">
        <v>71.93989583333331</v>
      </c>
      <c r="P2006" t="n">
        <v>68.89739583333329</v>
      </c>
      <c r="Q2006" t="n">
        <v>66.12927083333334</v>
      </c>
      <c r="R2006" t="n">
        <v>87.13864583333334</v>
      </c>
      <c r="S2006" t="n">
        <v>84.91447916666667</v>
      </c>
      <c r="T2006" t="n">
        <v>85.67041666666664</v>
      </c>
      <c r="U2006" t="n">
        <v>56.45885416666666</v>
      </c>
      <c r="V2006" t="n">
        <v>80.10906249999996</v>
      </c>
      <c r="W2006" t="n">
        <v>42.69802083333332</v>
      </c>
      <c r="X2006" t="n">
        <v>77.45416666666667</v>
      </c>
      <c r="Y2006" t="n">
        <v>61.87416666666666</v>
      </c>
      <c r="Z2006" t="n">
        <v>70.53156249999998</v>
      </c>
      <c r="AA2006" t="n">
        <v>70.53156249999998</v>
      </c>
      <c r="AB2006" t="n">
        <v>60.40500000000002</v>
      </c>
      <c r="AD2006" t="n">
        <v>83.88583333333332</v>
      </c>
      <c r="AE2006" t="n">
        <v>72.985</v>
      </c>
      <c r="AF2006" t="n">
        <v>84.36291666666666</v>
      </c>
      <c r="AG2006" t="n">
        <v>84.36291666666666</v>
      </c>
    </row>
    <row r="2007">
      <c r="A2007" s="4" t="n">
        <v>46202</v>
      </c>
      <c r="C2007" t="n">
        <v>124.6658333333334</v>
      </c>
      <c r="E2007" t="n">
        <v>157.4358333333333</v>
      </c>
      <c r="F2007" t="n">
        <v>149.8343750000001</v>
      </c>
      <c r="G2007" t="n">
        <v>156.6501041666666</v>
      </c>
      <c r="H2007" t="n">
        <v>146.2059375</v>
      </c>
      <c r="J2007" t="n">
        <v>127.0408333333333</v>
      </c>
      <c r="K2007" t="n">
        <v>130.4708333333333</v>
      </c>
      <c r="L2007" t="n">
        <v>187.9835416666667</v>
      </c>
      <c r="M2007" t="n">
        <v>227.5876041666668</v>
      </c>
      <c r="N2007" t="n">
        <v>228.6431249999999</v>
      </c>
      <c r="O2007" t="n">
        <v>95.30041666666669</v>
      </c>
      <c r="P2007" t="n">
        <v>89.72927083333327</v>
      </c>
      <c r="Q2007" t="n">
        <v>83.64270833333333</v>
      </c>
      <c r="R2007" t="n">
        <v>188.0553125</v>
      </c>
      <c r="S2007" t="n">
        <v>176.3175</v>
      </c>
      <c r="T2007" t="n">
        <v>144.9431250000001</v>
      </c>
      <c r="U2007" t="n">
        <v>57.94395833333334</v>
      </c>
      <c r="V2007" t="n">
        <v>110.2917708333333</v>
      </c>
      <c r="W2007" t="n">
        <v>21.52343749999999</v>
      </c>
      <c r="X2007" t="n">
        <v>130.3154166666667</v>
      </c>
      <c r="Y2007" t="n">
        <v>55.54468750000001</v>
      </c>
      <c r="Z2007" t="n">
        <v>74.35656250000002</v>
      </c>
      <c r="AA2007" t="n">
        <v>75.78093750000002</v>
      </c>
      <c r="AB2007" t="n">
        <v>157.1</v>
      </c>
      <c r="AD2007" t="n">
        <v>119.6645833333333</v>
      </c>
      <c r="AE2007" t="n">
        <v>109.13</v>
      </c>
      <c r="AF2007" t="n">
        <v>133.0833333333333</v>
      </c>
      <c r="AG2007" t="n">
        <v>133.0833333333333</v>
      </c>
    </row>
    <row r="2008">
      <c r="A2008" s="4" t="n">
        <v>46203</v>
      </c>
      <c r="C2008" t="n">
        <v>123.5042708333333</v>
      </c>
      <c r="E2008" t="n">
        <v>153.9736458333333</v>
      </c>
      <c r="F2008" t="n">
        <v>199.2397916666666</v>
      </c>
      <c r="G2008" t="n">
        <v>207.0320833333333</v>
      </c>
      <c r="H2008" t="n">
        <v>163.2148958333333</v>
      </c>
      <c r="J2008" t="n">
        <v>138.5108333333333</v>
      </c>
      <c r="K2008" t="n">
        <v>174.2879166666666</v>
      </c>
      <c r="L2008" t="n">
        <v>246.5990625000001</v>
      </c>
      <c r="M2008" t="n">
        <v>289.6711458333333</v>
      </c>
      <c r="N2008" t="n">
        <v>292.2400000000001</v>
      </c>
      <c r="O2008" t="n">
        <v>147.3047916666667</v>
      </c>
      <c r="P2008" t="n">
        <v>137.9982291666667</v>
      </c>
      <c r="Q2008" t="n">
        <v>95.35541666666659</v>
      </c>
      <c r="R2008" t="n">
        <v>262.9432291666666</v>
      </c>
      <c r="S2008" t="n">
        <v>261.5695833333332</v>
      </c>
      <c r="T2008" t="n">
        <v>191.8196875</v>
      </c>
      <c r="U2008" t="n">
        <v>72.05427083333335</v>
      </c>
      <c r="V2008" t="n">
        <v>132.0126041666667</v>
      </c>
      <c r="W2008" t="n">
        <v>17.8290625</v>
      </c>
      <c r="X2008" t="n">
        <v>150.253125</v>
      </c>
      <c r="Y2008" t="n">
        <v>48.47583333333333</v>
      </c>
      <c r="Z2008" t="n">
        <v>139.5010416666667</v>
      </c>
      <c r="AA2008" t="n">
        <v>156.3347916666666</v>
      </c>
      <c r="AB2008" t="n">
        <v>253.0766666666667</v>
      </c>
      <c r="AD2008" t="n">
        <v>158.0595833333333</v>
      </c>
      <c r="AE2008" t="n">
        <v>147.6116666666667</v>
      </c>
      <c r="AF2008" t="n">
        <v>115.26375</v>
      </c>
      <c r="AG2008" t="n">
        <v>115.26375</v>
      </c>
    </row>
    <row r="2009">
      <c r="A2009" s="4" t="n">
        <v>46204</v>
      </c>
      <c r="C2009" t="n">
        <v>95.23479166666665</v>
      </c>
      <c r="E2009" t="n">
        <v>148.1629166666667</v>
      </c>
      <c r="F2009" t="n">
        <v>148.1170833333333</v>
      </c>
      <c r="G2009" t="n">
        <v>137.2616666666667</v>
      </c>
      <c r="H2009" t="n">
        <v>143.4977083333334</v>
      </c>
      <c r="J2009" t="n">
        <v>132.1045833333333</v>
      </c>
      <c r="K2009" t="n">
        <v>140.2595833333334</v>
      </c>
      <c r="L2009" t="n">
        <v>190.3878124999999</v>
      </c>
      <c r="M2009" t="n">
        <v>233.9704166666667</v>
      </c>
      <c r="N2009" t="n">
        <v>226.6930208333333</v>
      </c>
      <c r="O2009" t="n">
        <v>169.2728125</v>
      </c>
      <c r="P2009" t="n">
        <v>168.47375</v>
      </c>
      <c r="Q2009" t="n">
        <v>54.59489583333333</v>
      </c>
      <c r="R2009" t="n">
        <v>189.9536458333334</v>
      </c>
      <c r="S2009" t="n">
        <v>176.4884375000001</v>
      </c>
      <c r="U2009" t="n">
        <v>80.52083333333333</v>
      </c>
      <c r="V2009" t="n">
        <v>114.5002083333333</v>
      </c>
      <c r="W2009" t="n">
        <v>35.54875000000001</v>
      </c>
      <c r="X2009" t="n">
        <v>126.9010416666667</v>
      </c>
      <c r="Y2009" t="n">
        <v>84.87520833333336</v>
      </c>
      <c r="Z2009" t="n">
        <v>128.1463541666667</v>
      </c>
      <c r="AA2009" t="n">
        <v>128.1463541666667</v>
      </c>
      <c r="AB2009" t="n">
        <v>224.22125</v>
      </c>
      <c r="AD2009" t="n">
        <v>188.22875</v>
      </c>
      <c r="AE2009" t="n">
        <v>180.7029166666667</v>
      </c>
      <c r="AF2009" t="n">
        <v>175.1079166666667</v>
      </c>
      <c r="AG2009" t="n">
        <v>175.1079166666667</v>
      </c>
    </row>
    <row r="2010">
      <c r="A2010" s="4" t="n">
        <v>46205</v>
      </c>
      <c r="C2010" t="n">
        <v>57.47322916666663</v>
      </c>
      <c r="E2010" t="n">
        <v>142.2972916666667</v>
      </c>
      <c r="F2010" t="n">
        <v>73.00874999999998</v>
      </c>
      <c r="G2010" t="n">
        <v>72.33937500000002</v>
      </c>
      <c r="H2010" t="n">
        <v>80.40989583333335</v>
      </c>
      <c r="J2010" t="n">
        <v>75.33875</v>
      </c>
      <c r="K2010" t="n">
        <v>85.14354166666668</v>
      </c>
      <c r="L2010" t="n">
        <v>128.6451041666667</v>
      </c>
      <c r="M2010" t="n">
        <v>136.4289583333334</v>
      </c>
      <c r="N2010" t="n">
        <v>147.896875</v>
      </c>
      <c r="O2010" t="n">
        <v>145.4063541666667</v>
      </c>
      <c r="P2010" t="n">
        <v>145.4063541666667</v>
      </c>
      <c r="Q2010" t="n">
        <v>45.93885416666667</v>
      </c>
      <c r="R2010" t="n">
        <v>123.1036458333333</v>
      </c>
      <c r="S2010" t="n">
        <v>117.2640625</v>
      </c>
      <c r="U2010" t="n">
        <v>53.36947916666665</v>
      </c>
      <c r="V2010" t="n">
        <v>61.94468749999999</v>
      </c>
      <c r="W2010" t="n">
        <v>36.66145833333335</v>
      </c>
      <c r="X2010" t="n">
        <v>129.0433333333333</v>
      </c>
      <c r="Y2010" t="n">
        <v>55.98041666666666</v>
      </c>
      <c r="Z2010" t="n">
        <v>83.84906249999999</v>
      </c>
      <c r="AA2010" t="n">
        <v>83.84906249999999</v>
      </c>
      <c r="AB2010" t="n">
        <v>136.72625</v>
      </c>
      <c r="AD2010" t="n">
        <v>153.5508333333333</v>
      </c>
      <c r="AE2010" t="n">
        <v>121.0745833333333</v>
      </c>
      <c r="AF2010" t="n">
        <v>134.2970833333333</v>
      </c>
      <c r="AG2010" t="n">
        <v>134.2970833333333</v>
      </c>
    </row>
    <row r="2011">
      <c r="A2011" s="4" t="n">
        <v>46206</v>
      </c>
      <c r="C2011" t="n">
        <v>65.60104166666663</v>
      </c>
      <c r="E2011" t="n">
        <v>139.2638541666667</v>
      </c>
      <c r="F2011" t="n">
        <v>70.46552083333331</v>
      </c>
      <c r="G2011" t="n">
        <v>75.02458333333334</v>
      </c>
      <c r="H2011" t="n">
        <v>58.19500000000001</v>
      </c>
      <c r="J2011" t="n">
        <v>72.51875000000001</v>
      </c>
      <c r="K2011" t="n">
        <v>72.11177083333334</v>
      </c>
      <c r="L2011" t="n">
        <v>86.18927083333334</v>
      </c>
      <c r="M2011" t="n">
        <v>99.71906250000005</v>
      </c>
      <c r="N2011" t="n">
        <v>106.9339583333334</v>
      </c>
      <c r="O2011" t="n">
        <v>100.0653125</v>
      </c>
      <c r="P2011" t="n">
        <v>100.0653125</v>
      </c>
      <c r="Q2011" t="n">
        <v>49.7525</v>
      </c>
      <c r="R2011" t="n">
        <v>91.01687499999997</v>
      </c>
      <c r="S2011" t="n">
        <v>86.4167708333333</v>
      </c>
      <c r="T2011" t="n">
        <v>35.09916666666668</v>
      </c>
      <c r="U2011" t="n">
        <v>25.8353125</v>
      </c>
      <c r="V2011" t="n">
        <v>61.21385416666669</v>
      </c>
      <c r="W2011" t="n">
        <v>25.796875</v>
      </c>
      <c r="X2011" t="n">
        <v>138.7897916666667</v>
      </c>
      <c r="Y2011" t="n">
        <v>26.5734375</v>
      </c>
      <c r="Z2011" t="n">
        <v>24.74864583333334</v>
      </c>
      <c r="AA2011" t="n">
        <v>24.74864583333334</v>
      </c>
      <c r="AB2011" t="n">
        <v>102.6579166666667</v>
      </c>
      <c r="AD2011" t="n">
        <v>99.04833333333333</v>
      </c>
      <c r="AE2011" t="n">
        <v>92.81791666666669</v>
      </c>
      <c r="AF2011" t="n">
        <v>111.7975</v>
      </c>
      <c r="AG2011" t="n">
        <v>111.7975</v>
      </c>
    </row>
    <row r="2012">
      <c r="A2012" s="4" t="n">
        <v>46207</v>
      </c>
      <c r="C2012" t="n">
        <v>45.47427083333335</v>
      </c>
      <c r="E2012" t="n">
        <v>105.8704166666667</v>
      </c>
      <c r="F2012" t="n">
        <v>62.505</v>
      </c>
      <c r="G2012" t="n">
        <v>61.90125000000003</v>
      </c>
      <c r="H2012" t="n">
        <v>68.44</v>
      </c>
      <c r="J2012" t="n">
        <v>58.06166666666667</v>
      </c>
      <c r="K2012" t="n">
        <v>64.79166666666664</v>
      </c>
      <c r="L2012" t="n">
        <v>70.80968750000002</v>
      </c>
      <c r="M2012" t="n">
        <v>76.40375</v>
      </c>
      <c r="N2012" t="n">
        <v>76.69822916666668</v>
      </c>
      <c r="O2012" t="n">
        <v>74.71270833333331</v>
      </c>
      <c r="P2012" t="n">
        <v>78.27885416666663</v>
      </c>
      <c r="Q2012" t="n">
        <v>48.39281250000001</v>
      </c>
      <c r="R2012" t="n">
        <v>74.05104166666669</v>
      </c>
      <c r="S2012" t="n">
        <v>73.54802083333333</v>
      </c>
      <c r="T2012" t="n">
        <v>55.31291666666664</v>
      </c>
      <c r="U2012" t="n">
        <v>33.4453125</v>
      </c>
      <c r="V2012" t="n">
        <v>61.45958333333331</v>
      </c>
      <c r="W2012" t="n">
        <v>22.37229166666665</v>
      </c>
      <c r="X2012" t="n">
        <v>86.02916666666668</v>
      </c>
      <c r="Y2012" t="n">
        <v>28.63614583333332</v>
      </c>
      <c r="Z2012" t="n">
        <v>44.54489583333333</v>
      </c>
      <c r="AA2012" t="n">
        <v>44.54489583333333</v>
      </c>
      <c r="AB2012" t="n">
        <v>51.3475</v>
      </c>
      <c r="AD2012" t="n">
        <v>74.6720833333333</v>
      </c>
      <c r="AE2012" t="n">
        <v>61.98166666666668</v>
      </c>
      <c r="AF2012" t="n">
        <v>89.46291666666667</v>
      </c>
      <c r="AG2012" t="n">
        <v>89.46291666666667</v>
      </c>
    </row>
    <row r="2013">
      <c r="A2013" s="4" t="n">
        <v>46208</v>
      </c>
      <c r="C2013" t="n">
        <v>38.02999999999999</v>
      </c>
      <c r="E2013" t="n">
        <v>99.11374999999997</v>
      </c>
      <c r="F2013" t="n">
        <v>67.92000000000003</v>
      </c>
      <c r="G2013" t="n">
        <v>75.95364583333335</v>
      </c>
      <c r="H2013" t="n">
        <v>67.29479166666665</v>
      </c>
      <c r="J2013" t="n">
        <v>52.54666666666666</v>
      </c>
      <c r="K2013" t="n">
        <v>65.72375</v>
      </c>
      <c r="L2013" t="n">
        <v>74.07770833333333</v>
      </c>
      <c r="M2013" t="n">
        <v>72.25500000000001</v>
      </c>
      <c r="N2013" t="n">
        <v>72.85677083333331</v>
      </c>
      <c r="O2013" t="n">
        <v>71.99624999999996</v>
      </c>
      <c r="P2013" t="n">
        <v>71.49729166666658</v>
      </c>
      <c r="Q2013" t="n">
        <v>65.68708333333335</v>
      </c>
      <c r="R2013" t="n">
        <v>70.46239583333332</v>
      </c>
      <c r="S2013" t="n">
        <v>69.72895833333331</v>
      </c>
      <c r="U2013" t="n">
        <v>32.16010416666666</v>
      </c>
      <c r="V2013" t="n">
        <v>52.63041666666666</v>
      </c>
      <c r="W2013" t="n">
        <v>14.34489583333333</v>
      </c>
      <c r="X2013" t="n">
        <v>123.4258333333333</v>
      </c>
      <c r="Y2013" t="n">
        <v>33.00385416666666</v>
      </c>
      <c r="Z2013" t="n">
        <v>50.21572916666668</v>
      </c>
      <c r="AA2013" t="n">
        <v>50.21572916666668</v>
      </c>
      <c r="AB2013" t="n">
        <v>60.26708333333335</v>
      </c>
      <c r="AD2013" t="n">
        <v>63.44291666666666</v>
      </c>
      <c r="AE2013" t="n">
        <v>55.53833333333333</v>
      </c>
      <c r="AF2013" t="n">
        <v>74.87791666666666</v>
      </c>
      <c r="AG2013" t="n">
        <v>74.87791666666666</v>
      </c>
    </row>
    <row r="2014">
      <c r="A2014" s="4" t="n">
        <v>46209</v>
      </c>
      <c r="C2014" t="n">
        <v>85.38645833333332</v>
      </c>
      <c r="E2014" t="n">
        <v>143.9530208333333</v>
      </c>
      <c r="F2014" t="n">
        <v>101.7077083333333</v>
      </c>
      <c r="G2014" t="n">
        <v>106.9511458333333</v>
      </c>
      <c r="H2014" t="n">
        <v>115.3683333333333</v>
      </c>
      <c r="J2014" t="n">
        <v>99.72958333333332</v>
      </c>
      <c r="K2014" t="n">
        <v>104.3226041666667</v>
      </c>
      <c r="L2014" t="n">
        <v>112.2705208333333</v>
      </c>
      <c r="M2014" t="n">
        <v>116.0885416666666</v>
      </c>
      <c r="N2014" t="n">
        <v>116.2773958333333</v>
      </c>
      <c r="O2014" t="n">
        <v>109.1526041666667</v>
      </c>
      <c r="P2014" t="n">
        <v>109.1526041666667</v>
      </c>
      <c r="Q2014" t="n">
        <v>113.8354166666667</v>
      </c>
      <c r="R2014" t="n">
        <v>115.0962499999999</v>
      </c>
      <c r="S2014" t="n">
        <v>115.4460416666666</v>
      </c>
      <c r="U2014" t="n">
        <v>51.66447916666664</v>
      </c>
      <c r="V2014" t="n">
        <v>94.50645833333333</v>
      </c>
      <c r="W2014" t="n">
        <v>8.355625000000002</v>
      </c>
      <c r="X2014" t="n">
        <v>139.9941666666666</v>
      </c>
      <c r="Y2014" t="n">
        <v>33.01385416666668</v>
      </c>
      <c r="Z2014" t="n">
        <v>68.03583333333333</v>
      </c>
      <c r="AA2014" t="n">
        <v>68.03583333333333</v>
      </c>
      <c r="AB2014" t="n">
        <v>98.99125000000002</v>
      </c>
      <c r="AD2014" t="n">
        <v>132.7316666666667</v>
      </c>
      <c r="AE2014" t="n">
        <v>92.075</v>
      </c>
      <c r="AF2014" t="n">
        <v>121.9170833333333</v>
      </c>
      <c r="AG2014" t="n">
        <v>121.9170833333333</v>
      </c>
    </row>
    <row r="2015">
      <c r="A2015" s="4" t="n">
        <v>46210</v>
      </c>
      <c r="C2015" t="n">
        <v>72.74572916666665</v>
      </c>
      <c r="E2015" t="n">
        <v>141.9294791666666</v>
      </c>
      <c r="F2015" t="n">
        <v>87.45343750000001</v>
      </c>
      <c r="G2015" t="n">
        <v>94.15208333333339</v>
      </c>
      <c r="H2015" t="n">
        <v>113.0304166666667</v>
      </c>
      <c r="J2015" t="n">
        <v>92.14458333333334</v>
      </c>
      <c r="K2015" t="n">
        <v>92.32135416666669</v>
      </c>
      <c r="L2015" t="n">
        <v>109.0465625</v>
      </c>
      <c r="M2015" t="n">
        <v>108.0334374999999</v>
      </c>
      <c r="N2015" t="n">
        <v>104.6475</v>
      </c>
      <c r="O2015" t="n">
        <v>103.8578125</v>
      </c>
      <c r="P2015" t="n">
        <v>104.3348958333333</v>
      </c>
      <c r="Q2015" t="n">
        <v>118.0085416666667</v>
      </c>
      <c r="R2015" t="n">
        <v>103.2502083333333</v>
      </c>
      <c r="S2015" t="n">
        <v>103.9922916666667</v>
      </c>
      <c r="T2015" t="n">
        <v>63.82677083333332</v>
      </c>
      <c r="U2015" t="n">
        <v>46.6779166666667</v>
      </c>
      <c r="V2015" t="n">
        <v>78.06708333333331</v>
      </c>
      <c r="W2015" t="n">
        <v>20.81947916666667</v>
      </c>
      <c r="X2015" t="n">
        <v>158.25375</v>
      </c>
      <c r="Y2015" t="n">
        <v>27.36249999999999</v>
      </c>
      <c r="Z2015" t="n">
        <v>78.75239583333335</v>
      </c>
      <c r="AA2015" t="n">
        <v>78.75239583333335</v>
      </c>
      <c r="AB2015" t="n">
        <v>107.7804166666667</v>
      </c>
      <c r="AD2015" t="n">
        <v>95.30708333333332</v>
      </c>
      <c r="AE2015" t="n">
        <v>108.5308333333333</v>
      </c>
      <c r="AF2015" t="n">
        <v>106.9145833333333</v>
      </c>
      <c r="AG2015" t="n">
        <v>106.9145833333333</v>
      </c>
    </row>
    <row r="2016">
      <c r="A2016" s="4" t="n">
        <v>46211</v>
      </c>
      <c r="C2016" t="n">
        <v>94.52729166666671</v>
      </c>
      <c r="E2016" t="n">
        <v>146.8589583333333</v>
      </c>
      <c r="F2016" t="n">
        <v>113.7339583333333</v>
      </c>
      <c r="G2016" t="n">
        <v>126.6938541666667</v>
      </c>
      <c r="H2016" t="n">
        <v>79.70739583333334</v>
      </c>
      <c r="J2016" t="n">
        <v>115.4575</v>
      </c>
      <c r="K2016" t="n">
        <v>118.3859375</v>
      </c>
      <c r="L2016" t="n">
        <v>125.020625</v>
      </c>
      <c r="M2016" t="n">
        <v>127.4915625</v>
      </c>
      <c r="N2016" t="n">
        <v>126.3942708333334</v>
      </c>
      <c r="O2016" t="n">
        <v>117.1244791666666</v>
      </c>
      <c r="P2016" t="n">
        <v>117.1340625</v>
      </c>
      <c r="Q2016" t="n">
        <v>123.8952083333334</v>
      </c>
      <c r="R2016" t="n">
        <v>126.9721875</v>
      </c>
      <c r="S2016" t="n">
        <v>128.508125</v>
      </c>
      <c r="T2016" t="n">
        <v>94.50604166666665</v>
      </c>
      <c r="U2016" t="n">
        <v>39.83947916666668</v>
      </c>
      <c r="V2016" t="n">
        <v>92.37281250000001</v>
      </c>
      <c r="W2016" t="n">
        <v>15.391875</v>
      </c>
      <c r="X2016" t="n">
        <v>184.145625</v>
      </c>
      <c r="Y2016" t="n">
        <v>32.78197916666667</v>
      </c>
      <c r="Z2016" t="n">
        <v>49.35770833333334</v>
      </c>
      <c r="AA2016" t="n">
        <v>49.35770833333334</v>
      </c>
      <c r="AB2016" t="n">
        <v>102.03</v>
      </c>
      <c r="AD2016" t="n">
        <v>117.1258333333333</v>
      </c>
      <c r="AE2016" t="n">
        <v>107.5566666666667</v>
      </c>
      <c r="AF2016" t="n">
        <v>114.7679166666667</v>
      </c>
      <c r="AG2016" t="n">
        <v>114.7679166666667</v>
      </c>
    </row>
    <row r="2017">
      <c r="A2017" s="4" t="n">
        <v>46212</v>
      </c>
      <c r="C2017" t="n">
        <v>111.0621875</v>
      </c>
      <c r="E2017" t="n">
        <v>153.6841666666666</v>
      </c>
      <c r="F2017" t="n">
        <v>131.0751041666667</v>
      </c>
      <c r="G2017" t="n">
        <v>138.1971875</v>
      </c>
      <c r="H2017" t="n">
        <v>123.4621875</v>
      </c>
      <c r="J2017" t="n">
        <v>121.4020833333333</v>
      </c>
      <c r="K2017" t="n">
        <v>123.6722916666666</v>
      </c>
      <c r="L2017" t="n">
        <v>123.7198958333333</v>
      </c>
      <c r="M2017" t="n">
        <v>124.1676041666666</v>
      </c>
      <c r="N2017" t="n">
        <v>120.4991666666667</v>
      </c>
      <c r="O2017" t="n">
        <v>120.4510416666666</v>
      </c>
      <c r="P2017" t="n">
        <v>120.5497916666666</v>
      </c>
      <c r="Q2017" t="n">
        <v>119.5610416666666</v>
      </c>
      <c r="R2017" t="n">
        <v>121.8753125</v>
      </c>
      <c r="S2017" t="n">
        <v>123.1817708333333</v>
      </c>
      <c r="U2017" t="n">
        <v>72.20729166666668</v>
      </c>
      <c r="V2017" t="n">
        <v>111.1375</v>
      </c>
      <c r="W2017" t="n">
        <v>20.84583333333333</v>
      </c>
      <c r="X2017" t="n">
        <v>212.54125</v>
      </c>
      <c r="Y2017" t="n">
        <v>49.88489583333333</v>
      </c>
      <c r="Z2017" t="n">
        <v>118.8910416666667</v>
      </c>
      <c r="AA2017" t="n">
        <v>118.8910416666667</v>
      </c>
      <c r="AB2017" t="n">
        <v>108.7695833333334</v>
      </c>
      <c r="AD2017" t="n">
        <v>112.0858333333334</v>
      </c>
      <c r="AE2017" t="n">
        <v>102.69</v>
      </c>
      <c r="AF2017" t="n">
        <v>114.4025</v>
      </c>
      <c r="AG2017" t="n">
        <v>114.4025</v>
      </c>
    </row>
    <row r="2018">
      <c r="A2018" s="4" t="n">
        <v>46213</v>
      </c>
      <c r="C2018" t="n">
        <v>119.3354166666666</v>
      </c>
      <c r="E2018" t="n">
        <v>148.2460416666667</v>
      </c>
      <c r="F2018" t="n">
        <v>123.5441666666666</v>
      </c>
      <c r="G2018" t="n">
        <v>123.0672916666667</v>
      </c>
      <c r="H2018" t="n">
        <v>125.4886458333333</v>
      </c>
      <c r="J2018" t="n">
        <v>121.94875</v>
      </c>
      <c r="K2018" t="n">
        <v>123.1277083333333</v>
      </c>
      <c r="L2018" t="n">
        <v>124.2137499999999</v>
      </c>
      <c r="M2018" t="n">
        <v>123.57625</v>
      </c>
      <c r="N2018" t="n">
        <v>116.5378125</v>
      </c>
      <c r="O2018" t="n">
        <v>115.9295833333333</v>
      </c>
      <c r="P2018" t="n">
        <v>116.0982291666667</v>
      </c>
      <c r="Q2018" t="n">
        <v>120.3598958333334</v>
      </c>
      <c r="R2018" t="n">
        <v>119.8365624999999</v>
      </c>
      <c r="S2018" t="n">
        <v>125.5936458333333</v>
      </c>
      <c r="U2018" t="n">
        <v>75.41104166666669</v>
      </c>
      <c r="V2018" t="n">
        <v>114.139375</v>
      </c>
      <c r="W2018" t="n">
        <v>30.07375</v>
      </c>
      <c r="X2018" t="n">
        <v>186.0514583333334</v>
      </c>
      <c r="Y2018" t="n">
        <v>79.23291666666665</v>
      </c>
      <c r="Z2018" t="n">
        <v>113.2440625</v>
      </c>
      <c r="AA2018" t="n">
        <v>113.2440625</v>
      </c>
      <c r="AB2018" t="n">
        <v>106.6920833333333</v>
      </c>
      <c r="AD2018" t="n">
        <v>117.2145833333333</v>
      </c>
      <c r="AE2018" t="n">
        <v>110.27125</v>
      </c>
      <c r="AF2018" t="n">
        <v>112.9654166666667</v>
      </c>
      <c r="AG2018" t="n">
        <v>112.9654166666667</v>
      </c>
    </row>
    <row r="2019">
      <c r="A2019" s="4" t="n">
        <v>46214</v>
      </c>
      <c r="C2019" t="n">
        <v>90.27322916666667</v>
      </c>
      <c r="E2019" t="n">
        <v>143.7476041666667</v>
      </c>
      <c r="F2019" t="n">
        <v>93.17927083333335</v>
      </c>
      <c r="G2019" t="n">
        <v>92.58041666666668</v>
      </c>
      <c r="H2019" t="n">
        <v>99.20708333333336</v>
      </c>
      <c r="J2019" t="n">
        <v>93.53124999999999</v>
      </c>
      <c r="K2019" t="n">
        <v>93.7865625</v>
      </c>
      <c r="L2019" t="n">
        <v>95.15718749999998</v>
      </c>
      <c r="M2019" t="n">
        <v>95.92395833333335</v>
      </c>
      <c r="N2019" t="n">
        <v>92.36427083333332</v>
      </c>
      <c r="O2019" t="n">
        <v>92.08145833333339</v>
      </c>
      <c r="P2019" t="n">
        <v>97.27270833333337</v>
      </c>
      <c r="Q2019" t="n">
        <v>86.24302083333335</v>
      </c>
      <c r="R2019" t="n">
        <v>94.09281250000002</v>
      </c>
      <c r="S2019" t="n">
        <v>96.94447916666667</v>
      </c>
      <c r="T2019" t="n">
        <v>95.10104166666672</v>
      </c>
      <c r="U2019" t="n">
        <v>55.66208333333335</v>
      </c>
      <c r="V2019" t="n">
        <v>95.46427083333333</v>
      </c>
      <c r="W2019" t="n">
        <v>14.8175</v>
      </c>
      <c r="X2019" t="n">
        <v>142.0929166666667</v>
      </c>
      <c r="Y2019" t="n">
        <v>47.75458333333333</v>
      </c>
      <c r="Z2019" t="n">
        <v>96.43812499999997</v>
      </c>
      <c r="AA2019" t="n">
        <v>96.43812499999997</v>
      </c>
      <c r="AB2019" t="n">
        <v>92.63833333333332</v>
      </c>
      <c r="AD2019" t="n">
        <v>86.60666666666667</v>
      </c>
      <c r="AE2019" t="n">
        <v>86.14708333333333</v>
      </c>
      <c r="AF2019" t="n">
        <v>98.74291666666669</v>
      </c>
      <c r="AG2019" t="n">
        <v>98.74291666666669</v>
      </c>
    </row>
    <row r="2020">
      <c r="A2020" s="4" t="n">
        <v>46215</v>
      </c>
      <c r="C2020" t="n">
        <v>74.42979166666665</v>
      </c>
      <c r="E2020" t="n">
        <v>129.7915625</v>
      </c>
      <c r="F2020" t="n">
        <v>72.75510416666664</v>
      </c>
      <c r="G2020" t="n">
        <v>76.10927083333331</v>
      </c>
      <c r="H2020" t="n">
        <v>95.64364583333334</v>
      </c>
      <c r="J2020" t="n">
        <v>83.08041666666666</v>
      </c>
      <c r="K2020" t="n">
        <v>77.76510416666666</v>
      </c>
      <c r="L2020" t="n">
        <v>79.44833333333331</v>
      </c>
      <c r="M2020" t="n">
        <v>80.36031249999996</v>
      </c>
      <c r="N2020" t="n">
        <v>79.5598958333333</v>
      </c>
      <c r="O2020" t="n">
        <v>79.08135416666666</v>
      </c>
      <c r="P2020" t="n">
        <v>79.08135416666666</v>
      </c>
      <c r="Q2020" t="n">
        <v>72.84239583333333</v>
      </c>
      <c r="R2020" t="n">
        <v>81.62427083333331</v>
      </c>
      <c r="S2020" t="n">
        <v>82.99385416666664</v>
      </c>
      <c r="T2020" t="n">
        <v>76.37447916666663</v>
      </c>
      <c r="U2020" t="n">
        <v>45.79802083333333</v>
      </c>
      <c r="V2020" t="n">
        <v>77.41114583333331</v>
      </c>
      <c r="W2020" t="n">
        <v>6.511666666666664</v>
      </c>
      <c r="X2020" t="n">
        <v>127.11875</v>
      </c>
      <c r="Y2020" t="n">
        <v>35.29927083333333</v>
      </c>
      <c r="Z2020" t="n">
        <v>79.045625</v>
      </c>
      <c r="AA2020" t="n">
        <v>79.045625</v>
      </c>
      <c r="AB2020" t="n">
        <v>71.66583333333331</v>
      </c>
      <c r="AD2020" t="n">
        <v>101.2975</v>
      </c>
      <c r="AE2020" t="n">
        <v>83.68500000000002</v>
      </c>
      <c r="AF2020" t="n">
        <v>82.5675</v>
      </c>
      <c r="AG2020" t="n">
        <v>82.5675</v>
      </c>
    </row>
    <row r="2021">
      <c r="A2021" s="4" t="n">
        <v>46216</v>
      </c>
      <c r="C2021" t="n">
        <v>114.7338541666667</v>
      </c>
      <c r="E2021" t="n">
        <v>151.470625</v>
      </c>
      <c r="F2021" t="n">
        <v>113.4802083333333</v>
      </c>
      <c r="G2021" t="n">
        <v>120.5204166666667</v>
      </c>
      <c r="H2021" t="n">
        <v>131.0240625</v>
      </c>
      <c r="J2021" t="n">
        <v>132.4525</v>
      </c>
      <c r="K2021" t="n">
        <v>124.8828125</v>
      </c>
      <c r="L2021" t="n">
        <v>127.4161458333333</v>
      </c>
      <c r="M2021" t="n">
        <v>126.8383333333333</v>
      </c>
      <c r="N2021" t="n">
        <v>115.3951041666667</v>
      </c>
      <c r="O2021" t="n">
        <v>111.198125</v>
      </c>
      <c r="P2021" t="n">
        <v>111.10125</v>
      </c>
      <c r="Q2021" t="n">
        <v>127.6490625</v>
      </c>
      <c r="R2021" t="n">
        <v>120.6696875</v>
      </c>
      <c r="S2021" t="n">
        <v>126.9595833333333</v>
      </c>
      <c r="T2021" t="n">
        <v>121.1134375</v>
      </c>
      <c r="U2021" t="n">
        <v>70.65083333333334</v>
      </c>
      <c r="V2021" t="n">
        <v>117.9170833333333</v>
      </c>
      <c r="W2021" t="n">
        <v>15.298125</v>
      </c>
      <c r="X2021" t="n">
        <v>138.4683333333333</v>
      </c>
      <c r="Y2021" t="n">
        <v>41.9728125</v>
      </c>
      <c r="Z2021" t="n">
        <v>99.67270833333339</v>
      </c>
      <c r="AA2021" t="n">
        <v>109.0116666666667</v>
      </c>
      <c r="AB2021" t="n">
        <v>98.18958333333336</v>
      </c>
      <c r="AD2021" t="n">
        <v>95.26833333333333</v>
      </c>
      <c r="AE2021" t="n">
        <v>104.3054166666666</v>
      </c>
      <c r="AF2021" t="n">
        <v>84.42625000000002</v>
      </c>
      <c r="AG2021" t="n">
        <v>84.42625000000002</v>
      </c>
    </row>
    <row r="2022">
      <c r="A2022" s="4" t="n">
        <v>46217</v>
      </c>
      <c r="C2022" t="n">
        <v>121.0390625</v>
      </c>
      <c r="E2022" t="n">
        <v>151.7959375</v>
      </c>
      <c r="F2022" t="n">
        <v>110.1595833333334</v>
      </c>
      <c r="G2022" t="n">
        <v>131.5195833333333</v>
      </c>
      <c r="H2022" t="n">
        <v>129.7663541666667</v>
      </c>
      <c r="J2022" t="n">
        <v>140.2020833333333</v>
      </c>
      <c r="K2022" t="n">
        <v>130.7538541666667</v>
      </c>
      <c r="L2022" t="n">
        <v>133.70875</v>
      </c>
      <c r="M2022" t="n">
        <v>134.6292708333334</v>
      </c>
      <c r="N2022" t="n">
        <v>122.5985416666667</v>
      </c>
      <c r="O2022" t="n">
        <v>119.28</v>
      </c>
      <c r="P2022" t="n">
        <v>119.28</v>
      </c>
      <c r="Q2022" t="n">
        <v>124.3075</v>
      </c>
      <c r="R2022" t="n">
        <v>127.5245833333334</v>
      </c>
      <c r="S2022" t="n">
        <v>134.52125</v>
      </c>
      <c r="T2022" t="n">
        <v>123.5571875000001</v>
      </c>
      <c r="U2022" t="n">
        <v>65.8071875</v>
      </c>
      <c r="V2022" t="n">
        <v>118.9816666666666</v>
      </c>
      <c r="W2022" t="n">
        <v>9.634687500000004</v>
      </c>
      <c r="X2022" t="n">
        <v>148.8608333333333</v>
      </c>
      <c r="Y2022" t="n">
        <v>71.62864583333335</v>
      </c>
      <c r="Z2022" t="n">
        <v>112.3566666666667</v>
      </c>
      <c r="AA2022" t="n">
        <v>117.4633333333334</v>
      </c>
      <c r="AB2022" t="n">
        <v>110.0283333333334</v>
      </c>
      <c r="AD2022" t="n">
        <v>104.6066666666666</v>
      </c>
      <c r="AE2022" t="n">
        <v>104.765</v>
      </c>
      <c r="AF2022" t="n">
        <v>105.9475</v>
      </c>
      <c r="AG2022" t="n">
        <v>105.9475</v>
      </c>
    </row>
    <row r="2023">
      <c r="A2023" s="4" t="n">
        <v>46218</v>
      </c>
      <c r="C2023" t="n">
        <v>138.71875</v>
      </c>
      <c r="E2023" t="n">
        <v>167.0498958333332</v>
      </c>
      <c r="F2023" t="n">
        <v>124.6964583333333</v>
      </c>
      <c r="G2023" t="n">
        <v>140.4486458333333</v>
      </c>
      <c r="H2023" t="n">
        <v>143.3332291666667</v>
      </c>
      <c r="J2023" t="n">
        <v>147.3204166666667</v>
      </c>
      <c r="K2023" t="n">
        <v>143.7014583333333</v>
      </c>
      <c r="L2023" t="n">
        <v>149.930625</v>
      </c>
      <c r="M2023" t="n">
        <v>152.2165625</v>
      </c>
      <c r="N2023" t="n">
        <v>151.1973958333333</v>
      </c>
      <c r="O2023" t="n">
        <v>142.7923958333334</v>
      </c>
      <c r="P2023" t="n">
        <v>137.5327083333334</v>
      </c>
      <c r="Q2023" t="n">
        <v>138.6855208333334</v>
      </c>
      <c r="R2023" t="n">
        <v>158.293125</v>
      </c>
      <c r="S2023" t="n">
        <v>162.5733333333333</v>
      </c>
      <c r="T2023" t="n">
        <v>136.8784375</v>
      </c>
      <c r="U2023" t="n">
        <v>74.6453125</v>
      </c>
      <c r="V2023" t="n">
        <v>127.9708333333333</v>
      </c>
      <c r="W2023" t="n">
        <v>8.298854166666667</v>
      </c>
      <c r="X2023" t="n">
        <v>184.1170833333333</v>
      </c>
      <c r="Y2023" t="n">
        <v>85.309375</v>
      </c>
      <c r="Z2023" t="n">
        <v>133.6702083333334</v>
      </c>
      <c r="AA2023" t="n">
        <v>133.6702083333334</v>
      </c>
      <c r="AB2023" t="n">
        <v>138.5933333333334</v>
      </c>
      <c r="AD2023" t="n">
        <v>128.2125</v>
      </c>
      <c r="AE2023" t="n">
        <v>128.82375</v>
      </c>
      <c r="AF2023" t="n">
        <v>115.6170833333333</v>
      </c>
      <c r="AG2023" t="n">
        <v>115.6170833333333</v>
      </c>
    </row>
    <row r="2024">
      <c r="A2024" s="4" t="n">
        <v>46219</v>
      </c>
      <c r="C2024" t="n">
        <v>152.9994791666667</v>
      </c>
      <c r="E2024" t="n">
        <v>169.9608333333333</v>
      </c>
      <c r="F2024" t="n">
        <v>151.1341666666666</v>
      </c>
      <c r="G2024" t="n">
        <v>150.4470833333333</v>
      </c>
      <c r="H2024" t="n">
        <v>158.3898958333334</v>
      </c>
      <c r="J2024" t="n">
        <v>152.6295833333333</v>
      </c>
      <c r="K2024" t="n">
        <v>160.3771875</v>
      </c>
      <c r="L2024" t="n">
        <v>160.80125</v>
      </c>
      <c r="M2024" t="n">
        <v>162.2565625</v>
      </c>
      <c r="N2024" t="n">
        <v>155.5868749999999</v>
      </c>
      <c r="O2024" t="n">
        <v>146.2239583333333</v>
      </c>
      <c r="P2024" t="n">
        <v>142.5189583333334</v>
      </c>
      <c r="Q2024" t="n">
        <v>135.2448958333333</v>
      </c>
      <c r="R2024" t="n">
        <v>156.7485416666667</v>
      </c>
      <c r="S2024" t="n">
        <v>160.7367708333333</v>
      </c>
      <c r="T2024" t="n">
        <v>159.6377083333333</v>
      </c>
      <c r="U2024" t="n">
        <v>80.52427083333335</v>
      </c>
      <c r="V2024" t="n">
        <v>132.9517708333333</v>
      </c>
      <c r="W2024" t="n">
        <v>7.315729166666667</v>
      </c>
      <c r="X2024" t="n">
        <v>210.9210416666666</v>
      </c>
      <c r="Y2024" t="n">
        <v>80.41604166666667</v>
      </c>
      <c r="Z2024" t="n">
        <v>129.0694791666667</v>
      </c>
      <c r="AA2024" t="n">
        <v>130.8220833333334</v>
      </c>
      <c r="AB2024" t="n">
        <v>162.7429166666667</v>
      </c>
      <c r="AD2024" t="n">
        <v>155.415</v>
      </c>
      <c r="AE2024" t="n">
        <v>158.0904166666667</v>
      </c>
      <c r="AF2024" t="n">
        <v>179.5879166666666</v>
      </c>
      <c r="AG2024" t="n">
        <v>179.5879166666666</v>
      </c>
    </row>
    <row r="2025">
      <c r="A2025" s="4" t="n">
        <v>46220</v>
      </c>
      <c r="C2025" t="n">
        <v>139.4684375</v>
      </c>
      <c r="E2025" t="n">
        <v>168.6078125</v>
      </c>
      <c r="F2025" t="n">
        <v>137.9911458333333</v>
      </c>
      <c r="G2025" t="n">
        <v>138.1935416666667</v>
      </c>
      <c r="H2025" t="n">
        <v>141.4454166666666</v>
      </c>
      <c r="J2025" t="n">
        <v>145.4108333333334</v>
      </c>
      <c r="K2025" t="n">
        <v>141.0170833333333</v>
      </c>
      <c r="L2025" t="n">
        <v>150.1991666666666</v>
      </c>
      <c r="M2025" t="n">
        <v>155.4821875000001</v>
      </c>
      <c r="N2025" t="n">
        <v>154.1172916666666</v>
      </c>
      <c r="O2025" t="n">
        <v>144.0996875</v>
      </c>
      <c r="P2025" t="n">
        <v>134.7594791666667</v>
      </c>
      <c r="Q2025" t="n">
        <v>136.7601041666667</v>
      </c>
      <c r="R2025" t="n">
        <v>150.1110416666667</v>
      </c>
      <c r="S2025" t="n">
        <v>151.0546874999999</v>
      </c>
      <c r="U2025" t="n">
        <v>82.16520833333333</v>
      </c>
      <c r="V2025" t="n">
        <v>130.5519791666667</v>
      </c>
      <c r="W2025" t="n">
        <v>10.23197916666667</v>
      </c>
      <c r="X2025" t="n">
        <v>151.6214583333333</v>
      </c>
      <c r="Y2025" t="n">
        <v>29.32833333333334</v>
      </c>
      <c r="Z2025" t="n">
        <v>97.018125</v>
      </c>
      <c r="AA2025" t="n">
        <v>108.9238541666667</v>
      </c>
      <c r="AB2025" t="n">
        <v>141.6933333333333</v>
      </c>
      <c r="AD2025" t="n">
        <v>150.67625</v>
      </c>
      <c r="AE2025" t="n">
        <v>141.1766666666667</v>
      </c>
      <c r="AF2025" t="n">
        <v>158.0525</v>
      </c>
      <c r="AG2025" t="n">
        <v>158.0525</v>
      </c>
    </row>
    <row r="2026">
      <c r="A2026" s="4" t="n">
        <v>46221</v>
      </c>
      <c r="C2026" t="n">
        <v>83.06625</v>
      </c>
      <c r="E2026" t="n">
        <v>167.4658333333333</v>
      </c>
      <c r="F2026" t="n">
        <v>81.93583333333333</v>
      </c>
      <c r="G2026" t="n">
        <v>82.44020833333336</v>
      </c>
      <c r="H2026" t="n">
        <v>103.8057291666667</v>
      </c>
      <c r="J2026" t="n">
        <v>86.03916666666665</v>
      </c>
      <c r="K2026" t="n">
        <v>89.140625</v>
      </c>
      <c r="L2026" t="n">
        <v>99.91020833333329</v>
      </c>
      <c r="M2026" t="n">
        <v>104.7066666666666</v>
      </c>
      <c r="N2026" t="n">
        <v>108.7808333333333</v>
      </c>
      <c r="O2026" t="n">
        <v>99.88562499999999</v>
      </c>
      <c r="P2026" t="n">
        <v>99.88562499999999</v>
      </c>
      <c r="Q2026" t="n">
        <v>91.01281249999998</v>
      </c>
      <c r="R2026" t="n">
        <v>109.9798958333333</v>
      </c>
      <c r="S2026" t="n">
        <v>111.7619791666666</v>
      </c>
      <c r="U2026" t="n">
        <v>41.531875</v>
      </c>
      <c r="V2026" t="n">
        <v>96.73927083333326</v>
      </c>
      <c r="W2026" t="n">
        <v>9.267604166666667</v>
      </c>
      <c r="X2026" t="n">
        <v>138.5154166666666</v>
      </c>
      <c r="Y2026" t="n">
        <v>29.95562499999999</v>
      </c>
      <c r="Z2026" t="n">
        <v>56.31156250000002</v>
      </c>
      <c r="AA2026" t="n">
        <v>56.25343750000003</v>
      </c>
      <c r="AB2026" t="n">
        <v>99.3841666666667</v>
      </c>
      <c r="AD2026" t="n">
        <v>130.9820833333333</v>
      </c>
      <c r="AE2026" t="n">
        <v>108.2233333333333</v>
      </c>
      <c r="AF2026" t="n">
        <v>94.26333333333334</v>
      </c>
      <c r="AG2026" t="n">
        <v>94.26333333333334</v>
      </c>
    </row>
    <row r="2027">
      <c r="A2027" s="4" t="n">
        <v>46222</v>
      </c>
      <c r="C2027" t="n">
        <v>60.89510416666668</v>
      </c>
      <c r="E2027" t="n">
        <v>149.1085416666666</v>
      </c>
      <c r="F2027" t="n">
        <v>70.32625</v>
      </c>
      <c r="G2027" t="n">
        <v>69.51614583333333</v>
      </c>
      <c r="H2027" t="n">
        <v>89.4878125</v>
      </c>
      <c r="J2027" t="n">
        <v>88.09416666666668</v>
      </c>
      <c r="K2027" t="n">
        <v>79.23489583333331</v>
      </c>
      <c r="L2027" t="n">
        <v>83.62302083333334</v>
      </c>
      <c r="M2027" t="n">
        <v>86.58822916666666</v>
      </c>
      <c r="N2027" t="n">
        <v>86.82604166666664</v>
      </c>
      <c r="O2027" t="n">
        <v>86.90208333333334</v>
      </c>
      <c r="P2027" t="n">
        <v>86.99697916666666</v>
      </c>
      <c r="Q2027" t="n">
        <v>91.015</v>
      </c>
      <c r="R2027" t="n">
        <v>89.79312499999999</v>
      </c>
      <c r="S2027" t="n">
        <v>91.82760416666667</v>
      </c>
      <c r="U2027" t="n">
        <v>27.39739583333334</v>
      </c>
      <c r="V2027" t="n">
        <v>93.995625</v>
      </c>
      <c r="W2027" t="n">
        <v>5.301875</v>
      </c>
      <c r="X2027" t="n">
        <v>171.4660416666667</v>
      </c>
      <c r="Y2027" t="n">
        <v>30.864375</v>
      </c>
      <c r="Z2027" t="n">
        <v>47.00760416666668</v>
      </c>
      <c r="AA2027" t="n">
        <v>47.00760416666668</v>
      </c>
      <c r="AB2027" t="n">
        <v>87.96666666666671</v>
      </c>
      <c r="AD2027" t="n">
        <v>85.48999999999999</v>
      </c>
      <c r="AE2027" t="n">
        <v>84.47458333333334</v>
      </c>
      <c r="AF2027" t="n">
        <v>89.59083333333335</v>
      </c>
      <c r="AG2027" t="n">
        <v>89.59083333333335</v>
      </c>
    </row>
    <row r="2028">
      <c r="A2028" s="4" t="n">
        <v>46223</v>
      </c>
      <c r="C2028" t="n">
        <v>99.6204166666666</v>
      </c>
      <c r="E2028" t="n">
        <v>169.743125</v>
      </c>
      <c r="F2028" t="n">
        <v>106.4260416666666</v>
      </c>
      <c r="G2028" t="n">
        <v>111.4720833333333</v>
      </c>
      <c r="H2028" t="n">
        <v>113.4358333333333</v>
      </c>
      <c r="J2028" t="n">
        <v>134.2341666666667</v>
      </c>
      <c r="K2028" t="n">
        <v>114.5847916666666</v>
      </c>
      <c r="L2028" t="n">
        <v>127.7661458333333</v>
      </c>
      <c r="M2028" t="n">
        <v>129.7002083333334</v>
      </c>
      <c r="N2028" t="n">
        <v>128.7334375</v>
      </c>
      <c r="O2028" t="n">
        <v>126.8867708333333</v>
      </c>
      <c r="P2028" t="n">
        <v>126.9128125</v>
      </c>
      <c r="Q2028" t="n">
        <v>131.7161458333334</v>
      </c>
      <c r="R2028" t="n">
        <v>128.394375</v>
      </c>
      <c r="S2028" t="n">
        <v>128.8722916666667</v>
      </c>
      <c r="U2028" t="n">
        <v>58.71364583333332</v>
      </c>
      <c r="V2028" t="n">
        <v>125.2371875</v>
      </c>
      <c r="W2028" t="n">
        <v>20.81864583333333</v>
      </c>
      <c r="X2028" t="n">
        <v>179.960625</v>
      </c>
      <c r="Y2028" t="n">
        <v>46.30593749999998</v>
      </c>
      <c r="Z2028" t="n">
        <v>89.32177083333329</v>
      </c>
      <c r="AA2028" t="n">
        <v>89.32177083333329</v>
      </c>
      <c r="AB2028" t="n">
        <v>132.4829166666667</v>
      </c>
      <c r="AD2028" t="n">
        <v>123.175</v>
      </c>
      <c r="AE2028" t="n">
        <v>125.9483333333333</v>
      </c>
      <c r="AF2028" t="n">
        <v>120.3625</v>
      </c>
      <c r="AG2028" t="n">
        <v>120.3625</v>
      </c>
    </row>
    <row r="2029">
      <c r="A2029" s="4" t="n">
        <v>46224</v>
      </c>
      <c r="C2029" t="n">
        <v>102.8729166666666</v>
      </c>
      <c r="E2029" t="n">
        <v>172.5610416666667</v>
      </c>
      <c r="F2029" t="n">
        <v>112.5480208333333</v>
      </c>
      <c r="G2029" t="n">
        <v>111.3722916666666</v>
      </c>
      <c r="H2029" t="n">
        <v>119.5690625</v>
      </c>
      <c r="J2029" t="n">
        <v>131.2270833333333</v>
      </c>
      <c r="K2029" t="n">
        <v>121.3991666666667</v>
      </c>
      <c r="L2029" t="n">
        <v>130.1463541666666</v>
      </c>
      <c r="M2029" t="n">
        <v>136.3359375000001</v>
      </c>
      <c r="N2029" t="n">
        <v>137.6453125</v>
      </c>
      <c r="O2029" t="n">
        <v>137.2023958333334</v>
      </c>
      <c r="P2029" t="n">
        <v>141.2115625</v>
      </c>
      <c r="Q2029" t="n">
        <v>136.3490625</v>
      </c>
      <c r="R2029" t="n">
        <v>140.4258333333333</v>
      </c>
      <c r="S2029" t="n">
        <v>141.3547916666667</v>
      </c>
      <c r="T2029" t="n">
        <v>111.18875</v>
      </c>
      <c r="U2029" t="n">
        <v>65.36156250000001</v>
      </c>
      <c r="V2029" t="n">
        <v>125.9564583333333</v>
      </c>
      <c r="W2029" t="n">
        <v>20.2490625</v>
      </c>
      <c r="X2029" t="n">
        <v>168.188125</v>
      </c>
      <c r="Y2029" t="n">
        <v>60.60947916666667</v>
      </c>
      <c r="Z2029" t="n">
        <v>99.22322916666663</v>
      </c>
      <c r="AA2029" t="n">
        <v>99.22322916666663</v>
      </c>
      <c r="AB2029" t="n">
        <v>129.9195833333334</v>
      </c>
      <c r="AD2029" t="n">
        <v>145.5279166666667</v>
      </c>
      <c r="AE2029" t="n">
        <v>139.9454166666667</v>
      </c>
      <c r="AF2029" t="n">
        <v>101.6195833333333</v>
      </c>
      <c r="AG2029" t="n">
        <v>101.6195833333333</v>
      </c>
    </row>
    <row r="2030">
      <c r="A2030" s="4" t="n">
        <v>46225</v>
      </c>
      <c r="C2030" t="n">
        <v>102.4244791666667</v>
      </c>
      <c r="E2030" t="n">
        <v>167.6549999999999</v>
      </c>
      <c r="F2030" t="n">
        <v>104.8678125</v>
      </c>
      <c r="G2030" t="n">
        <v>113.1707291666667</v>
      </c>
      <c r="H2030" t="n">
        <v>110.5876041666667</v>
      </c>
      <c r="J2030" t="n">
        <v>134.94875</v>
      </c>
      <c r="K2030" t="n">
        <v>98.76260416666669</v>
      </c>
      <c r="L2030" t="n">
        <v>112.9438541666667</v>
      </c>
      <c r="M2030" t="n">
        <v>121.6571875</v>
      </c>
      <c r="N2030" t="n">
        <v>121.0492708333333</v>
      </c>
      <c r="O2030" t="n">
        <v>113.9151041666667</v>
      </c>
      <c r="P2030" t="n">
        <v>115.2890625</v>
      </c>
      <c r="Q2030" t="n">
        <v>151.5159375</v>
      </c>
      <c r="R2030" t="n">
        <v>122.8294791666667</v>
      </c>
      <c r="S2030" t="n">
        <v>127.156875</v>
      </c>
      <c r="T2030" t="n">
        <v>90.43458333333332</v>
      </c>
      <c r="U2030" t="n">
        <v>56.12072916666667</v>
      </c>
      <c r="V2030" t="n">
        <v>112.2595833333333</v>
      </c>
      <c r="W2030" t="n">
        <v>18.93072916666667</v>
      </c>
      <c r="X2030" t="n">
        <v>173.4133333333333</v>
      </c>
      <c r="Y2030" t="n">
        <v>65.31729166666669</v>
      </c>
      <c r="Z2030" t="n">
        <v>89.66958333333334</v>
      </c>
      <c r="AA2030" t="n">
        <v>89.66958333333334</v>
      </c>
      <c r="AB2030" t="n">
        <v>102.535</v>
      </c>
      <c r="AD2030" t="n">
        <v>146.3091666666667</v>
      </c>
      <c r="AE2030" t="n">
        <v>104.9941666666667</v>
      </c>
      <c r="AF2030" t="n">
        <v>107.65875</v>
      </c>
      <c r="AG2030" t="n">
        <v>107.65875</v>
      </c>
    </row>
    <row r="2031">
      <c r="A2031" s="4" t="n">
        <v>46226</v>
      </c>
      <c r="C2031" t="n">
        <v>113.4110416666667</v>
      </c>
      <c r="E2031" t="n">
        <v>179.3377083333334</v>
      </c>
      <c r="F2031" t="n">
        <v>121.0814583333334</v>
      </c>
      <c r="G2031" t="n">
        <v>124.7034375</v>
      </c>
      <c r="H2031" t="n">
        <v>130.76</v>
      </c>
      <c r="J2031" t="n">
        <v>147.03875</v>
      </c>
      <c r="K2031" t="n">
        <v>121.451875</v>
      </c>
      <c r="L2031" t="n">
        <v>128.7972916666667</v>
      </c>
      <c r="M2031" t="n">
        <v>131.0604166666667</v>
      </c>
      <c r="N2031" t="n">
        <v>120.1115625</v>
      </c>
      <c r="O2031" t="n">
        <v>112.6204166666667</v>
      </c>
      <c r="P2031" t="n">
        <v>112.6204166666667</v>
      </c>
      <c r="Q2031" t="n">
        <v>144.1105208333334</v>
      </c>
      <c r="R2031" t="n">
        <v>126.8279166666667</v>
      </c>
      <c r="S2031" t="n">
        <v>131.7817708333334</v>
      </c>
      <c r="U2031" t="n">
        <v>63.10020833333334</v>
      </c>
      <c r="V2031" t="n">
        <v>130.636875</v>
      </c>
      <c r="W2031" t="n">
        <v>17.30093750000001</v>
      </c>
      <c r="X2031" t="n">
        <v>197.8370833333333</v>
      </c>
      <c r="Y2031" t="n">
        <v>76.87260416666668</v>
      </c>
      <c r="Z2031" t="n">
        <v>103.9125</v>
      </c>
      <c r="AA2031" t="n">
        <v>103.9125</v>
      </c>
      <c r="AB2031" t="n">
        <v>91.04916666666669</v>
      </c>
      <c r="AD2031" t="n">
        <v>106.99</v>
      </c>
      <c r="AE2031" t="n">
        <v>89.88833333333334</v>
      </c>
      <c r="AF2031" t="n">
        <v>104.2595833333333</v>
      </c>
      <c r="AG2031" t="n">
        <v>104.2595833333333</v>
      </c>
    </row>
    <row r="2032">
      <c r="A2032" s="4" t="n">
        <v>46227</v>
      </c>
      <c r="C2032" t="n">
        <v>112.4345833333333</v>
      </c>
      <c r="E2032" t="n">
        <v>170.9807291666666</v>
      </c>
      <c r="F2032" t="n">
        <v>132.5960416666666</v>
      </c>
      <c r="G2032" t="n">
        <v>135.5920833333333</v>
      </c>
      <c r="H2032" t="n">
        <v>133.0778125</v>
      </c>
      <c r="J2032" t="n">
        <v>134.31125</v>
      </c>
      <c r="K2032" t="n">
        <v>131.9359375</v>
      </c>
      <c r="L2032" t="n">
        <v>131.5336458333333</v>
      </c>
      <c r="M2032" t="n">
        <v>131.183125</v>
      </c>
      <c r="N2032" t="n">
        <v>129.9451041666666</v>
      </c>
      <c r="O2032" t="n">
        <v>122.6388541666667</v>
      </c>
      <c r="P2032" t="n">
        <v>123.4014583333334</v>
      </c>
      <c r="Q2032" t="n">
        <v>111.5330208333334</v>
      </c>
      <c r="R2032" t="n">
        <v>127.9304166666666</v>
      </c>
      <c r="S2032" t="n">
        <v>134.3951041666667</v>
      </c>
      <c r="U2032" t="n">
        <v>52.60906249999999</v>
      </c>
      <c r="V2032" t="n">
        <v>123.5814583333333</v>
      </c>
      <c r="W2032" t="n">
        <v>12.36927083333334</v>
      </c>
      <c r="X2032" t="n">
        <v>168.3329166666667</v>
      </c>
      <c r="Y2032" t="n">
        <v>61.21833333333331</v>
      </c>
      <c r="Z2032" t="n">
        <v>81.40177083333334</v>
      </c>
      <c r="AA2032" t="n">
        <v>81.40177083333334</v>
      </c>
      <c r="AB2032" t="n">
        <v>98.73916666666678</v>
      </c>
      <c r="AD2032" t="n">
        <v>91.77958333333335</v>
      </c>
      <c r="AE2032" t="n">
        <v>97.49666666666667</v>
      </c>
      <c r="AF2032" t="n">
        <v>95.15999999999998</v>
      </c>
      <c r="AG2032" t="n">
        <v>95.15999999999998</v>
      </c>
    </row>
    <row r="2033">
      <c r="A2033" s="4" t="n">
        <v>46228</v>
      </c>
      <c r="C2033" t="n">
        <v>82.56093750000001</v>
      </c>
      <c r="E2033" t="n">
        <v>156.5547916666667</v>
      </c>
      <c r="F2033" t="n">
        <v>89.71729166666664</v>
      </c>
      <c r="G2033" t="n">
        <v>90.4517708333333</v>
      </c>
      <c r="H2033" t="n">
        <v>99.26520833333336</v>
      </c>
      <c r="J2033" t="n">
        <v>101.215</v>
      </c>
      <c r="K2033" t="n">
        <v>91.65885416666664</v>
      </c>
      <c r="L2033" t="n">
        <v>91.83385416666665</v>
      </c>
      <c r="M2033" t="n">
        <v>91.62406249999998</v>
      </c>
      <c r="N2033" t="n">
        <v>87.53249999999997</v>
      </c>
      <c r="O2033" t="n">
        <v>76.88322916666664</v>
      </c>
      <c r="P2033" t="n">
        <v>78.59864583333326</v>
      </c>
      <c r="Q2033" t="n">
        <v>78.80489583333335</v>
      </c>
      <c r="R2033" t="n">
        <v>85.07312499999999</v>
      </c>
      <c r="S2033" t="n">
        <v>96.29572916666665</v>
      </c>
      <c r="T2033" t="n">
        <v>87.27218750000002</v>
      </c>
      <c r="U2033" t="n">
        <v>10.84375</v>
      </c>
      <c r="V2033" t="n">
        <v>91.46302083333332</v>
      </c>
      <c r="W2033" t="n">
        <v>4.606041666666668</v>
      </c>
      <c r="X2033" t="n">
        <v>125.4166666666666</v>
      </c>
      <c r="Y2033" t="n">
        <v>10.33614583333333</v>
      </c>
      <c r="Z2033" t="n">
        <v>15.1015625</v>
      </c>
      <c r="AA2033" t="n">
        <v>15.083125</v>
      </c>
      <c r="AB2033" t="n">
        <v>75.55041666666671</v>
      </c>
      <c r="AD2033" t="n">
        <v>77.89083333333333</v>
      </c>
      <c r="AE2033" t="n">
        <v>71.24708333333334</v>
      </c>
      <c r="AF2033" t="n">
        <v>77.12083333333334</v>
      </c>
      <c r="AG2033" t="n">
        <v>77.12083333333334</v>
      </c>
    </row>
    <row r="2034">
      <c r="A2034" s="4" t="n">
        <v>46229</v>
      </c>
      <c r="C2034" t="n">
        <v>41.1291666666667</v>
      </c>
      <c r="E2034" t="n">
        <v>158.5100000000001</v>
      </c>
      <c r="F2034" t="n">
        <v>82.27697916666666</v>
      </c>
      <c r="G2034" t="n">
        <v>81.52229166666667</v>
      </c>
      <c r="H2034" t="n">
        <v>86.74677083333334</v>
      </c>
      <c r="J2034" t="n">
        <v>104.3529166666667</v>
      </c>
      <c r="K2034" t="n">
        <v>86.94708333333334</v>
      </c>
      <c r="L2034" t="n">
        <v>87.770625</v>
      </c>
      <c r="M2034" t="n">
        <v>89.02145833333334</v>
      </c>
      <c r="N2034" t="n">
        <v>87.59510416666667</v>
      </c>
      <c r="O2034" t="n">
        <v>79.53229166666668</v>
      </c>
      <c r="P2034" t="n">
        <v>81.25208333333329</v>
      </c>
      <c r="Q2034" t="n">
        <v>71.02593750000001</v>
      </c>
      <c r="R2034" t="n">
        <v>86.43843750000002</v>
      </c>
      <c r="S2034" t="n">
        <v>94.45479166666662</v>
      </c>
      <c r="T2034" t="n">
        <v>86.23541666666661</v>
      </c>
      <c r="U2034" t="n">
        <v>26.00083333333333</v>
      </c>
      <c r="V2034" t="n">
        <v>89.89114583333334</v>
      </c>
      <c r="W2034" t="n">
        <v>2.5003125</v>
      </c>
      <c r="X2034" t="n">
        <v>98.44479166666667</v>
      </c>
      <c r="Y2034" t="n">
        <v>10.48604166666667</v>
      </c>
      <c r="Z2034" t="n">
        <v>41.62020833333333</v>
      </c>
      <c r="AA2034" t="n">
        <v>41.61208333333332</v>
      </c>
      <c r="AB2034" t="n">
        <v>59.59625000000002</v>
      </c>
      <c r="AD2034" t="n">
        <v>80.08666666666666</v>
      </c>
      <c r="AE2034" t="n">
        <v>70.05208333333334</v>
      </c>
      <c r="AF2034" t="n">
        <v>73.64375</v>
      </c>
      <c r="AG2034" t="n">
        <v>73.64375</v>
      </c>
    </row>
    <row r="2035">
      <c r="A2035" s="4" t="n">
        <v>46230</v>
      </c>
      <c r="C2035" t="n">
        <v>74.52968749999998</v>
      </c>
      <c r="E2035" t="n">
        <v>184.1561458333333</v>
      </c>
      <c r="F2035" t="n">
        <v>83.14302083333331</v>
      </c>
      <c r="G2035" t="n">
        <v>83.36458333333336</v>
      </c>
      <c r="H2035" t="n">
        <v>95.66104166666669</v>
      </c>
      <c r="J2035" t="n">
        <v>138.7391666666666</v>
      </c>
      <c r="K2035" t="n">
        <v>88.17833333333333</v>
      </c>
      <c r="L2035" t="n">
        <v>98.36052083333335</v>
      </c>
      <c r="M2035" t="n">
        <v>100.073125</v>
      </c>
      <c r="N2035" t="n">
        <v>99.97875000000001</v>
      </c>
      <c r="O2035" t="n">
        <v>97.52843750000001</v>
      </c>
      <c r="P2035" t="n">
        <v>104.305</v>
      </c>
      <c r="Q2035" t="n">
        <v>109.9529166666667</v>
      </c>
      <c r="R2035" t="n">
        <v>101.4935416666667</v>
      </c>
      <c r="S2035" t="n">
        <v>102.5803125</v>
      </c>
      <c r="T2035" t="n">
        <v>75.64072916666665</v>
      </c>
      <c r="U2035" t="n">
        <v>29.73958333333331</v>
      </c>
      <c r="V2035" t="n">
        <v>93.49937500000003</v>
      </c>
      <c r="W2035" t="n">
        <v>18.72625000000001</v>
      </c>
      <c r="X2035" t="n">
        <v>162.0022916666667</v>
      </c>
      <c r="Y2035" t="n">
        <v>27.27770833333334</v>
      </c>
      <c r="Z2035" t="n">
        <v>38.6565625</v>
      </c>
      <c r="AA2035" t="n">
        <v>38.6565625</v>
      </c>
      <c r="AB2035" t="n">
        <v>118.0583333333334</v>
      </c>
      <c r="AD2035" t="n">
        <v>105.38125</v>
      </c>
      <c r="AE2035" t="n">
        <v>101.0633333333333</v>
      </c>
      <c r="AF2035" t="n">
        <v>87.56958333333334</v>
      </c>
      <c r="AG2035" t="n">
        <v>87.56958333333334</v>
      </c>
    </row>
    <row r="2036">
      <c r="A2036" s="4" t="n">
        <v>46231</v>
      </c>
      <c r="C2036" t="n">
        <v>102.3497916666666</v>
      </c>
      <c r="E2036" t="n">
        <v>176.7717708333333</v>
      </c>
      <c r="F2036" t="n">
        <v>117.0303125</v>
      </c>
      <c r="G2036" t="n">
        <v>118.0497916666666</v>
      </c>
      <c r="H2036" t="n">
        <v>112.230625</v>
      </c>
      <c r="J2036" t="n">
        <v>140.8708333333333</v>
      </c>
      <c r="K2036" t="n">
        <v>118.4684375</v>
      </c>
      <c r="L2036" t="n">
        <v>122.5029166666667</v>
      </c>
      <c r="M2036" t="n">
        <v>121.9154166666667</v>
      </c>
      <c r="N2036" t="n">
        <v>110.6295833333333</v>
      </c>
      <c r="O2036" t="n">
        <v>106.8378125</v>
      </c>
      <c r="P2036" t="n">
        <v>106.8378125</v>
      </c>
      <c r="Q2036" t="n">
        <v>126.4590625</v>
      </c>
      <c r="R2036" t="n">
        <v>115.1680208333334</v>
      </c>
      <c r="S2036" t="n">
        <v>125.2048958333333</v>
      </c>
      <c r="T2036" t="n">
        <v>114.7082291666667</v>
      </c>
      <c r="U2036" t="n">
        <v>12.62270833333333</v>
      </c>
      <c r="V2036" t="n">
        <v>120.1976041666667</v>
      </c>
      <c r="W2036" t="n">
        <v>6.586666666666667</v>
      </c>
      <c r="X2036" t="n">
        <v>147.9475</v>
      </c>
      <c r="Y2036" t="n">
        <v>14.14114583333334</v>
      </c>
      <c r="Z2036" t="n">
        <v>16.975625</v>
      </c>
      <c r="AA2036" t="n">
        <v>16.88625000000001</v>
      </c>
      <c r="AB2036" t="n">
        <v>118.125</v>
      </c>
      <c r="AD2036" t="n">
        <v>126.14875</v>
      </c>
      <c r="AE2036" t="n">
        <v>108.0025</v>
      </c>
      <c r="AF2036" t="n">
        <v>156.2708333333333</v>
      </c>
      <c r="AG2036" t="n">
        <v>156.2708333333333</v>
      </c>
    </row>
    <row r="2037">
      <c r="A2037" s="4" t="n">
        <v>46232</v>
      </c>
      <c r="C2037" t="n">
        <v>115.7030208333333</v>
      </c>
      <c r="E2037" t="n">
        <v>176.310625</v>
      </c>
      <c r="F2037" t="n">
        <v>125.1565625</v>
      </c>
      <c r="G2037" t="n">
        <v>124.3176041666666</v>
      </c>
      <c r="H2037" t="n">
        <v>127.1198958333333</v>
      </c>
      <c r="J2037" t="n">
        <v>136.9425</v>
      </c>
      <c r="K2037" t="n">
        <v>127.8326041666667</v>
      </c>
      <c r="L2037" t="n">
        <v>130.2801041666667</v>
      </c>
      <c r="M2037" t="n">
        <v>131.534375</v>
      </c>
      <c r="N2037" t="n">
        <v>132.05375</v>
      </c>
      <c r="O2037" t="n">
        <v>101.7664583333333</v>
      </c>
      <c r="P2037" t="n">
        <v>94.44406250000002</v>
      </c>
      <c r="Q2037" t="n">
        <v>124.3227083333333</v>
      </c>
      <c r="R2037" t="n">
        <v>137.8379166666666</v>
      </c>
      <c r="S2037" t="n">
        <v>140.9226041666667</v>
      </c>
      <c r="T2037" t="n">
        <v>126.0604166666667</v>
      </c>
      <c r="U2037" t="n">
        <v>34.11374999999999</v>
      </c>
      <c r="V2037" t="n">
        <v>121.1232291666667</v>
      </c>
      <c r="W2037" t="n">
        <v>16.16947916666667</v>
      </c>
      <c r="X2037" t="n">
        <v>176.00625</v>
      </c>
      <c r="Y2037" t="n">
        <v>35.2965625</v>
      </c>
      <c r="Z2037" t="n">
        <v>56.109375</v>
      </c>
      <c r="AA2037" t="n">
        <v>56.33656249999999</v>
      </c>
      <c r="AB2037" t="n">
        <v>140.2891666666667</v>
      </c>
      <c r="AD2037" t="n">
        <v>140.8833333333333</v>
      </c>
      <c r="AE2037" t="n">
        <v>114.9916666666666</v>
      </c>
      <c r="AF2037" t="n">
        <v>140.7604166666667</v>
      </c>
      <c r="AG2037" t="n">
        <v>140.7604166666667</v>
      </c>
    </row>
    <row r="2038">
      <c r="A2038" s="4" t="n">
        <v>46233</v>
      </c>
      <c r="C2038" t="n">
        <v>115.6105208333334</v>
      </c>
      <c r="E2038" t="n">
        <v>180.6236458333333</v>
      </c>
      <c r="F2038" t="n">
        <v>126.2151041666667</v>
      </c>
      <c r="G2038" t="n">
        <v>137.6926041666667</v>
      </c>
      <c r="H2038" t="n">
        <v>128.4870833333333</v>
      </c>
      <c r="J2038" t="n">
        <v>148.2908333333333</v>
      </c>
      <c r="K2038" t="n">
        <v>124.0294791666667</v>
      </c>
      <c r="L2038" t="n">
        <v>132.2473958333333</v>
      </c>
      <c r="M2038" t="n">
        <v>133.8097916666667</v>
      </c>
      <c r="N2038" t="n">
        <v>131.8234375</v>
      </c>
      <c r="O2038" t="n">
        <v>114.0385416666667</v>
      </c>
      <c r="P2038" t="n">
        <v>92.19249999999995</v>
      </c>
      <c r="Q2038" t="n">
        <v>131.5046875</v>
      </c>
      <c r="R2038" t="n">
        <v>132.6353125</v>
      </c>
      <c r="S2038" t="n">
        <v>133.8722916666667</v>
      </c>
      <c r="U2038" t="n">
        <v>20.605625</v>
      </c>
      <c r="V2038" t="n">
        <v>125.8952083333333</v>
      </c>
      <c r="W2038" t="n">
        <v>11.618125</v>
      </c>
      <c r="X2038" t="n">
        <v>160.7091666666667</v>
      </c>
      <c r="Y2038" t="n">
        <v>22.099375</v>
      </c>
      <c r="Z2038" t="n">
        <v>42.30666666666666</v>
      </c>
      <c r="AA2038" t="n">
        <v>42.30666666666666</v>
      </c>
      <c r="AB2038" t="n">
        <v>105.1024999999999</v>
      </c>
      <c r="AD2038" t="n">
        <v>151.9929166666666</v>
      </c>
      <c r="AE2038" t="n">
        <v>116.8258333333333</v>
      </c>
      <c r="AF2038" t="n">
        <v>95.295</v>
      </c>
      <c r="AG2038" t="n">
        <v>95.295</v>
      </c>
    </row>
    <row r="2039">
      <c r="A2039" s="4" t="n">
        <v>46234</v>
      </c>
      <c r="C2039" t="n">
        <v>132.2163541666667</v>
      </c>
      <c r="E2039" t="n">
        <v>184.4720833333332</v>
      </c>
      <c r="F2039" t="n">
        <v>146.2440625</v>
      </c>
      <c r="G2039" t="n">
        <v>143.2332291666666</v>
      </c>
      <c r="H2039" t="n">
        <v>153.3759374999999</v>
      </c>
      <c r="J2039" t="n">
        <v>154.5216666666667</v>
      </c>
      <c r="K2039" t="n">
        <v>152.9159375</v>
      </c>
      <c r="L2039" t="n">
        <v>157.8090625</v>
      </c>
      <c r="M2039" t="n">
        <v>157.8833333333334</v>
      </c>
      <c r="N2039" t="n">
        <v>155.4071875</v>
      </c>
      <c r="O2039" t="n">
        <v>124.8217708333333</v>
      </c>
      <c r="P2039" t="n">
        <v>91.39604166666659</v>
      </c>
      <c r="Q2039" t="n">
        <v>139.3410416666667</v>
      </c>
      <c r="R2039" t="n">
        <v>156.571875</v>
      </c>
      <c r="S2039" t="n">
        <v>157.7361458333333</v>
      </c>
      <c r="U2039" t="n">
        <v>15.62447916666667</v>
      </c>
      <c r="V2039" t="n">
        <v>127.235</v>
      </c>
      <c r="W2039" t="n">
        <v>10.01927083333333</v>
      </c>
      <c r="X2039" t="n">
        <v>166.998125</v>
      </c>
      <c r="Y2039" t="n">
        <v>17.4171875</v>
      </c>
      <c r="Z2039" t="n">
        <v>25.03802083333334</v>
      </c>
      <c r="AA2039" t="n">
        <v>25.03802083333334</v>
      </c>
      <c r="AB2039" t="n">
        <v>115.5745833333333</v>
      </c>
      <c r="AD2039" t="n">
        <v>145.8370833333333</v>
      </c>
      <c r="AE2039" t="n">
        <v>106.42</v>
      </c>
      <c r="AF2039" t="n">
        <v>158.6616666666667</v>
      </c>
      <c r="AG2039" t="n">
        <v>158.6616666666667</v>
      </c>
    </row>
    <row r="2040">
      <c r="A2040" s="4" t="n">
        <v>46235</v>
      </c>
      <c r="C2040" t="n">
        <v>102.4444791666666</v>
      </c>
      <c r="E2040" t="n">
        <v>166.1352083333333</v>
      </c>
      <c r="F2040" t="n">
        <v>117.0144791666667</v>
      </c>
      <c r="G2040" t="n">
        <v>114.8861458333334</v>
      </c>
      <c r="H2040" t="n">
        <v>143.3717708333334</v>
      </c>
      <c r="J2040" t="n">
        <v>124.3066666666667</v>
      </c>
      <c r="K2040" t="n">
        <v>124.54</v>
      </c>
      <c r="L2040" t="n">
        <v>130.1389583333333</v>
      </c>
      <c r="M2040" t="n">
        <v>132.1328125</v>
      </c>
      <c r="N2040" t="n">
        <v>126.4913541666667</v>
      </c>
      <c r="O2040" t="n">
        <v>106.5020833333334</v>
      </c>
      <c r="P2040" t="n">
        <v>93.08124999999994</v>
      </c>
      <c r="Q2040" t="n">
        <v>112.2465624999999</v>
      </c>
      <c r="R2040" t="n">
        <v>129.2770833333334</v>
      </c>
      <c r="S2040" t="n">
        <v>131.8484375000001</v>
      </c>
      <c r="T2040" t="n">
        <v>119.3001041666667</v>
      </c>
      <c r="U2040" t="n">
        <v>22.45760416666666</v>
      </c>
      <c r="V2040" t="n">
        <v>109.3205208333333</v>
      </c>
      <c r="W2040" t="n">
        <v>21.4403125</v>
      </c>
      <c r="X2040" t="n">
        <v>162.47</v>
      </c>
      <c r="Y2040" t="n">
        <v>37.49833333333333</v>
      </c>
      <c r="Z2040" t="n">
        <v>57.29281250000003</v>
      </c>
      <c r="AA2040" t="n">
        <v>57.29281250000003</v>
      </c>
      <c r="AB2040" t="n">
        <v>117.8820833333333</v>
      </c>
      <c r="AD2040" t="n">
        <v>119.3404166666667</v>
      </c>
      <c r="AE2040" t="n">
        <v>105.17875</v>
      </c>
      <c r="AF2040" t="n">
        <v>149.1954166666667</v>
      </c>
      <c r="AG2040" t="n">
        <v>149.1954166666667</v>
      </c>
    </row>
    <row r="2041">
      <c r="A2041" s="4" t="n">
        <v>46236</v>
      </c>
      <c r="C2041" t="n">
        <v>97.7116666666667</v>
      </c>
      <c r="E2041" t="n">
        <v>163.8179166666667</v>
      </c>
      <c r="F2041" t="n">
        <v>102.39625</v>
      </c>
      <c r="G2041" t="n">
        <v>102.0040625</v>
      </c>
      <c r="H2041" t="n">
        <v>103.6791666666667</v>
      </c>
      <c r="J2041" t="n">
        <v>115.5675</v>
      </c>
      <c r="K2041" t="n">
        <v>104.9103125</v>
      </c>
      <c r="L2041" t="n">
        <v>121.288125</v>
      </c>
      <c r="M2041" t="n">
        <v>123.7358333333333</v>
      </c>
      <c r="N2041" t="n">
        <v>121.9690625</v>
      </c>
      <c r="O2041" t="n">
        <v>103.0292708333333</v>
      </c>
      <c r="P2041" t="n">
        <v>99.95437499999993</v>
      </c>
      <c r="Q2041" t="n">
        <v>106.5311458333333</v>
      </c>
      <c r="R2041" t="n">
        <v>119.175</v>
      </c>
      <c r="S2041" t="n">
        <v>118.0820833333334</v>
      </c>
      <c r="U2041" t="n">
        <v>18.265</v>
      </c>
      <c r="V2041" t="n">
        <v>98.89937500000001</v>
      </c>
      <c r="W2041" t="n">
        <v>18.3040625</v>
      </c>
      <c r="X2041" t="n">
        <v>163.3164583333333</v>
      </c>
      <c r="Y2041" t="n">
        <v>18.315625</v>
      </c>
      <c r="Z2041" t="n">
        <v>27.24947916666667</v>
      </c>
      <c r="AA2041" t="n">
        <v>27.22614583333334</v>
      </c>
      <c r="AB2041" t="n">
        <v>111.43125</v>
      </c>
      <c r="AD2041" t="n">
        <v>148.0208333333333</v>
      </c>
      <c r="AE2041" t="n">
        <v>116.2054166666667</v>
      </c>
      <c r="AF2041" t="n">
        <v>96.63749999999999</v>
      </c>
      <c r="AG2041" t="n">
        <v>96.63749999999999</v>
      </c>
    </row>
    <row r="2042">
      <c r="A2042" s="4" t="n">
        <v>46237</v>
      </c>
      <c r="C2042" t="n">
        <v>133.0676041666667</v>
      </c>
      <c r="E2042" t="n">
        <v>197.7279166666667</v>
      </c>
      <c r="F2042" t="n">
        <v>124.2227083333333</v>
      </c>
      <c r="G2042" t="n">
        <v>139.3170833333333</v>
      </c>
      <c r="H2042" t="n">
        <v>138.5432291666666</v>
      </c>
      <c r="J2042" t="n">
        <v>136.5858333333333</v>
      </c>
      <c r="K2042" t="n">
        <v>136.471875</v>
      </c>
      <c r="L2042" t="n">
        <v>185.6284375</v>
      </c>
      <c r="M2042" t="n">
        <v>179.7398958333333</v>
      </c>
      <c r="N2042" t="n">
        <v>179.3303125</v>
      </c>
      <c r="O2042" t="n">
        <v>159.3472916666667</v>
      </c>
      <c r="P2042" t="n">
        <v>155.2273958333334</v>
      </c>
      <c r="Q2042" t="n">
        <v>152.225625</v>
      </c>
      <c r="R2042" t="n">
        <v>180.6242708333334</v>
      </c>
      <c r="S2042" t="n">
        <v>181.6982291666667</v>
      </c>
      <c r="U2042" t="n">
        <v>48.95708333333335</v>
      </c>
      <c r="V2042" t="n">
        <v>128.1801041666666</v>
      </c>
      <c r="W2042" t="n">
        <v>22.16979166666667</v>
      </c>
      <c r="X2042" t="n">
        <v>158.6845833333333</v>
      </c>
      <c r="Y2042" t="n">
        <v>39.13958333333335</v>
      </c>
      <c r="Z2042" t="n">
        <v>73.66927083333333</v>
      </c>
      <c r="AA2042" t="n">
        <v>73.66927083333333</v>
      </c>
      <c r="AB2042" t="n">
        <v>184.3595833333335</v>
      </c>
      <c r="AD2042" t="n">
        <v>196.0654166666667</v>
      </c>
      <c r="AE2042" t="n">
        <v>139.1541666666667</v>
      </c>
      <c r="AF2042" t="n">
        <v>137.1116666666667</v>
      </c>
      <c r="AG2042" t="n">
        <v>137.1116666666667</v>
      </c>
    </row>
    <row r="2043">
      <c r="A2043" s="4" t="n">
        <v>46238</v>
      </c>
      <c r="C2043" t="n">
        <v>134.4969791666667</v>
      </c>
      <c r="E2043" t="n">
        <v>191.6084375</v>
      </c>
      <c r="F2043" t="n">
        <v>143.1891666666667</v>
      </c>
      <c r="G2043" t="n">
        <v>140.9827083333334</v>
      </c>
      <c r="H2043" t="n">
        <v>151.2257291666666</v>
      </c>
      <c r="J2043" t="n">
        <v>155.7558333333334</v>
      </c>
      <c r="K2043" t="n">
        <v>160.7731249999999</v>
      </c>
      <c r="L2043" t="n">
        <v>189.2628125</v>
      </c>
      <c r="M2043" t="n">
        <v>185.7561458333333</v>
      </c>
      <c r="N2043" t="n">
        <v>187.1614583333333</v>
      </c>
      <c r="O2043" t="n">
        <v>155.9727083333333</v>
      </c>
      <c r="P2043" t="n">
        <v>153.9816666666666</v>
      </c>
      <c r="Q2043" t="n">
        <v>145.9358333333333</v>
      </c>
      <c r="R2043" t="n">
        <v>191.0262499999999</v>
      </c>
      <c r="S2043" t="n">
        <v>193.8060416666666</v>
      </c>
      <c r="U2043" t="n">
        <v>52.21625</v>
      </c>
      <c r="V2043" t="n">
        <v>131.979375</v>
      </c>
      <c r="W2043" t="n">
        <v>25.08708333333334</v>
      </c>
      <c r="X2043" t="n">
        <v>159.5820833333333</v>
      </c>
      <c r="Y2043" t="n">
        <v>55.05885416666668</v>
      </c>
      <c r="Z2043" t="n">
        <v>78.906875</v>
      </c>
      <c r="AA2043" t="n">
        <v>78.91614583333332</v>
      </c>
      <c r="AB2043" t="n">
        <v>178.6425</v>
      </c>
      <c r="AD2043" t="n">
        <v>160.21625</v>
      </c>
      <c r="AE2043" t="n">
        <v>166.4495833333333</v>
      </c>
      <c r="AF2043" t="n">
        <v>153.26125</v>
      </c>
      <c r="AG2043" t="n">
        <v>153.26125</v>
      </c>
    </row>
    <row r="2044">
      <c r="A2044" s="4" t="n">
        <v>46239</v>
      </c>
      <c r="C2044" t="n">
        <v>98.33395833333331</v>
      </c>
      <c r="E2044" t="n">
        <v>206.9171875</v>
      </c>
      <c r="F2044" t="n">
        <v>103.2545833333333</v>
      </c>
      <c r="G2044" t="n">
        <v>100.7617708333333</v>
      </c>
      <c r="H2044" t="n">
        <v>164.8671875</v>
      </c>
      <c r="J2044" t="n">
        <v>150.2333333333333</v>
      </c>
      <c r="K2044" t="n">
        <v>150.895</v>
      </c>
      <c r="L2044" t="n">
        <v>177.3576041666666</v>
      </c>
      <c r="M2044" t="n">
        <v>176.0401041666667</v>
      </c>
      <c r="N2044" t="n">
        <v>176.864375</v>
      </c>
      <c r="O2044" t="n">
        <v>166.2267708333333</v>
      </c>
      <c r="P2044" t="n">
        <v>151.4171875</v>
      </c>
      <c r="Q2044" t="n">
        <v>119.0948958333333</v>
      </c>
      <c r="R2044" t="n">
        <v>179.5415625</v>
      </c>
      <c r="S2044" t="n">
        <v>180.4185416666666</v>
      </c>
      <c r="U2044" t="n">
        <v>38.67552083333333</v>
      </c>
      <c r="V2044" t="n">
        <v>118.8435416666666</v>
      </c>
      <c r="W2044" t="n">
        <v>25.94197916666666</v>
      </c>
      <c r="X2044" t="n">
        <v>107.504375</v>
      </c>
      <c r="Y2044" t="n">
        <v>41.60604166666666</v>
      </c>
      <c r="Z2044" t="n">
        <v>60.90520833333334</v>
      </c>
      <c r="AA2044" t="n">
        <v>60.90520833333334</v>
      </c>
      <c r="AB2044" t="n">
        <v>174.5054166666667</v>
      </c>
      <c r="AD2044" t="n">
        <v>169.8166666666667</v>
      </c>
      <c r="AE2044" t="n">
        <v>158.9491666666667</v>
      </c>
      <c r="AF2044" t="n">
        <v>172.9208333333333</v>
      </c>
      <c r="AG2044" t="n">
        <v>172.9208333333333</v>
      </c>
    </row>
    <row r="2045">
      <c r="A2045" s="4" t="n">
        <v>46240</v>
      </c>
      <c r="C2045" t="n">
        <v>96.95531249999999</v>
      </c>
      <c r="E2045" t="n">
        <v>196.1038541666667</v>
      </c>
      <c r="F2045" t="n">
        <v>98.79052083333333</v>
      </c>
      <c r="G2045" t="n">
        <v>101.5830208333333</v>
      </c>
      <c r="H2045" t="n">
        <v>180.1559375</v>
      </c>
      <c r="J2045" t="n">
        <v>157.1941666666666</v>
      </c>
      <c r="K2045" t="n">
        <v>148.5866666666667</v>
      </c>
      <c r="L2045" t="n">
        <v>183.9322916666666</v>
      </c>
      <c r="M2045" t="n">
        <v>181.2588541666667</v>
      </c>
      <c r="N2045" t="n">
        <v>181.676875</v>
      </c>
      <c r="O2045" t="n">
        <v>169.2877083333333</v>
      </c>
      <c r="P2045" t="n">
        <v>140.38375</v>
      </c>
      <c r="Q2045" t="n">
        <v>109.0853125</v>
      </c>
      <c r="R2045" t="n">
        <v>181.5997916666666</v>
      </c>
      <c r="S2045" t="n">
        <v>181.3533333333334</v>
      </c>
      <c r="T2045" t="n">
        <v>81.76572916666667</v>
      </c>
      <c r="U2045" t="n">
        <v>6.379166666666666</v>
      </c>
      <c r="V2045" t="n">
        <v>116.6490625</v>
      </c>
      <c r="W2045" t="n">
        <v>6.360937499999999</v>
      </c>
      <c r="X2045" t="n">
        <v>158.28375</v>
      </c>
      <c r="Y2045" t="n">
        <v>8.46708333333333</v>
      </c>
      <c r="Z2045" t="n">
        <v>12.77822916666666</v>
      </c>
      <c r="AA2045" t="n">
        <v>12.77822916666666</v>
      </c>
      <c r="AB2045" t="n">
        <v>176.175</v>
      </c>
      <c r="AD2045" t="n">
        <v>172.78625</v>
      </c>
      <c r="AE2045" t="n">
        <v>159.8570833333333</v>
      </c>
      <c r="AF2045" t="n">
        <v>170.96375</v>
      </c>
      <c r="AG2045" t="n">
        <v>170.96375</v>
      </c>
    </row>
    <row r="2046">
      <c r="A2046" s="4" t="n">
        <v>46241</v>
      </c>
      <c r="E2046" t="n">
        <v>183.8335416666667</v>
      </c>
      <c r="F2046" t="n">
        <v>122.4997916666667</v>
      </c>
      <c r="J2046" t="n">
        <v>130.4679166666667</v>
      </c>
      <c r="L2046" t="n">
        <v>156.0085416666666</v>
      </c>
      <c r="M2046" t="n">
        <v>156.8360416666667</v>
      </c>
      <c r="N2046" t="n">
        <v>157.2601041666667</v>
      </c>
      <c r="P2046" t="n">
        <v>151.9333333333333</v>
      </c>
      <c r="Q2046" t="n">
        <v>120.4519791666667</v>
      </c>
      <c r="R2046" t="n">
        <v>157.7058333333333</v>
      </c>
      <c r="U2046" t="n">
        <v>8.556250000000002</v>
      </c>
      <c r="W2046" t="n">
        <v>4.625520833333335</v>
      </c>
      <c r="X2046" t="n">
        <v>145.3432692307692</v>
      </c>
      <c r="Y2046" t="n">
        <v>7.477604166666667</v>
      </c>
      <c r="Z2046" t="n">
        <v>11.54635416666667</v>
      </c>
      <c r="AA2046" t="n">
        <v>11.545</v>
      </c>
      <c r="AB2046" t="n">
        <v>177.865</v>
      </c>
      <c r="AD2046" t="n">
        <v>156.9883333333333</v>
      </c>
      <c r="AE2046" t="n">
        <v>150.7616666666667</v>
      </c>
      <c r="AF2046" t="n">
        <v>146.19875</v>
      </c>
      <c r="AG2046" t="n">
        <v>146.19875</v>
      </c>
    </row>
    <row r="2047">
      <c r="A2047" s="4" t="n">
        <v>46242</v>
      </c>
      <c r="E2047" t="n">
        <v>171.8383333333334</v>
      </c>
      <c r="F2047" t="n">
        <v>97.81</v>
      </c>
      <c r="J2047" t="n">
        <v>106.5854166666667</v>
      </c>
      <c r="L2047" t="n">
        <v>110.4695833333333</v>
      </c>
      <c r="M2047" t="n">
        <v>112.4116666666666</v>
      </c>
      <c r="N2047" t="n">
        <v>112.9316666666666</v>
      </c>
      <c r="P2047" t="n">
        <v>109.2233333333333</v>
      </c>
      <c r="Q2047" t="n">
        <v>107.7311458333333</v>
      </c>
      <c r="R2047" t="n">
        <v>115.2651041666667</v>
      </c>
      <c r="U2047" t="n">
        <v>7.155625000000001</v>
      </c>
      <c r="W2047" t="n">
        <v>3.852395833333334</v>
      </c>
      <c r="Y2047" t="n">
        <v>8.175729166666665</v>
      </c>
      <c r="Z2047" t="n">
        <v>9.189479166666667</v>
      </c>
      <c r="AA2047" t="n">
        <v>9.189479166666667</v>
      </c>
      <c r="AB2047" t="n">
        <v>105.5508333333333</v>
      </c>
      <c r="AD2047" t="n">
        <v>110.7875</v>
      </c>
      <c r="AE2047" t="n">
        <v>114.5279166666667</v>
      </c>
      <c r="AF2047" t="n">
        <v>106.8954166666667</v>
      </c>
      <c r="AG2047" t="n">
        <v>106.8954166666667</v>
      </c>
    </row>
    <row r="2048">
      <c r="A2048" s="4" t="n">
        <v>46243</v>
      </c>
      <c r="E2048" t="n">
        <v>152.3683333333334</v>
      </c>
      <c r="F2048" t="n">
        <v>94.23270833333333</v>
      </c>
      <c r="J2048" t="n">
        <v>99.07291666666667</v>
      </c>
      <c r="L2048" t="n">
        <v>97.57447916666666</v>
      </c>
      <c r="M2048" t="n">
        <v>97.66229166666665</v>
      </c>
      <c r="N2048" t="n">
        <v>95.354375</v>
      </c>
      <c r="P2048" t="n">
        <v>88.78093749999999</v>
      </c>
      <c r="Q2048" t="n">
        <v>94.10322916666659</v>
      </c>
      <c r="R2048" t="n">
        <v>96.96656250000002</v>
      </c>
      <c r="T2048" t="n">
        <v>94.73895833333329</v>
      </c>
      <c r="U2048" t="n">
        <v>3.425729166666665</v>
      </c>
      <c r="W2048" t="n">
        <v>2.695104166666666</v>
      </c>
      <c r="Y2048" t="n">
        <v>4.180312499999999</v>
      </c>
      <c r="Z2048" t="n">
        <v>23.6225</v>
      </c>
      <c r="AA2048" t="n">
        <v>23.62104166666667</v>
      </c>
      <c r="AB2048" t="n">
        <v>85.69208333333337</v>
      </c>
      <c r="AD2048" t="n">
        <v>100.085</v>
      </c>
      <c r="AE2048" t="n">
        <v>93.42250000000001</v>
      </c>
      <c r="AF2048" t="n">
        <v>111.6354166666667</v>
      </c>
      <c r="AG2048" t="n">
        <v>111.6354166666667</v>
      </c>
    </row>
    <row r="2049">
      <c r="A2049" s="4" t="n">
        <v>46244</v>
      </c>
      <c r="E2049" t="n">
        <v>175.1795833333334</v>
      </c>
      <c r="F2049" t="n">
        <v>119.4857291666667</v>
      </c>
      <c r="J2049" t="n">
        <v>150.0179166666667</v>
      </c>
      <c r="L2049" t="n">
        <v>162.3946874999999</v>
      </c>
      <c r="M2049" t="n">
        <v>159.8967708333333</v>
      </c>
      <c r="N2049" t="n">
        <v>158.829375</v>
      </c>
      <c r="P2049" t="n">
        <v>105.6311458333334</v>
      </c>
      <c r="Q2049" t="n">
        <v>131.6972916666666</v>
      </c>
      <c r="R2049" t="n">
        <v>156.4515625</v>
      </c>
      <c r="U2049" t="n">
        <v>8.804583333333335</v>
      </c>
      <c r="W2049" t="n">
        <v>8.161145833333332</v>
      </c>
      <c r="Y2049" t="n">
        <v>12.92833333333333</v>
      </c>
      <c r="Z2049" t="n">
        <v>21.85270833333334</v>
      </c>
      <c r="AA2049" t="n">
        <v>21.85270833333334</v>
      </c>
      <c r="AB2049" t="n">
        <v>152.6225000000001</v>
      </c>
      <c r="AD2049" t="n">
        <v>142.1725</v>
      </c>
      <c r="AE2049" t="n">
        <v>141.1925</v>
      </c>
      <c r="AF2049" t="n">
        <v>134.3020833333333</v>
      </c>
      <c r="AG2049" t="n">
        <v>134.3020833333333</v>
      </c>
    </row>
    <row r="2050">
      <c r="A2050" s="4" t="n">
        <v>46245</v>
      </c>
      <c r="E2050" t="n">
        <v>178.3345833333334</v>
      </c>
      <c r="F2050" t="n">
        <v>112.2296875</v>
      </c>
      <c r="J2050" t="n">
        <v>144.79625</v>
      </c>
      <c r="L2050" t="n">
        <v>150.2326041666666</v>
      </c>
      <c r="M2050" t="n">
        <v>148.8666666666667</v>
      </c>
      <c r="N2050" t="n">
        <v>147.2563541666667</v>
      </c>
      <c r="P2050" t="n">
        <v>114.9367708333333</v>
      </c>
      <c r="Q2050" t="n">
        <v>141.3702083333333</v>
      </c>
      <c r="R2050" t="n">
        <v>148.3362499999999</v>
      </c>
      <c r="U2050" t="n">
        <v>30.6140625</v>
      </c>
      <c r="W2050" t="n">
        <v>5.481562499999999</v>
      </c>
      <c r="Y2050" t="n">
        <v>14.56635416666666</v>
      </c>
      <c r="Z2050" t="n">
        <v>48.84187499999999</v>
      </c>
      <c r="AA2050" t="n">
        <v>48.84187499999999</v>
      </c>
      <c r="AB2050" t="n">
        <v>149.8129166666667</v>
      </c>
      <c r="AD2050" t="n">
        <v>155.6379166666667</v>
      </c>
      <c r="AE2050" t="n">
        <v>139.2058333333333</v>
      </c>
      <c r="AF2050" t="n">
        <v>149.1683333333333</v>
      </c>
      <c r="AG2050" t="n">
        <v>149.1683333333333</v>
      </c>
    </row>
    <row r="2051">
      <c r="A2051" s="4" t="n">
        <v>46246</v>
      </c>
      <c r="E2051" t="n">
        <v>175.1826041666667</v>
      </c>
      <c r="F2051" t="n">
        <v>134.573125</v>
      </c>
      <c r="J2051" t="n">
        <v>139.99625</v>
      </c>
      <c r="L2051" t="n">
        <v>143.715625</v>
      </c>
      <c r="M2051" t="n">
        <v>144.5796875</v>
      </c>
      <c r="N2051" t="n">
        <v>137.6144791666667</v>
      </c>
      <c r="P2051" t="n">
        <v>104.1644791666666</v>
      </c>
      <c r="Q2051" t="n">
        <v>145.5846874999999</v>
      </c>
      <c r="R2051" t="n">
        <v>144.2608333333334</v>
      </c>
      <c r="T2051" t="n">
        <v>138.5857291666667</v>
      </c>
      <c r="U2051" t="n">
        <v>88.19322916666664</v>
      </c>
      <c r="W2051" t="n">
        <v>41.01916666666667</v>
      </c>
      <c r="Y2051" t="n">
        <v>63.62395833333333</v>
      </c>
      <c r="Z2051" t="n">
        <v>122.6253125</v>
      </c>
      <c r="AA2051" t="n">
        <v>122.6253125</v>
      </c>
      <c r="AB2051" t="n">
        <v>115.1429166666667</v>
      </c>
      <c r="AD2051" t="n">
        <v>140.56875</v>
      </c>
      <c r="AE2051" t="n">
        <v>140.7970833333333</v>
      </c>
      <c r="AF2051" t="n">
        <v>153.3629166666667</v>
      </c>
      <c r="AG2051" t="n">
        <v>153.3629166666667</v>
      </c>
    </row>
    <row r="2052">
      <c r="A2052" s="4" t="n">
        <v>46247</v>
      </c>
      <c r="E2052" t="n">
        <v>183.8009375</v>
      </c>
      <c r="F2052" t="n">
        <v>147.6683333333333</v>
      </c>
      <c r="J2052" t="n">
        <v>149.1975</v>
      </c>
      <c r="L2052" t="n">
        <v>162.4679166666666</v>
      </c>
      <c r="M2052" t="n">
        <v>164.2780208333333</v>
      </c>
      <c r="N2052" t="n">
        <v>164.1116666666667</v>
      </c>
      <c r="P2052" t="n">
        <v>95.43645833333331</v>
      </c>
      <c r="Q2052" t="n">
        <v>144.0761458333333</v>
      </c>
      <c r="R2052" t="n">
        <v>165.3834375</v>
      </c>
      <c r="T2052" t="n">
        <v>151.5244791666667</v>
      </c>
      <c r="U2052" t="n">
        <v>111.1075</v>
      </c>
      <c r="W2052" t="n">
        <v>83.02260416666665</v>
      </c>
      <c r="Y2052" t="n">
        <v>120.0908333333334</v>
      </c>
      <c r="Z2052" t="n">
        <v>129.778125</v>
      </c>
      <c r="AA2052" t="n">
        <v>129.778125</v>
      </c>
      <c r="AB2052" t="n">
        <v>154.0445833333333</v>
      </c>
      <c r="AD2052" t="n">
        <v>142.1045833333333</v>
      </c>
      <c r="AE2052" t="n">
        <v>126.765</v>
      </c>
      <c r="AF2052" t="n">
        <v>145.5833333333333</v>
      </c>
      <c r="AG2052" t="n">
        <v>145.5833333333333</v>
      </c>
    </row>
    <row r="2053">
      <c r="A2053" s="4" t="n">
        <v>46248</v>
      </c>
      <c r="E2053" t="n">
        <v>173.2747916666666</v>
      </c>
      <c r="F2053" t="n">
        <v>143.0813541666666</v>
      </c>
      <c r="J2053" t="n">
        <v>147.6608333333333</v>
      </c>
      <c r="L2053" t="n">
        <v>144.0958333333334</v>
      </c>
      <c r="M2053" t="n">
        <v>144.4272916666667</v>
      </c>
      <c r="N2053" t="n">
        <v>143.5955208333333</v>
      </c>
      <c r="P2053" t="n">
        <v>98.55177083333335</v>
      </c>
      <c r="Q2053" t="n">
        <v>145.5894791666667</v>
      </c>
      <c r="R2053" t="n">
        <v>144.6527083333333</v>
      </c>
      <c r="T2053" t="n">
        <v>141.549375</v>
      </c>
      <c r="U2053" t="n">
        <v>67.03833333333336</v>
      </c>
      <c r="W2053" t="n">
        <v>36.6775</v>
      </c>
      <c r="Y2053" t="n">
        <v>65.86739583333335</v>
      </c>
      <c r="Z2053" t="n">
        <v>107.3117708333333</v>
      </c>
      <c r="AA2053" t="n">
        <v>107.3117708333333</v>
      </c>
      <c r="AB2053" t="n">
        <v>133.1533333333333</v>
      </c>
      <c r="AD2053" t="n">
        <v>150.8691666666666</v>
      </c>
      <c r="AE2053" t="n">
        <v>132.6366666666667</v>
      </c>
      <c r="AF2053" t="n">
        <v>139.4375</v>
      </c>
      <c r="AG2053" t="n">
        <v>139.4375</v>
      </c>
    </row>
    <row r="2054">
      <c r="A2054" s="4" t="n">
        <v>46249</v>
      </c>
      <c r="E2054" t="n">
        <v>151.1416666666666</v>
      </c>
      <c r="F2054" t="n">
        <v>123.3341666666667</v>
      </c>
      <c r="J2054" t="n">
        <v>116.2995833333333</v>
      </c>
      <c r="L2054" t="n">
        <v>114.9957291666667</v>
      </c>
      <c r="M2054" t="n">
        <v>115.5380208333334</v>
      </c>
      <c r="N2054" t="n">
        <v>115.5572916666667</v>
      </c>
      <c r="P2054" t="n">
        <v>94.41291666666659</v>
      </c>
      <c r="Q2054" t="n">
        <v>117.4209375</v>
      </c>
      <c r="R2054" t="n">
        <v>116.5036458333334</v>
      </c>
      <c r="T2054" t="n">
        <v>123.2004166666667</v>
      </c>
      <c r="U2054" t="n">
        <v>20.14520833333334</v>
      </c>
      <c r="W2054" t="n">
        <v>19.79395833333333</v>
      </c>
      <c r="Y2054" t="n">
        <v>21.16104166666666</v>
      </c>
      <c r="Z2054" t="n">
        <v>21.8684375</v>
      </c>
      <c r="AA2054" t="n">
        <v>21.8684375</v>
      </c>
      <c r="AB2054" t="n">
        <v>91.82833333333332</v>
      </c>
      <c r="AD2054" t="n">
        <v>111.65375</v>
      </c>
      <c r="AE2054" t="n">
        <v>89.61833333333334</v>
      </c>
      <c r="AF2054" t="n">
        <v>137.8979166666667</v>
      </c>
      <c r="AG2054" t="n">
        <v>137.8979166666667</v>
      </c>
    </row>
    <row r="2055">
      <c r="A2055" s="4" t="n">
        <v>46250</v>
      </c>
      <c r="E2055" t="n">
        <v>156.9591666666667</v>
      </c>
      <c r="F2055" t="n">
        <v>139.299375</v>
      </c>
      <c r="J2055" t="n">
        <v>135.33875</v>
      </c>
      <c r="L2055" t="n">
        <v>139.1514583333333</v>
      </c>
      <c r="M2055" t="n">
        <v>139.1066666666667</v>
      </c>
      <c r="N2055" t="n">
        <v>138.07</v>
      </c>
      <c r="O2055" t="n">
        <v>127.8108333333333</v>
      </c>
      <c r="P2055" t="n">
        <v>106.1301041666666</v>
      </c>
      <c r="Q2055" t="n">
        <v>116.2766666666667</v>
      </c>
      <c r="R2055" t="n">
        <v>138.9379166666667</v>
      </c>
      <c r="T2055" t="n">
        <v>139.2961458333333</v>
      </c>
      <c r="U2055" t="n">
        <v>15.93052083333333</v>
      </c>
      <c r="W2055" t="n">
        <v>8.215833333333334</v>
      </c>
      <c r="Y2055" t="n">
        <v>9.904270833333335</v>
      </c>
      <c r="Z2055" t="n">
        <v>21.14052083333334</v>
      </c>
      <c r="AA2055" t="n">
        <v>21.14052083333334</v>
      </c>
      <c r="AB2055" t="n">
        <v>79.72000000000003</v>
      </c>
      <c r="AD2055" t="n">
        <v>128.77125</v>
      </c>
      <c r="AE2055" t="n">
        <v>57.25</v>
      </c>
      <c r="AF2055" t="n">
        <v>106.0191666666667</v>
      </c>
      <c r="AG2055" t="n">
        <v>106.0191666666667</v>
      </c>
    </row>
    <row r="2056">
      <c r="A2056" s="4" t="n">
        <v>46251</v>
      </c>
      <c r="E2056" t="n">
        <v>176.5684375</v>
      </c>
      <c r="F2056" t="n">
        <v>175.1838541666667</v>
      </c>
      <c r="J2056" t="n">
        <v>178.67375</v>
      </c>
      <c r="L2056" t="n">
        <v>182.3286458333334</v>
      </c>
      <c r="M2056" t="n">
        <v>182.2894791666667</v>
      </c>
      <c r="N2056" t="n">
        <v>171.0122916666667</v>
      </c>
      <c r="O2056" t="n">
        <v>168.3338541666667</v>
      </c>
      <c r="P2056" t="n">
        <v>151.8969791666666</v>
      </c>
      <c r="Q2056" t="n">
        <v>164.3153124999999</v>
      </c>
      <c r="R2056" t="n">
        <v>179.0670833333334</v>
      </c>
      <c r="T2056" t="n">
        <v>175.0080208333333</v>
      </c>
      <c r="U2056" t="n">
        <v>95.20218750000002</v>
      </c>
      <c r="W2056" t="n">
        <v>17.70625</v>
      </c>
      <c r="Y2056" t="n">
        <v>70.77979166666667</v>
      </c>
      <c r="Z2056" t="n">
        <v>151.2951041666666</v>
      </c>
      <c r="AA2056" t="n">
        <v>151.2951041666666</v>
      </c>
      <c r="AB2056" t="n">
        <v>131.7295833333334</v>
      </c>
      <c r="AD2056" t="n">
        <v>167.4016666666666</v>
      </c>
      <c r="AE2056" t="n">
        <v>150.6729166666667</v>
      </c>
      <c r="AF2056" t="n">
        <v>146.41375</v>
      </c>
      <c r="AG2056" t="n">
        <v>146.41375</v>
      </c>
    </row>
    <row r="2057">
      <c r="A2057" s="4" t="n">
        <v>46252</v>
      </c>
      <c r="E2057" t="n">
        <v>167.5854166666666</v>
      </c>
      <c r="F2057" t="n">
        <v>162.0639583333333</v>
      </c>
      <c r="J2057" t="n">
        <v>168.4383333333333</v>
      </c>
      <c r="L2057" t="n">
        <v>164.9173958333333</v>
      </c>
      <c r="M2057" t="n">
        <v>164.5014583333333</v>
      </c>
      <c r="N2057" t="n">
        <v>164.2020833333333</v>
      </c>
      <c r="O2057" t="n">
        <v>161.4711458333333</v>
      </c>
      <c r="P2057" t="n">
        <v>153.7545833333333</v>
      </c>
      <c r="Q2057" t="n">
        <v>151.7032291666666</v>
      </c>
      <c r="R2057" t="n">
        <v>164.2695833333333</v>
      </c>
      <c r="T2057" t="n">
        <v>163.6484375</v>
      </c>
      <c r="U2057" t="n">
        <v>135.3338541666667</v>
      </c>
      <c r="W2057" t="n">
        <v>90.77333333333331</v>
      </c>
      <c r="Y2057" t="n">
        <v>154.5663541666666</v>
      </c>
      <c r="Z2057" t="n">
        <v>179.3273958333333</v>
      </c>
      <c r="AA2057" t="n">
        <v>179.3273958333333</v>
      </c>
      <c r="AB2057" t="n">
        <v>133.81</v>
      </c>
      <c r="AD2057" t="n">
        <v>156.2916666666667</v>
      </c>
      <c r="AE2057" t="n">
        <v>137.0445833333333</v>
      </c>
      <c r="AF2057" t="n">
        <v>154.9720833333333</v>
      </c>
      <c r="AG2057" t="n">
        <v>154.9720833333333</v>
      </c>
    </row>
    <row r="2058">
      <c r="A2058" s="4" t="n">
        <v>46253</v>
      </c>
      <c r="E2058" t="n">
        <v>171.5567708333333</v>
      </c>
      <c r="F2058" t="n">
        <v>166.2617708333334</v>
      </c>
      <c r="J2058" t="n">
        <v>164.1195833333333</v>
      </c>
      <c r="L2058" t="n">
        <v>166.9829166666667</v>
      </c>
      <c r="M2058" t="n">
        <v>168.0213541666667</v>
      </c>
      <c r="N2058" t="n">
        <v>168.0763541666667</v>
      </c>
      <c r="O2058" t="n">
        <v>167.7528125</v>
      </c>
      <c r="P2058" t="n">
        <v>159.9134375</v>
      </c>
      <c r="Q2058" t="n">
        <v>145.6730208333333</v>
      </c>
      <c r="R2058" t="n">
        <v>167.9505208333334</v>
      </c>
      <c r="U2058" t="n">
        <v>150.2326041666667</v>
      </c>
      <c r="W2058" t="n">
        <v>129.0204166666666</v>
      </c>
      <c r="Y2058" t="n">
        <v>141.3777083333334</v>
      </c>
      <c r="Z2058" t="n">
        <v>166.0948958333334</v>
      </c>
      <c r="AA2058" t="n">
        <v>166.0948958333334</v>
      </c>
      <c r="AB2058" t="n">
        <v>148.2808333333334</v>
      </c>
      <c r="AD2058" t="n">
        <v>155.0908333333333</v>
      </c>
      <c r="AE2058" t="n">
        <v>153.505</v>
      </c>
      <c r="AF2058" t="n">
        <v>177.07</v>
      </c>
      <c r="AG2058" t="n">
        <v>177.07</v>
      </c>
    </row>
    <row r="2059">
      <c r="A2059" s="4" t="n">
        <v>46254</v>
      </c>
      <c r="E2059" t="n">
        <v>175.625625</v>
      </c>
      <c r="F2059" t="n">
        <v>147.5407291666666</v>
      </c>
      <c r="J2059" t="n">
        <v>169.07875</v>
      </c>
      <c r="L2059" t="n">
        <v>160.2389583333334</v>
      </c>
      <c r="M2059" t="n">
        <v>161.1598958333333</v>
      </c>
      <c r="N2059" t="n">
        <v>160.6842708333333</v>
      </c>
      <c r="P2059" t="n">
        <v>146.3976041666666</v>
      </c>
      <c r="Q2059" t="n">
        <v>146.9851041666666</v>
      </c>
      <c r="R2059" t="n">
        <v>161.1802083333333</v>
      </c>
      <c r="U2059" t="n">
        <v>115.9626041666667</v>
      </c>
      <c r="W2059" t="n">
        <v>85.87260416666665</v>
      </c>
      <c r="Y2059" t="n">
        <v>94.92020833333333</v>
      </c>
      <c r="Z2059" t="n">
        <v>136.8845833333333</v>
      </c>
      <c r="AA2059" t="n">
        <v>136.8845833333333</v>
      </c>
      <c r="AB2059" t="n">
        <v>135.5675</v>
      </c>
      <c r="AD2059" t="n">
        <v>149.2329166666667</v>
      </c>
      <c r="AE2059" t="n">
        <v>139.9929166666667</v>
      </c>
      <c r="AF2059" t="n">
        <v>149.5204166666667</v>
      </c>
      <c r="AG2059" t="n">
        <v>149.5204166666667</v>
      </c>
    </row>
    <row r="2060">
      <c r="A2060" s="4" t="n">
        <v>46255</v>
      </c>
      <c r="E2060" t="n">
        <v>177.6943749999999</v>
      </c>
      <c r="F2060" t="n">
        <v>167.6723958333333</v>
      </c>
      <c r="J2060" t="n">
        <v>167.76</v>
      </c>
      <c r="L2060" t="n">
        <v>175.051875</v>
      </c>
      <c r="M2060" t="n">
        <v>174.7110416666666</v>
      </c>
      <c r="N2060" t="n">
        <v>170.170625</v>
      </c>
      <c r="P2060" t="n">
        <v>163.3122916666666</v>
      </c>
      <c r="Q2060" t="n">
        <v>112.5096875</v>
      </c>
      <c r="R2060" t="n">
        <v>174.2690624999999</v>
      </c>
      <c r="T2060" t="n">
        <v>167.61625</v>
      </c>
      <c r="U2060" t="n">
        <v>128.4157291666666</v>
      </c>
      <c r="W2060" t="n">
        <v>113.5751041666666</v>
      </c>
      <c r="Y2060" t="n">
        <v>123.2567708333334</v>
      </c>
      <c r="Z2060" t="n">
        <v>142.038125</v>
      </c>
      <c r="AA2060" t="n">
        <v>142.038125</v>
      </c>
      <c r="AB2060" t="n">
        <v>161.9470833333335</v>
      </c>
      <c r="AD2060" t="n">
        <v>154.0866666666667</v>
      </c>
      <c r="AE2060" t="n">
        <v>141.4925</v>
      </c>
      <c r="AF2060" t="n">
        <v>162.4008333333333</v>
      </c>
      <c r="AG2060" t="n">
        <v>162.4008333333333</v>
      </c>
    </row>
    <row r="2061">
      <c r="A2061" s="4" t="n">
        <v>46256</v>
      </c>
      <c r="E2061" t="n">
        <v>152.7682291666667</v>
      </c>
      <c r="F2061" t="n">
        <v>100.4064583333333</v>
      </c>
      <c r="J2061" t="n">
        <v>109.9725</v>
      </c>
      <c r="L2061" t="n">
        <v>128.9071875</v>
      </c>
      <c r="M2061" t="n">
        <v>126.0014583333334</v>
      </c>
      <c r="N2061" t="n">
        <v>124.9129166666667</v>
      </c>
      <c r="P2061" t="n">
        <v>125.6181249999999</v>
      </c>
      <c r="Q2061" t="n">
        <v>94.04416666666661</v>
      </c>
      <c r="R2061" t="n">
        <v>123.470625</v>
      </c>
      <c r="T2061" t="n">
        <v>93.01229166666674</v>
      </c>
      <c r="U2061" t="n">
        <v>59.33020833333337</v>
      </c>
      <c r="W2061" t="n">
        <v>57.59708333333335</v>
      </c>
      <c r="Y2061" t="n">
        <v>60.69125000000005</v>
      </c>
      <c r="Z2061" t="n">
        <v>60.72250000000003</v>
      </c>
      <c r="AA2061" t="n">
        <v>60.49406250000002</v>
      </c>
      <c r="AB2061" t="n">
        <v>111.5808333333334</v>
      </c>
      <c r="AD2061" t="n">
        <v>143.6879166666667</v>
      </c>
      <c r="AE2061" t="n">
        <v>128.52125</v>
      </c>
      <c r="AF2061" t="n">
        <v>146.1508333333333</v>
      </c>
      <c r="AG2061" t="n">
        <v>146.1508333333333</v>
      </c>
    </row>
    <row r="2062">
      <c r="A2062" s="4" t="n">
        <v>46257</v>
      </c>
      <c r="E2062" t="n">
        <v>121.9477083333334</v>
      </c>
      <c r="F2062" t="n">
        <v>89.00156249999998</v>
      </c>
      <c r="J2062" t="n">
        <v>98.21208333333334</v>
      </c>
      <c r="L2062" t="n">
        <v>113.318125</v>
      </c>
      <c r="M2062" t="n">
        <v>108.8444791666667</v>
      </c>
      <c r="N2062" t="n">
        <v>107.9986458333333</v>
      </c>
      <c r="P2062" t="n">
        <v>109.5063541666667</v>
      </c>
      <c r="Q2062" t="n">
        <v>84.9826041666666</v>
      </c>
      <c r="R2062" t="n">
        <v>105.1015625</v>
      </c>
      <c r="U2062" t="n">
        <v>20.8459375</v>
      </c>
      <c r="W2062" t="n">
        <v>4.462916666666668</v>
      </c>
      <c r="Y2062" t="n">
        <v>5.308541666666666</v>
      </c>
      <c r="Z2062" t="n">
        <v>32.43968750000001</v>
      </c>
      <c r="AA2062" t="n">
        <v>32.43968750000001</v>
      </c>
      <c r="AB2062" t="n">
        <v>111.9204166666667</v>
      </c>
      <c r="AD2062" t="n">
        <v>129.2766666666667</v>
      </c>
      <c r="AE2062" t="n">
        <v>110.7958333333333</v>
      </c>
      <c r="AF2062" t="n">
        <v>137.8595833333333</v>
      </c>
      <c r="AG2062" t="n">
        <v>137.8595833333333</v>
      </c>
    </row>
    <row r="2063">
      <c r="A2063" s="4" t="n">
        <v>46258</v>
      </c>
      <c r="E2063" t="n">
        <v>188.8421875</v>
      </c>
      <c r="F2063" t="n">
        <v>140.934375</v>
      </c>
      <c r="J2063" t="n">
        <v>138.2404166666667</v>
      </c>
      <c r="L2063" t="n">
        <v>163.3563541666666</v>
      </c>
      <c r="M2063" t="n">
        <v>170.3334375</v>
      </c>
      <c r="N2063" t="n">
        <v>170.6385416666666</v>
      </c>
      <c r="P2063" t="n">
        <v>167.6597916666666</v>
      </c>
      <c r="Q2063" t="n">
        <v>95.15656250000002</v>
      </c>
      <c r="R2063" t="n">
        <v>170.6590625</v>
      </c>
      <c r="U2063" t="n">
        <v>86.43812499999997</v>
      </c>
      <c r="W2063" t="n">
        <v>31.97510416666665</v>
      </c>
      <c r="Y2063" t="n">
        <v>48.10593749999999</v>
      </c>
      <c r="Z2063" t="n">
        <v>116.2451041666666</v>
      </c>
      <c r="AA2063" t="n">
        <v>118.3054166666667</v>
      </c>
      <c r="AB2063" t="n">
        <v>161.1054166666667</v>
      </c>
      <c r="AD2063" t="n">
        <v>188.0970833333333</v>
      </c>
      <c r="AE2063" t="n">
        <v>156.97375</v>
      </c>
      <c r="AF2063" t="n">
        <v>147.4033333333333</v>
      </c>
      <c r="AG2063" t="n">
        <v>147.4033333333333</v>
      </c>
    </row>
    <row r="2064">
      <c r="A2064" s="4" t="n">
        <v>46259</v>
      </c>
      <c r="E2064" t="n">
        <v>186.8838541666666</v>
      </c>
      <c r="F2064" t="n">
        <v>127.441875</v>
      </c>
      <c r="J2064" t="n">
        <v>149.8504166666667</v>
      </c>
      <c r="L2064" t="n">
        <v>166.5258333333333</v>
      </c>
      <c r="M2064" t="n">
        <v>175.0357291666668</v>
      </c>
      <c r="N2064" t="n">
        <v>174.9379166666666</v>
      </c>
      <c r="P2064" t="n">
        <v>173.5847916666666</v>
      </c>
      <c r="Q2064" t="n">
        <v>124.3026041666667</v>
      </c>
      <c r="R2064" t="n">
        <v>173.9592708333333</v>
      </c>
      <c r="U2064" t="n">
        <v>119.7373958333334</v>
      </c>
      <c r="W2064" t="n">
        <v>88.98697916666664</v>
      </c>
      <c r="Y2064" t="n">
        <v>117.604375</v>
      </c>
      <c r="Z2064" t="n">
        <v>139.5543750000001</v>
      </c>
      <c r="AA2064" t="n">
        <v>139.5543750000001</v>
      </c>
      <c r="AB2064" t="n">
        <v>156.6616666666667</v>
      </c>
      <c r="AD2064" t="n">
        <v>165.7441666666667</v>
      </c>
      <c r="AE2064" t="n">
        <v>164.57875</v>
      </c>
      <c r="AF2064" t="n">
        <v>167.2291666666667</v>
      </c>
      <c r="AG2064" t="n">
        <v>167.2291666666667</v>
      </c>
    </row>
    <row r="2065">
      <c r="A2065" s="4" t="n">
        <v>46260</v>
      </c>
      <c r="E2065" t="n">
        <v>197.9937499999999</v>
      </c>
      <c r="F2065" t="n">
        <v>146.7620833333334</v>
      </c>
      <c r="J2065" t="n">
        <v>154.2370833333333</v>
      </c>
      <c r="L2065" t="n">
        <v>170.6713541666666</v>
      </c>
      <c r="M2065" t="n">
        <v>185.3039583333334</v>
      </c>
      <c r="N2065" t="n">
        <v>188.0841666666667</v>
      </c>
      <c r="P2065" t="n">
        <v>185.9451041666666</v>
      </c>
      <c r="Q2065" t="n">
        <v>108.2716666666666</v>
      </c>
      <c r="R2065" t="n">
        <v>183.5636458333334</v>
      </c>
      <c r="U2065" t="n">
        <v>130.0195833333334</v>
      </c>
      <c r="W2065" t="n">
        <v>110.5382291666667</v>
      </c>
      <c r="Y2065" t="n">
        <v>123.6398958333334</v>
      </c>
      <c r="Z2065" t="n">
        <v>146.0322916666667</v>
      </c>
      <c r="AA2065" t="n">
        <v>146.0322916666667</v>
      </c>
      <c r="AB2065" t="n">
        <v>164.2541666666668</v>
      </c>
      <c r="AD2065" t="n">
        <v>174.8920833333334</v>
      </c>
      <c r="AE2065" t="n">
        <v>170.3279166666667</v>
      </c>
      <c r="AF2065" t="n">
        <v>156.9829166666667</v>
      </c>
      <c r="AG2065" t="n">
        <v>156.9829166666667</v>
      </c>
    </row>
    <row r="2066">
      <c r="A2066" s="4" t="n">
        <v>46261</v>
      </c>
      <c r="E2066" t="n">
        <v>203.6474999999999</v>
      </c>
      <c r="F2066" t="n">
        <v>128.5994791666666</v>
      </c>
      <c r="J2066" t="n">
        <v>149.5008333333333</v>
      </c>
      <c r="L2066" t="n">
        <v>157.3736458333333</v>
      </c>
      <c r="M2066" t="n">
        <v>170.5107291666666</v>
      </c>
      <c r="N2066" t="n">
        <v>173.4148958333333</v>
      </c>
      <c r="P2066" t="n">
        <v>172.0309375</v>
      </c>
      <c r="Q2066" t="n">
        <v>110.0790625</v>
      </c>
      <c r="R2066" t="n">
        <v>167.4025</v>
      </c>
      <c r="U2066" t="n">
        <v>97.93906250000005</v>
      </c>
      <c r="W2066" t="n">
        <v>86.60979166666665</v>
      </c>
      <c r="Y2066" t="n">
        <v>123.0094791666667</v>
      </c>
      <c r="Z2066" t="n">
        <v>130.0903125</v>
      </c>
      <c r="AA2066" t="n">
        <v>130.0903125</v>
      </c>
      <c r="AB2066" t="n">
        <v>167.29125</v>
      </c>
      <c r="AD2066" t="n">
        <v>167.0904166666667</v>
      </c>
      <c r="AE2066" t="n">
        <v>167.2458333333333</v>
      </c>
      <c r="AF2066" t="n">
        <v>183.6875</v>
      </c>
      <c r="AG2066" t="n">
        <v>183.6875</v>
      </c>
    </row>
    <row r="2067">
      <c r="A2067" s="4" t="n">
        <v>46262</v>
      </c>
      <c r="E2067" t="n">
        <v>201.3914583333332</v>
      </c>
      <c r="F2067" t="n">
        <v>142.9736458333334</v>
      </c>
      <c r="J2067" t="n">
        <v>149.9883333333333</v>
      </c>
      <c r="L2067" t="n">
        <v>144.7894791666667</v>
      </c>
      <c r="M2067" t="n">
        <v>149.4280208333333</v>
      </c>
      <c r="N2067" t="n">
        <v>149.8671875</v>
      </c>
      <c r="P2067" t="n">
        <v>149.8078125</v>
      </c>
      <c r="Q2067" t="n">
        <v>105.5152083333333</v>
      </c>
      <c r="R2067" t="n">
        <v>150.4917708333333</v>
      </c>
      <c r="U2067" t="n">
        <v>38.119375</v>
      </c>
      <c r="W2067" t="n">
        <v>34.88031250000001</v>
      </c>
      <c r="Y2067" t="n">
        <v>57.08249999999996</v>
      </c>
      <c r="Z2067" t="n">
        <v>57.08249999999996</v>
      </c>
      <c r="AA2067" t="n">
        <v>57.08249999999996</v>
      </c>
      <c r="AB2067" t="n">
        <v>125.8575</v>
      </c>
      <c r="AD2067" t="n">
        <v>162.935</v>
      </c>
      <c r="AE2067" t="n">
        <v>151.1220833333333</v>
      </c>
      <c r="AF2067" t="n">
        <v>151.7129166666667</v>
      </c>
      <c r="AG2067" t="n">
        <v>151.7129166666667</v>
      </c>
    </row>
    <row r="2068">
      <c r="A2068" s="4" t="n">
        <v>46263</v>
      </c>
      <c r="E2068" t="n">
        <v>186.1904166666667</v>
      </c>
      <c r="F2068" t="n">
        <v>82.85354166666666</v>
      </c>
      <c r="J2068" t="n">
        <v>111.6675</v>
      </c>
      <c r="L2068" t="n">
        <v>110.8785416666667</v>
      </c>
      <c r="M2068" t="n">
        <v>121.7388541666666</v>
      </c>
      <c r="N2068" t="n">
        <v>121.5134375</v>
      </c>
      <c r="P2068" t="n">
        <v>121.4010416666667</v>
      </c>
      <c r="Q2068" t="n">
        <v>103.6102083333333</v>
      </c>
      <c r="R2068" t="n">
        <v>122.5491666666666</v>
      </c>
      <c r="T2068" t="n">
        <v>85.60177083333336</v>
      </c>
      <c r="U2068" t="n">
        <v>22.2253125</v>
      </c>
      <c r="W2068" t="n">
        <v>2.230208333333333</v>
      </c>
      <c r="Y2068" t="n">
        <v>37.20427083333335</v>
      </c>
      <c r="Z2068" t="n">
        <v>37.30197916666668</v>
      </c>
      <c r="AA2068" t="n">
        <v>37.30197916666668</v>
      </c>
      <c r="AB2068" t="n">
        <v>112.74</v>
      </c>
      <c r="AD2068" t="n">
        <v>139.5183333333333</v>
      </c>
      <c r="AE2068" t="n">
        <v>119.2258333333333</v>
      </c>
      <c r="AF2068" t="n">
        <v>145.9166666666667</v>
      </c>
      <c r="AG2068" t="n">
        <v>145.9166666666667</v>
      </c>
    </row>
    <row r="2069">
      <c r="A2069" s="4" t="n">
        <v>46264</v>
      </c>
      <c r="E2069" t="n">
        <v>162.4673958333334</v>
      </c>
      <c r="F2069" t="n">
        <v>79.61885416666668</v>
      </c>
      <c r="J2069" t="n">
        <v>107.14</v>
      </c>
      <c r="L2069" t="n">
        <v>104.0269791666667</v>
      </c>
      <c r="M2069" t="n">
        <v>124.8115625</v>
      </c>
      <c r="N2069" t="n">
        <v>122.8548958333333</v>
      </c>
      <c r="P2069" t="n">
        <v>122.6701041666667</v>
      </c>
      <c r="Q2069" t="n">
        <v>99.30312499999997</v>
      </c>
      <c r="R2069" t="n">
        <v>119.728125</v>
      </c>
      <c r="U2069" t="n">
        <v>37.52541666666668</v>
      </c>
      <c r="W2069" t="n">
        <v>21.7828125</v>
      </c>
      <c r="Y2069" t="n">
        <v>43.35135416666665</v>
      </c>
      <c r="Z2069" t="n">
        <v>43.35135416666665</v>
      </c>
      <c r="AA2069" t="n">
        <v>43.35135416666665</v>
      </c>
      <c r="AB2069" t="n">
        <v>91.61624999999999</v>
      </c>
      <c r="AD2069" t="n">
        <v>119.01</v>
      </c>
      <c r="AE2069" t="n">
        <v>113.2508333333333</v>
      </c>
      <c r="AF2069" t="n">
        <v>139.67125</v>
      </c>
      <c r="AG2069" t="n">
        <v>139.67125</v>
      </c>
    </row>
    <row r="2070">
      <c r="A2070" s="4" t="n">
        <v>46265</v>
      </c>
      <c r="E2070" t="n">
        <v>195.0905208333334</v>
      </c>
      <c r="F2070" t="n">
        <v>107.1957291666667</v>
      </c>
      <c r="J2070" t="n">
        <v>151.4408333333333</v>
      </c>
      <c r="L2070" t="n">
        <v>160.0259375</v>
      </c>
      <c r="M2070" t="n">
        <v>173.6708333333333</v>
      </c>
      <c r="N2070" t="n">
        <v>174.3013541666667</v>
      </c>
      <c r="P2070" t="n">
        <v>170.7326041666666</v>
      </c>
      <c r="Q2070" t="n">
        <v>107.0905208333334</v>
      </c>
      <c r="R2070" t="n">
        <v>171.978125</v>
      </c>
      <c r="U2070" t="n">
        <v>93.02916666666668</v>
      </c>
      <c r="W2070" t="n">
        <v>72.86270833333336</v>
      </c>
      <c r="Y2070" t="n">
        <v>101.6304166666667</v>
      </c>
      <c r="Z2070" t="n">
        <v>118.5608333333333</v>
      </c>
      <c r="AA2070" t="n">
        <v>118.5608333333333</v>
      </c>
      <c r="AB2070" t="n">
        <v>135.8416666666667</v>
      </c>
      <c r="AD2070" t="n">
        <v>163.1320833333333</v>
      </c>
      <c r="AE2070" t="n">
        <v>151.53625</v>
      </c>
      <c r="AF2070" t="n">
        <v>173.2575</v>
      </c>
      <c r="AG2070" t="n">
        <v>173.2575</v>
      </c>
    </row>
    <row r="2071">
      <c r="A2071" s="4" t="n">
        <v>46266</v>
      </c>
      <c r="E2071" t="n">
        <v>198.5468749999999</v>
      </c>
      <c r="F2071" t="n">
        <v>148.520625</v>
      </c>
      <c r="J2071" t="n">
        <v>160.3458333333333</v>
      </c>
      <c r="L2071" t="n">
        <v>161.8329166666666</v>
      </c>
      <c r="M2071" t="n">
        <v>181.3240625</v>
      </c>
      <c r="N2071" t="n">
        <v>179.8115625000001</v>
      </c>
      <c r="P2071" t="n">
        <v>176.890625</v>
      </c>
      <c r="Q2071" t="n">
        <v>142.7352083333334</v>
      </c>
      <c r="R2071" t="n">
        <v>172.1229166666667</v>
      </c>
      <c r="T2071" t="n">
        <v>143.9471875</v>
      </c>
      <c r="U2071" t="n">
        <v>110.9328125</v>
      </c>
      <c r="W2071" t="n">
        <v>76.86770833333331</v>
      </c>
      <c r="Y2071" t="n">
        <v>101.2673958333333</v>
      </c>
      <c r="Z2071" t="n">
        <v>134.0813541666666</v>
      </c>
      <c r="AA2071" t="n">
        <v>134.0813541666666</v>
      </c>
      <c r="AB2071" t="n">
        <v>168.7475</v>
      </c>
      <c r="AD2071" t="n">
        <v>159.16375</v>
      </c>
      <c r="AE2071" t="n">
        <v>151.75125</v>
      </c>
      <c r="AF2071" t="n">
        <v>175.3925</v>
      </c>
      <c r="AG2071" t="n">
        <v>175.3925</v>
      </c>
    </row>
    <row r="2072">
      <c r="A2072" s="4" t="n">
        <v>46267</v>
      </c>
      <c r="E2072" t="n">
        <v>211.6786458333333</v>
      </c>
      <c r="F2072" t="n">
        <v>167.6130208333334</v>
      </c>
      <c r="J2072" t="n">
        <v>173.7554166666667</v>
      </c>
      <c r="L2072" t="n">
        <v>180.5948958333333</v>
      </c>
      <c r="M2072" t="n">
        <v>203.4829166666668</v>
      </c>
      <c r="N2072" t="n">
        <v>197.5498958333334</v>
      </c>
      <c r="P2072" t="n">
        <v>188.5377083333333</v>
      </c>
      <c r="Q2072" t="n">
        <v>160.3896875</v>
      </c>
      <c r="R2072" t="n">
        <v>192.1393750000001</v>
      </c>
      <c r="T2072" t="n">
        <v>158.5451041666667</v>
      </c>
      <c r="U2072" t="n">
        <v>71.68281249999998</v>
      </c>
      <c r="W2072" t="n">
        <v>50.99489583333335</v>
      </c>
      <c r="Y2072" t="n">
        <v>65.83749999999999</v>
      </c>
      <c r="Z2072" t="n">
        <v>85.56739583333335</v>
      </c>
      <c r="AA2072" t="n">
        <v>85.56739583333335</v>
      </c>
      <c r="AB2072" t="n">
        <v>175.2208333333334</v>
      </c>
      <c r="AD2072" t="n">
        <v>174.7041666666667</v>
      </c>
      <c r="AE2072" t="n">
        <v>176.8566666666667</v>
      </c>
      <c r="AF2072" t="n">
        <v>203.9429166666667</v>
      </c>
      <c r="AG2072" t="n">
        <v>203.9429166666667</v>
      </c>
    </row>
    <row r="2073">
      <c r="A2073" s="4" t="n">
        <v>46268</v>
      </c>
      <c r="E2073" t="n">
        <v>210.8275</v>
      </c>
      <c r="F2073" t="n">
        <v>135.0880208333333</v>
      </c>
      <c r="J2073" t="n">
        <v>146.7733333333333</v>
      </c>
      <c r="L2073" t="n">
        <v>172.3772916666667</v>
      </c>
      <c r="M2073" t="n">
        <v>195.6493749999999</v>
      </c>
      <c r="N2073" t="n">
        <v>195.1048958333333</v>
      </c>
      <c r="P2073" t="n">
        <v>191.1384374999999</v>
      </c>
      <c r="Q2073" t="n">
        <v>158.0010416666666</v>
      </c>
      <c r="R2073" t="n">
        <v>188.4708333333333</v>
      </c>
      <c r="T2073" t="n">
        <v>123.626875</v>
      </c>
      <c r="U2073" t="n">
        <v>69.47666666666669</v>
      </c>
      <c r="W2073" t="n">
        <v>39.4721875</v>
      </c>
      <c r="X2073" t="n">
        <v>180.2676923076922</v>
      </c>
      <c r="Y2073" t="n">
        <v>55.25093749999999</v>
      </c>
      <c r="Z2073" t="n">
        <v>97.11208333333337</v>
      </c>
      <c r="AA2073" t="n">
        <v>97.11208333333337</v>
      </c>
      <c r="AB2073" t="n">
        <v>179.8620833333335</v>
      </c>
      <c r="AD2073" t="n">
        <v>183.8020833333334</v>
      </c>
      <c r="AE2073" t="n">
        <v>173.8804166666667</v>
      </c>
      <c r="AF2073" t="n">
        <v>173.4633333333334</v>
      </c>
      <c r="AG2073" t="n">
        <v>173.4633333333334</v>
      </c>
    </row>
    <row r="2074">
      <c r="A2074" s="4" t="n">
        <v>46269</v>
      </c>
      <c r="E2074" t="n">
        <v>211.5951041666666</v>
      </c>
      <c r="F2074" t="n">
        <v>104.6352083333334</v>
      </c>
      <c r="J2074" t="n">
        <v>138.2875</v>
      </c>
      <c r="L2074" t="n">
        <v>154.8954166666666</v>
      </c>
      <c r="M2074" t="n">
        <v>181.2226041666667</v>
      </c>
      <c r="N2074" t="n">
        <v>177.2029166666667</v>
      </c>
      <c r="P2074" t="n">
        <v>160.8450000000001</v>
      </c>
      <c r="Q2074" t="n">
        <v>169.4291666666667</v>
      </c>
      <c r="R2074" t="n">
        <v>170.5389583333333</v>
      </c>
      <c r="U2074" t="n">
        <v>65.71489583333332</v>
      </c>
      <c r="W2074" t="n">
        <v>54.29843750000001</v>
      </c>
      <c r="Y2074" t="n">
        <v>72.45854166666668</v>
      </c>
      <c r="Z2074" t="n">
        <v>73.50416666666668</v>
      </c>
      <c r="AA2074" t="n">
        <v>73.50416666666668</v>
      </c>
      <c r="AB2074" t="n">
        <v>150.9391666666667</v>
      </c>
      <c r="AD2074" t="n">
        <v>173.23875</v>
      </c>
      <c r="AE2074" t="n">
        <v>153.7308333333333</v>
      </c>
      <c r="AF2074" t="n">
        <v>179.7791666666667</v>
      </c>
      <c r="AG2074" t="n">
        <v>179.7791666666667</v>
      </c>
    </row>
    <row r="2075">
      <c r="A2075" s="4" t="n">
        <v>46270</v>
      </c>
      <c r="E2075" t="n">
        <v>194.0741666666666</v>
      </c>
      <c r="F2075" t="n">
        <v>83.40000000000002</v>
      </c>
      <c r="J2075" t="n">
        <v>140.8995833333333</v>
      </c>
      <c r="L2075" t="n">
        <v>96.76322916666668</v>
      </c>
      <c r="M2075" t="n">
        <v>136.4565625</v>
      </c>
      <c r="N2075" t="n">
        <v>128.9638541666667</v>
      </c>
      <c r="P2075" t="n">
        <v>118.0775000000001</v>
      </c>
      <c r="Q2075" t="n">
        <v>138.3996875</v>
      </c>
      <c r="R2075" t="n">
        <v>126.9305208333333</v>
      </c>
      <c r="U2075" t="n">
        <v>15.48437499999999</v>
      </c>
      <c r="W2075" t="n">
        <v>11.75541666666666</v>
      </c>
      <c r="Y2075" t="n">
        <v>12.07812499999999</v>
      </c>
      <c r="Z2075" t="n">
        <v>16.53510416666666</v>
      </c>
      <c r="AA2075" t="n">
        <v>16.27552083333333</v>
      </c>
      <c r="AB2075" t="n">
        <v>109.2333333333332</v>
      </c>
      <c r="AD2075" t="n">
        <v>171.17625</v>
      </c>
      <c r="AE2075" t="n">
        <v>118.1529166666667</v>
      </c>
      <c r="AF2075" t="n">
        <v>163.8504166666667</v>
      </c>
      <c r="AG2075" t="n">
        <v>163.8504166666667</v>
      </c>
    </row>
    <row r="2076">
      <c r="A2076" s="4" t="n">
        <v>46271</v>
      </c>
      <c r="E2076" t="n">
        <v>189.0326041666667</v>
      </c>
      <c r="F2076" t="n">
        <v>113.2673958333333</v>
      </c>
      <c r="J2076" t="n">
        <v>115.4058333333333</v>
      </c>
      <c r="L2076" t="n">
        <v>109.360625</v>
      </c>
      <c r="M2076" t="n">
        <v>114.5259375</v>
      </c>
      <c r="N2076" t="n">
        <v>114.235</v>
      </c>
      <c r="P2076" t="n">
        <v>115.431875</v>
      </c>
      <c r="Q2076" t="n">
        <v>140.06</v>
      </c>
      <c r="R2076" t="n">
        <v>114.5261458333333</v>
      </c>
      <c r="U2076" t="n">
        <v>54.01531249999999</v>
      </c>
      <c r="W2076" t="n">
        <v>13.33229166666667</v>
      </c>
      <c r="Y2076" t="n">
        <v>13.32947916666667</v>
      </c>
      <c r="Z2076" t="n">
        <v>82.55604166666666</v>
      </c>
      <c r="AA2076" t="n">
        <v>82.55604166666666</v>
      </c>
      <c r="AB2076" t="n">
        <v>67.91625000000003</v>
      </c>
      <c r="AD2076" t="n">
        <v>134.3058333333333</v>
      </c>
      <c r="AE2076" t="n">
        <v>104.4820833333333</v>
      </c>
      <c r="AF2076" t="n">
        <v>120.9879166666667</v>
      </c>
      <c r="AG2076" t="n">
        <v>107.0995833333333</v>
      </c>
    </row>
    <row r="2077">
      <c r="A2077" s="4" t="n">
        <v>46272</v>
      </c>
      <c r="E2077" t="n">
        <v>217.8522916666667</v>
      </c>
      <c r="F2077" t="n">
        <v>152.5446874999999</v>
      </c>
      <c r="J2077" t="n">
        <v>165.5620833333333</v>
      </c>
      <c r="L2077" t="n">
        <v>169.8934375</v>
      </c>
      <c r="M2077" t="n">
        <v>178.4520833333334</v>
      </c>
      <c r="N2077" t="n">
        <v>177.9823958333334</v>
      </c>
      <c r="P2077" t="n">
        <v>144.6763541666667</v>
      </c>
      <c r="Q2077" t="n">
        <v>172.2997916666667</v>
      </c>
      <c r="R2077" t="n">
        <v>179.9290625</v>
      </c>
      <c r="T2077" t="n">
        <v>156.733125</v>
      </c>
      <c r="U2077" t="n">
        <v>71.41322916666665</v>
      </c>
      <c r="W2077" t="n">
        <v>23.0890625</v>
      </c>
      <c r="Y2077" t="n">
        <v>23.52583333333333</v>
      </c>
      <c r="Z2077" t="n">
        <v>119.7380208333333</v>
      </c>
      <c r="AA2077" t="n">
        <v>119.7380208333333</v>
      </c>
      <c r="AB2077" t="n">
        <v>190.5754166666667</v>
      </c>
      <c r="AD2077" t="n">
        <v>143.9554166666667</v>
      </c>
      <c r="AE2077" t="n">
        <v>159.355</v>
      </c>
      <c r="AF2077" t="n">
        <v>170.17125</v>
      </c>
      <c r="AG2077" t="n">
        <v>170.17125</v>
      </c>
    </row>
    <row r="2078">
      <c r="A2078" s="4" t="n">
        <v>46273</v>
      </c>
      <c r="E2078" t="n">
        <v>222.4830208333333</v>
      </c>
      <c r="F2078" t="n">
        <v>169.0994791666667</v>
      </c>
      <c r="J2078" t="n">
        <v>164.8654166666667</v>
      </c>
      <c r="L2078" t="n">
        <v>157.6688541666667</v>
      </c>
      <c r="M2078" t="n">
        <v>173.7983333333333</v>
      </c>
      <c r="N2078" t="n">
        <v>173.835</v>
      </c>
      <c r="P2078" t="n">
        <v>143.0547916666667</v>
      </c>
      <c r="Q2078" t="n">
        <v>148.1902083333334</v>
      </c>
      <c r="R2078" t="n">
        <v>173.1358333333334</v>
      </c>
      <c r="U2078" t="n">
        <v>57.47739583333331</v>
      </c>
      <c r="W2078" t="n">
        <v>21.52864583333333</v>
      </c>
      <c r="Y2078" t="n">
        <v>22.09166666666667</v>
      </c>
      <c r="Z2078" t="n">
        <v>46.38968750000001</v>
      </c>
      <c r="AA2078" t="n">
        <v>46.38968750000001</v>
      </c>
      <c r="AB2078" t="n">
        <v>170.82625</v>
      </c>
      <c r="AD2078" t="n">
        <v>190.4891666666667</v>
      </c>
      <c r="AE2078" t="n">
        <v>158.74</v>
      </c>
      <c r="AF2078" t="n">
        <v>181.8741666666667</v>
      </c>
      <c r="AG2078" t="n">
        <v>181.8741666666667</v>
      </c>
    </row>
    <row r="2079">
      <c r="A2079" s="4" t="n">
        <v>46274</v>
      </c>
      <c r="E2079" t="n">
        <v>222.0683333333334</v>
      </c>
      <c r="F2079" t="n">
        <v>145.6879166666666</v>
      </c>
      <c r="J2079" t="n">
        <v>178.3025</v>
      </c>
      <c r="L2079" t="n">
        <v>154.4755208333333</v>
      </c>
      <c r="M2079" t="n">
        <v>160.8321875000001</v>
      </c>
      <c r="N2079" t="n">
        <v>162.9501041666667</v>
      </c>
      <c r="P2079" t="n">
        <v>140.8480208333334</v>
      </c>
      <c r="Q2079" t="n">
        <v>110.6411458333334</v>
      </c>
      <c r="R2079" t="n">
        <v>163.4105208333332</v>
      </c>
      <c r="U2079" t="n">
        <v>98.20093749999999</v>
      </c>
      <c r="W2079" t="n">
        <v>103.1560416666667</v>
      </c>
      <c r="Y2079" t="n">
        <v>103.1560416666667</v>
      </c>
      <c r="Z2079" t="n">
        <v>128.1197916666666</v>
      </c>
      <c r="AA2079" t="n">
        <v>128.1197916666666</v>
      </c>
      <c r="AB2079" t="n">
        <v>113.4991666666666</v>
      </c>
      <c r="AD2079" t="n">
        <v>168.9733333333334</v>
      </c>
      <c r="AE2079" t="n">
        <v>153.1725</v>
      </c>
      <c r="AF2079" t="n">
        <v>152.16125</v>
      </c>
      <c r="AG2079" t="n">
        <v>144.0783333333333</v>
      </c>
    </row>
    <row r="2080">
      <c r="A2080" s="4" t="n">
        <v>46275</v>
      </c>
      <c r="E2080" t="n">
        <v>226.1033333333334</v>
      </c>
      <c r="F2080" t="n">
        <v>199.2640625</v>
      </c>
      <c r="J2080" t="n">
        <v>187.2620833333333</v>
      </c>
      <c r="L2080" t="n">
        <v>201.3602083333333</v>
      </c>
      <c r="M2080" t="n">
        <v>205.0902083333333</v>
      </c>
      <c r="N2080" t="n">
        <v>204.1782291666666</v>
      </c>
      <c r="P2080" t="n">
        <v>185.3165624999999</v>
      </c>
      <c r="Q2080" t="n">
        <v>149.1161458333333</v>
      </c>
      <c r="R2080" t="n">
        <v>203.0552083333333</v>
      </c>
      <c r="U2080" t="n">
        <v>63.50520833333331</v>
      </c>
      <c r="W2080" t="n">
        <v>47.21354166666665</v>
      </c>
      <c r="Y2080" t="n">
        <v>51.45906249999998</v>
      </c>
      <c r="Z2080" t="n">
        <v>62.07604166666663</v>
      </c>
      <c r="AA2080" t="n">
        <v>62.07604166666663</v>
      </c>
      <c r="AB2080" t="n">
        <v>172.7091666666666</v>
      </c>
      <c r="AD2080" t="n">
        <v>157.6258333333333</v>
      </c>
      <c r="AE2080" t="n">
        <v>135.1020833333333</v>
      </c>
      <c r="AF2080" t="n">
        <v>188.3125</v>
      </c>
      <c r="AG2080" t="n">
        <v>188.3125</v>
      </c>
    </row>
    <row r="2081">
      <c r="A2081" s="4" t="n">
        <v>46276</v>
      </c>
      <c r="E2081" t="n">
        <v>215.9622916666666</v>
      </c>
      <c r="F2081" t="n">
        <v>199.1778125</v>
      </c>
      <c r="J2081" t="n">
        <v>195.2016666666667</v>
      </c>
      <c r="L2081" t="n">
        <v>204.0799999999999</v>
      </c>
      <c r="M2081" t="n">
        <v>211.1286458333333</v>
      </c>
      <c r="N2081" t="n">
        <v>210.5454166666666</v>
      </c>
      <c r="P2081" t="n">
        <v>185.5367708333333</v>
      </c>
      <c r="Q2081" t="n">
        <v>142.9261458333334</v>
      </c>
      <c r="R2081" t="n">
        <v>208.4218749999999</v>
      </c>
      <c r="T2081" t="n">
        <v>197.2377083333334</v>
      </c>
      <c r="U2081" t="n">
        <v>99.90156249999995</v>
      </c>
      <c r="W2081" t="n">
        <v>69.91333333333333</v>
      </c>
      <c r="Y2081" t="n">
        <v>71.40124999999999</v>
      </c>
      <c r="Z2081" t="n">
        <v>115.6305208333333</v>
      </c>
      <c r="AA2081" t="n">
        <v>115.6305208333333</v>
      </c>
      <c r="AB2081" t="n">
        <v>167.9129166666666</v>
      </c>
      <c r="AD2081" t="n">
        <v>185.82625</v>
      </c>
      <c r="AE2081" t="n">
        <v>180.0845833333333</v>
      </c>
      <c r="AF2081" t="n">
        <v>201.3258333333333</v>
      </c>
      <c r="AG2081" t="n">
        <v>201.3258333333333</v>
      </c>
    </row>
    <row r="2082">
      <c r="A2082" s="4" t="n">
        <v>46277</v>
      </c>
      <c r="E2082" t="n">
        <v>190.2782291666666</v>
      </c>
      <c r="F2082" t="n">
        <v>134.8778125</v>
      </c>
      <c r="J2082" t="n">
        <v>146.5108333333333</v>
      </c>
      <c r="L2082" t="n">
        <v>144.3088541666667</v>
      </c>
      <c r="M2082" t="n">
        <v>149.6771875</v>
      </c>
      <c r="N2082" t="n">
        <v>151.69375</v>
      </c>
      <c r="P2082" t="n">
        <v>157.2520833333333</v>
      </c>
      <c r="Q2082" t="n">
        <v>117.8688541666667</v>
      </c>
      <c r="R2082" t="n">
        <v>147.2582291666667</v>
      </c>
      <c r="U2082" t="n">
        <v>48.29166666666665</v>
      </c>
      <c r="W2082" t="n">
        <v>83.45718750000002</v>
      </c>
      <c r="Y2082" t="n">
        <v>97.65093749999998</v>
      </c>
      <c r="Z2082" t="n">
        <v>163.3432291666666</v>
      </c>
      <c r="AA2082" t="n">
        <v>163.3432291666666</v>
      </c>
      <c r="AB2082" t="n">
        <v>148.2862500000001</v>
      </c>
      <c r="AD2082" t="n">
        <v>147.13875</v>
      </c>
      <c r="AE2082" t="n">
        <v>149.475</v>
      </c>
      <c r="AF2082" t="n">
        <v>177.8708333333333</v>
      </c>
      <c r="AG2082" t="n">
        <v>177.8708333333333</v>
      </c>
    </row>
    <row r="2083">
      <c r="A2083" s="4" t="n">
        <v>46278</v>
      </c>
      <c r="E2083" t="n">
        <v>164.0207291666667</v>
      </c>
      <c r="F2083" t="n">
        <v>183.0873958333333</v>
      </c>
      <c r="J2083" t="n">
        <v>153.18625</v>
      </c>
      <c r="L2083" t="n">
        <v>164.0082291666667</v>
      </c>
      <c r="M2083" t="n">
        <v>163.9671875</v>
      </c>
      <c r="N2083" t="n">
        <v>161.8258333333333</v>
      </c>
      <c r="P2083" t="n">
        <v>132.6977083333334</v>
      </c>
      <c r="Q2083" t="n">
        <v>122.6657291666667</v>
      </c>
      <c r="R2083" t="n">
        <v>162.0008333333334</v>
      </c>
      <c r="U2083" t="n">
        <v>75.74302083333333</v>
      </c>
      <c r="W2083" t="n">
        <v>15.51864583333333</v>
      </c>
      <c r="Y2083" t="n">
        <v>80.70208333333336</v>
      </c>
      <c r="Z2083" t="n">
        <v>175.074375</v>
      </c>
      <c r="AA2083" t="n">
        <v>175.074375</v>
      </c>
      <c r="AB2083" t="n">
        <v>120.8108333333333</v>
      </c>
      <c r="AD2083" t="n">
        <v>133.5504166666667</v>
      </c>
      <c r="AE2083" t="n">
        <v>124.7558333333333</v>
      </c>
      <c r="AF2083" t="n">
        <v>144.2536363636364</v>
      </c>
      <c r="AG2083" t="n">
        <v>148.3508333333334</v>
      </c>
    </row>
    <row r="2084">
      <c r="A2084" s="4" t="n">
        <v>46279</v>
      </c>
      <c r="E2084" t="n">
        <v>226.9529166666666</v>
      </c>
      <c r="F2084" t="n">
        <v>230.1252083333333</v>
      </c>
      <c r="J2084" t="n">
        <v>218.8583333333333</v>
      </c>
      <c r="L2084" t="n">
        <v>252.4437499999999</v>
      </c>
      <c r="M2084" t="n">
        <v>252.4223958333334</v>
      </c>
      <c r="N2084" t="n">
        <v>239.0013541666667</v>
      </c>
      <c r="P2084" t="n">
        <v>188.0884375</v>
      </c>
      <c r="Q2084" t="n">
        <v>178.321875</v>
      </c>
      <c r="R2084" t="n">
        <v>246.3560416666666</v>
      </c>
      <c r="U2084" t="n">
        <v>145.4163541666667</v>
      </c>
      <c r="W2084" t="n">
        <v>141.4509375</v>
      </c>
      <c r="Y2084" t="n">
        <v>181.8789583333334</v>
      </c>
      <c r="Z2084" t="n">
        <v>250.3679166666667</v>
      </c>
      <c r="AA2084" t="n">
        <v>250.3679166666667</v>
      </c>
      <c r="AB2084" t="n">
        <v>202.9091666666667</v>
      </c>
      <c r="AD2084" t="n">
        <v>180.8620833333333</v>
      </c>
      <c r="AE2084" t="n">
        <v>179.65625</v>
      </c>
      <c r="AG2084" t="n">
        <v>205.3770833333334</v>
      </c>
    </row>
    <row r="2085">
      <c r="A2085" s="4" t="n">
        <v>46280</v>
      </c>
      <c r="E2085" t="n">
        <v>219.8558333333333</v>
      </c>
      <c r="F2085" t="n">
        <v>174.6310416666667</v>
      </c>
      <c r="J2085" t="n">
        <v>183.33375</v>
      </c>
      <c r="L2085" t="n">
        <v>183.7696875</v>
      </c>
      <c r="M2085" t="n">
        <v>186.8983333333333</v>
      </c>
      <c r="N2085" t="n">
        <v>186.5758333333334</v>
      </c>
      <c r="P2085" t="n">
        <v>167.2993750000001</v>
      </c>
      <c r="Q2085" t="n">
        <v>163.3088541666667</v>
      </c>
      <c r="R2085" t="n">
        <v>185.9848958333333</v>
      </c>
      <c r="T2085" t="n">
        <v>170.425</v>
      </c>
      <c r="U2085" t="n">
        <v>80.60979166666664</v>
      </c>
      <c r="W2085" t="n">
        <v>105.9978124999999</v>
      </c>
      <c r="Y2085" t="n">
        <v>154.8021875000001</v>
      </c>
      <c r="Z2085" t="n">
        <v>203.5452083333334</v>
      </c>
      <c r="AA2085" t="n">
        <v>203.5452083333334</v>
      </c>
      <c r="AB2085" t="n">
        <v>183.7816666666667</v>
      </c>
      <c r="AD2085" t="n">
        <v>178.2516666666667</v>
      </c>
      <c r="AE2085" t="n">
        <v>184.4541666666667</v>
      </c>
      <c r="AF2085" t="n">
        <v>203.625</v>
      </c>
      <c r="AG2085" t="n">
        <v>203.625</v>
      </c>
    </row>
    <row r="2086">
      <c r="A2086" s="4" t="n">
        <v>46281</v>
      </c>
      <c r="E2086" t="n">
        <v>223.8294791666667</v>
      </c>
      <c r="F2086" t="n">
        <v>182.605</v>
      </c>
      <c r="J2086" t="n">
        <v>199.9670833333333</v>
      </c>
      <c r="L2086" t="n">
        <v>167.3177083333333</v>
      </c>
      <c r="M2086" t="n">
        <v>168.1460416666667</v>
      </c>
      <c r="N2086" t="n">
        <v>169.3154166666667</v>
      </c>
      <c r="P2086" t="n">
        <v>123.5111458333333</v>
      </c>
      <c r="Q2086" t="n">
        <v>103.8740625</v>
      </c>
      <c r="R2086" t="n">
        <v>169.0761458333333</v>
      </c>
      <c r="U2086" t="n">
        <v>34.16489583333331</v>
      </c>
      <c r="W2086" t="n">
        <v>9.340104166666668</v>
      </c>
      <c r="Y2086" t="n">
        <v>22.33614583333334</v>
      </c>
      <c r="Z2086" t="n">
        <v>52.52906250000001</v>
      </c>
      <c r="AA2086" t="n">
        <v>52.52906250000001</v>
      </c>
      <c r="AB2086" t="n">
        <v>147.12125</v>
      </c>
      <c r="AD2086" t="n">
        <v>169.3679166666667</v>
      </c>
      <c r="AE2086" t="n">
        <v>154.2054166666667</v>
      </c>
      <c r="AF2086" t="n">
        <v>169.08875</v>
      </c>
      <c r="AG2086" t="n">
        <v>169.08875</v>
      </c>
    </row>
    <row r="2087">
      <c r="A2087" s="4" t="n">
        <v>46282</v>
      </c>
      <c r="E2087" t="n">
        <v>217.8961458333333</v>
      </c>
      <c r="F2087" t="n">
        <v>147.9336458333334</v>
      </c>
      <c r="J2087" t="n">
        <v>175.4166666666667</v>
      </c>
      <c r="L2087" t="n">
        <v>171.4131250000001</v>
      </c>
      <c r="M2087" t="n">
        <v>181.01</v>
      </c>
      <c r="N2087" t="n">
        <v>171.8333333333333</v>
      </c>
      <c r="P2087" t="n">
        <v>144.8389583333333</v>
      </c>
      <c r="Q2087" t="n">
        <v>129.2614583333334</v>
      </c>
      <c r="R2087" t="n">
        <v>173.9866666666667</v>
      </c>
      <c r="U2087" t="n">
        <v>57.33718750000001</v>
      </c>
      <c r="W2087" t="n">
        <v>28.13260416666667</v>
      </c>
      <c r="Y2087" t="n">
        <v>70.77041666666663</v>
      </c>
      <c r="Z2087" t="n">
        <v>83.71260416666667</v>
      </c>
      <c r="AA2087" t="n">
        <v>83.60322916666667</v>
      </c>
      <c r="AB2087" t="n">
        <v>111.79375</v>
      </c>
      <c r="AD2087" t="n">
        <v>143.2266666666667</v>
      </c>
      <c r="AE2087" t="n">
        <v>140.2970833333333</v>
      </c>
      <c r="AF2087" t="n">
        <v>150.5308333333333</v>
      </c>
      <c r="AG2087" t="n">
        <v>146.2720833333333</v>
      </c>
    </row>
    <row r="2088">
      <c r="A2088" s="4" t="n">
        <v>46283</v>
      </c>
      <c r="E2088" t="n">
        <v>218.8857291666667</v>
      </c>
      <c r="F2088" t="n">
        <v>119.9333333333333</v>
      </c>
      <c r="J2088" t="n">
        <v>169.23</v>
      </c>
      <c r="L2088" t="n">
        <v>175.7084374999999</v>
      </c>
      <c r="M2088" t="n">
        <v>181.8979166666667</v>
      </c>
      <c r="N2088" t="n">
        <v>177.8961458333334</v>
      </c>
      <c r="P2088" t="n">
        <v>170.3055208333333</v>
      </c>
      <c r="Q2088" t="n">
        <v>125.6820833333334</v>
      </c>
      <c r="R2088" t="n">
        <v>171.2115625</v>
      </c>
      <c r="T2088" t="n">
        <v>93.73427083333337</v>
      </c>
      <c r="U2088" t="n">
        <v>36.09333333333335</v>
      </c>
      <c r="W2088" t="n">
        <v>38.71468750000001</v>
      </c>
      <c r="Y2088" t="n">
        <v>39.1053125</v>
      </c>
      <c r="Z2088" t="n">
        <v>40</v>
      </c>
      <c r="AA2088" t="n">
        <v>37.99020833333334</v>
      </c>
      <c r="AB2088" t="n">
        <v>162.8325000000001</v>
      </c>
      <c r="AD2088" t="n">
        <v>150.26125</v>
      </c>
      <c r="AE2088" t="n">
        <v>146.1266666666667</v>
      </c>
      <c r="AF2088" t="n">
        <v>169.6666666666667</v>
      </c>
      <c r="AG2088" t="n">
        <v>169.6666666666667</v>
      </c>
    </row>
    <row r="2089">
      <c r="A2089" s="4" t="n">
        <v>46284</v>
      </c>
      <c r="E2089" t="n">
        <v>196.3735416666667</v>
      </c>
      <c r="F2089" t="n">
        <v>41.20927083333333</v>
      </c>
      <c r="J2089" t="n">
        <v>129.1254166666667</v>
      </c>
      <c r="L2089" t="n">
        <v>144.463125</v>
      </c>
      <c r="M2089" t="n">
        <v>164.03375</v>
      </c>
      <c r="N2089" t="n">
        <v>159.5882291666666</v>
      </c>
      <c r="P2089" t="n">
        <v>157.0141666666668</v>
      </c>
      <c r="Q2089" t="n">
        <v>111.0404166666666</v>
      </c>
      <c r="R2089" t="n">
        <v>153.716875</v>
      </c>
      <c r="T2089" t="n">
        <v>19.18666666666666</v>
      </c>
      <c r="U2089" t="n">
        <v>3.173229166666667</v>
      </c>
      <c r="W2089" t="n">
        <v>4.976354166666668</v>
      </c>
      <c r="Y2089" t="n">
        <v>4.982395833333334</v>
      </c>
      <c r="Z2089" t="n">
        <v>5.228645833333335</v>
      </c>
      <c r="AA2089" t="n">
        <v>4.778541666666666</v>
      </c>
      <c r="AB2089" t="n">
        <v>136.6366666666667</v>
      </c>
      <c r="AD2089" t="n">
        <v>142.9695833333334</v>
      </c>
      <c r="AE2089" t="n">
        <v>138.2808333333333</v>
      </c>
      <c r="AF2089" t="n">
        <v>145.9033333333333</v>
      </c>
      <c r="AG2089" t="n">
        <v>145.9033333333333</v>
      </c>
    </row>
    <row r="2090">
      <c r="A2090" s="4" t="n">
        <v>46285</v>
      </c>
      <c r="E2090" t="n">
        <v>179.359375</v>
      </c>
      <c r="F2090" t="n">
        <v>75.04979166666665</v>
      </c>
      <c r="J2090" t="n">
        <v>130.9041666666667</v>
      </c>
      <c r="L2090" t="n">
        <v>80.37802083333332</v>
      </c>
      <c r="M2090" t="n">
        <v>144.1527083333333</v>
      </c>
      <c r="N2090" t="n">
        <v>140.253125</v>
      </c>
      <c r="P2090" t="n">
        <v>139.0844791666666</v>
      </c>
      <c r="Q2090" t="n">
        <v>112.8960416666666</v>
      </c>
      <c r="R2090" t="n">
        <v>126.0030208333333</v>
      </c>
      <c r="T2090" t="n">
        <v>10.60489583333333</v>
      </c>
      <c r="U2090" t="n">
        <v>9.596458333333333</v>
      </c>
      <c r="W2090" t="n">
        <v>9.301458333333331</v>
      </c>
      <c r="Y2090" t="n">
        <v>9.347708333333332</v>
      </c>
      <c r="Z2090" t="n">
        <v>9.713124999999998</v>
      </c>
      <c r="AA2090" t="n">
        <v>9.713124999999998</v>
      </c>
      <c r="AB2090" t="n">
        <v>115.7058333333334</v>
      </c>
      <c r="AD2090" t="n">
        <v>115.1941666666667</v>
      </c>
      <c r="AE2090" t="n">
        <v>117.9691666666666</v>
      </c>
      <c r="AF2090" t="n">
        <v>132.2458333333333</v>
      </c>
      <c r="AG2090" t="n">
        <v>114.5708333333333</v>
      </c>
    </row>
    <row r="2091">
      <c r="A2091" s="4" t="n">
        <v>46286</v>
      </c>
      <c r="E2091" t="n">
        <v>219.2003125000001</v>
      </c>
      <c r="F2091" t="n">
        <v>165.4553125</v>
      </c>
      <c r="J2091" t="n">
        <v>189.6925</v>
      </c>
      <c r="L2091" t="n">
        <v>140.6716666666667</v>
      </c>
      <c r="M2091" t="n">
        <v>186.7679166666667</v>
      </c>
      <c r="N2091" t="n">
        <v>181.7731249999999</v>
      </c>
      <c r="P2091" t="n">
        <v>180.2723958333334</v>
      </c>
      <c r="Q2091" t="n">
        <v>139.4828125000001</v>
      </c>
      <c r="R2091" t="n">
        <v>159.4913541666666</v>
      </c>
      <c r="U2091" t="n">
        <v>58.17552083333332</v>
      </c>
      <c r="W2091" t="n">
        <v>41.1590625</v>
      </c>
      <c r="Y2091" t="n">
        <v>68.64635416666665</v>
      </c>
      <c r="Z2091" t="n">
        <v>92.69010416666667</v>
      </c>
      <c r="AA2091" t="n">
        <v>92.654375</v>
      </c>
      <c r="AB2091" t="n">
        <v>146.4920833333333</v>
      </c>
      <c r="AD2091" t="n">
        <v>160.03875</v>
      </c>
      <c r="AE2091" t="n">
        <v>159.3575</v>
      </c>
      <c r="AF2091" t="n">
        <v>176.0366666666667</v>
      </c>
      <c r="AG2091" t="n">
        <v>139.4458333333333</v>
      </c>
    </row>
    <row r="2092">
      <c r="A2092" s="4" t="n">
        <v>46287</v>
      </c>
      <c r="E2092" t="n">
        <v>214.6094791666665</v>
      </c>
      <c r="F2092" t="n">
        <v>224.2477083333333</v>
      </c>
      <c r="J2092" t="n">
        <v>204.7533333333334</v>
      </c>
      <c r="L2092" t="n">
        <v>222.9921875</v>
      </c>
      <c r="M2092" t="n">
        <v>231.5056249999999</v>
      </c>
      <c r="N2092" t="n">
        <v>229.8507291666667</v>
      </c>
      <c r="P2092" t="n">
        <v>210.0247916666667</v>
      </c>
      <c r="Q2092" t="n">
        <v>157.6087500000001</v>
      </c>
      <c r="R2092" t="n">
        <v>224.7028125000001</v>
      </c>
      <c r="U2092" t="n">
        <v>172.4042708333333</v>
      </c>
      <c r="W2092" t="n">
        <v>143.3506250000001</v>
      </c>
      <c r="Y2092" t="n">
        <v>143.609375</v>
      </c>
      <c r="Z2092" t="n">
        <v>187.1130208333334</v>
      </c>
      <c r="AA2092" t="n">
        <v>187.1130208333334</v>
      </c>
      <c r="AB2092" t="n">
        <v>180.6516666666666</v>
      </c>
      <c r="AD2092" t="n">
        <v>162.3683333333333</v>
      </c>
      <c r="AE2092" t="n">
        <v>150.3058333333333</v>
      </c>
      <c r="AF2092" t="n">
        <v>180.5408333333334</v>
      </c>
      <c r="AG2092" t="n">
        <v>160.11125</v>
      </c>
    </row>
    <row r="2093">
      <c r="A2093" s="4" t="n">
        <v>46288</v>
      </c>
      <c r="E2093" t="n">
        <v>202.4229166666667</v>
      </c>
      <c r="F2093" t="n">
        <v>163.7996875</v>
      </c>
      <c r="J2093" t="n">
        <v>183.8529166666666</v>
      </c>
      <c r="L2093" t="n">
        <v>184.1480208333333</v>
      </c>
      <c r="M2093" t="n">
        <v>202.6447916666667</v>
      </c>
      <c r="N2093" t="n">
        <v>200.7310416666666</v>
      </c>
      <c r="P2093" t="n">
        <v>156.3957291666666</v>
      </c>
      <c r="Q2093" t="n">
        <v>159.7422916666667</v>
      </c>
      <c r="R2093" t="n">
        <v>193.3372916666667</v>
      </c>
      <c r="U2093" t="n">
        <v>155.2795833333334</v>
      </c>
      <c r="W2093" t="n">
        <v>127.4065625</v>
      </c>
      <c r="Y2093" t="n">
        <v>139.0789583333334</v>
      </c>
      <c r="Z2093" t="n">
        <v>175.2698958333334</v>
      </c>
      <c r="AA2093" t="n">
        <v>175.2698958333334</v>
      </c>
      <c r="AB2093" t="n">
        <v>193.6249999999999</v>
      </c>
      <c r="AD2093" t="n">
        <v>170.6520833333333</v>
      </c>
      <c r="AE2093" t="n">
        <v>161.4720833333333</v>
      </c>
      <c r="AF2093" t="n">
        <v>194.1641666666667</v>
      </c>
      <c r="AG2093" t="n">
        <v>194.1641666666667</v>
      </c>
    </row>
    <row r="2094">
      <c r="A2094" s="4" t="n">
        <v>46289</v>
      </c>
      <c r="E2094" t="n">
        <v>207.8841666666666</v>
      </c>
      <c r="F2094" t="n">
        <v>157.5225</v>
      </c>
      <c r="J2094" t="n">
        <v>189.75125</v>
      </c>
      <c r="L2094" t="n">
        <v>199.2968749999999</v>
      </c>
      <c r="M2094" t="n">
        <v>235.5996875000001</v>
      </c>
      <c r="N2094" t="n">
        <v>229.6405208333334</v>
      </c>
      <c r="P2094" t="n">
        <v>172.9951041666667</v>
      </c>
      <c r="Q2094" t="n">
        <v>160.4903125</v>
      </c>
      <c r="R2094" t="n">
        <v>210.9229166666666</v>
      </c>
      <c r="U2094" t="n">
        <v>144.9278125</v>
      </c>
      <c r="W2094" t="n">
        <v>126.7771875</v>
      </c>
      <c r="Y2094" t="n">
        <v>132.5857291666667</v>
      </c>
      <c r="Z2094" t="n">
        <v>174.1820833333333</v>
      </c>
      <c r="AA2094" t="n">
        <v>174.1820833333333</v>
      </c>
      <c r="AB2094" t="n">
        <v>190.9270833333333</v>
      </c>
      <c r="AD2094" t="n">
        <v>193.41875</v>
      </c>
      <c r="AE2094" t="n">
        <v>185.9291666666666</v>
      </c>
      <c r="AF2094" t="n">
        <v>210.8333333333333</v>
      </c>
      <c r="AG2094" t="n">
        <v>193.09625</v>
      </c>
    </row>
    <row r="2095">
      <c r="A2095" s="4" t="n">
        <v>46290</v>
      </c>
      <c r="E2095" t="n">
        <v>205.6459375</v>
      </c>
      <c r="F2095" t="n">
        <v>169.0764583333334</v>
      </c>
      <c r="J2095" t="n">
        <v>186.02875</v>
      </c>
      <c r="L2095" t="n">
        <v>200.1831250000001</v>
      </c>
      <c r="M2095" t="n">
        <v>221.0441666666668</v>
      </c>
      <c r="N2095" t="n">
        <v>221.2275</v>
      </c>
      <c r="P2095" t="n">
        <v>215.0388541666667</v>
      </c>
      <c r="Q2095" t="n">
        <v>161.0566666666667</v>
      </c>
      <c r="R2095" t="n">
        <v>207.546875</v>
      </c>
      <c r="U2095" t="n">
        <v>117.1113541666667</v>
      </c>
      <c r="W2095" t="n">
        <v>62.14958333333333</v>
      </c>
      <c r="Y2095" t="n">
        <v>116.2448958333333</v>
      </c>
      <c r="Z2095" t="n">
        <v>164.6689583333333</v>
      </c>
      <c r="AA2095" t="n">
        <v>164.6689583333333</v>
      </c>
      <c r="AB2095" t="n">
        <v>209.2695833333333</v>
      </c>
      <c r="AD2095" t="n">
        <v>189.8566666666667</v>
      </c>
      <c r="AE2095" t="n">
        <v>211.3216666666667</v>
      </c>
      <c r="AF2095" t="n">
        <v>223.5</v>
      </c>
      <c r="AG2095" t="n">
        <v>220.2141666666667</v>
      </c>
    </row>
    <row r="2096">
      <c r="A2096" s="4" t="n">
        <v>46291</v>
      </c>
      <c r="E2096" t="n">
        <v>187.9941666666666</v>
      </c>
      <c r="F2096" t="n">
        <v>151.7373958333333</v>
      </c>
      <c r="J2096" t="n">
        <v>152.3133333333333</v>
      </c>
      <c r="L2096" t="n">
        <v>159.2644791666667</v>
      </c>
      <c r="M2096" t="n">
        <v>159.0405208333333</v>
      </c>
      <c r="N2096" t="n">
        <v>158.1153125</v>
      </c>
      <c r="P2096" t="n">
        <v>156.26125</v>
      </c>
      <c r="Q2096" t="n">
        <v>129.7839583333333</v>
      </c>
      <c r="R2096" t="n">
        <v>156.1229166666666</v>
      </c>
      <c r="U2096" t="n">
        <v>59.24656249999999</v>
      </c>
      <c r="W2096" t="n">
        <v>27.69166666666667</v>
      </c>
      <c r="Y2096" t="n">
        <v>34.72052083333335</v>
      </c>
      <c r="Z2096" t="n">
        <v>84.3907291666667</v>
      </c>
      <c r="AA2096" t="n">
        <v>84.3907291666667</v>
      </c>
      <c r="AB2096" t="n">
        <v>149.6958333333334</v>
      </c>
      <c r="AD2096" t="n">
        <v>141.8145833333333</v>
      </c>
      <c r="AE2096" t="n">
        <v>211.1429166666667</v>
      </c>
      <c r="AF2096" t="n">
        <v>146.23875</v>
      </c>
      <c r="AG2096" t="n">
        <v>125.5304166666667</v>
      </c>
    </row>
    <row r="2097">
      <c r="A2097" s="4" t="n">
        <v>46292</v>
      </c>
      <c r="E2097" t="n">
        <v>170.6464583333333</v>
      </c>
      <c r="F2097" t="n">
        <v>114.78625</v>
      </c>
      <c r="J2097" t="n">
        <v>122.6741666666666</v>
      </c>
      <c r="L2097" t="n">
        <v>101.9127083333333</v>
      </c>
      <c r="M2097" t="n">
        <v>112.0502083333333</v>
      </c>
      <c r="N2097" t="n">
        <v>112.6370833333333</v>
      </c>
      <c r="P2097" t="n">
        <v>99.99458333333335</v>
      </c>
      <c r="Q2097" t="n">
        <v>112.4963541666667</v>
      </c>
      <c r="R2097" t="n">
        <v>116.3563541666667</v>
      </c>
      <c r="U2097" t="n">
        <v>61.69875</v>
      </c>
      <c r="W2097" t="n">
        <v>21.92531250000001</v>
      </c>
      <c r="Y2097" t="n">
        <v>60.31833333333334</v>
      </c>
      <c r="Z2097" t="n">
        <v>95.48614583333334</v>
      </c>
      <c r="AA2097" t="n">
        <v>95.48614583333334</v>
      </c>
      <c r="AB2097" t="n">
        <v>102.0333333333333</v>
      </c>
      <c r="AD2097" t="n">
        <v>117.7504166666667</v>
      </c>
      <c r="AE2097" t="n">
        <v>111.0725</v>
      </c>
      <c r="AF2097" t="n">
        <v>121.155</v>
      </c>
      <c r="AG2097" t="n">
        <v>121.155</v>
      </c>
    </row>
    <row r="2098">
      <c r="A2098" s="4" t="n">
        <v>46293</v>
      </c>
      <c r="E2098" t="n">
        <v>204.1622916666667</v>
      </c>
      <c r="F2098" t="n">
        <v>200.2996875</v>
      </c>
      <c r="J2098" t="n">
        <v>197.4879166666667</v>
      </c>
      <c r="L2098" t="n">
        <v>158.4057291666666</v>
      </c>
      <c r="M2098" t="n">
        <v>163.4426041666667</v>
      </c>
      <c r="N2098" t="n">
        <v>156.435625</v>
      </c>
      <c r="P2098" t="n">
        <v>137.1614583333333</v>
      </c>
      <c r="Q2098" t="n">
        <v>201.368125</v>
      </c>
      <c r="R2098" t="n">
        <v>167.5570833333333</v>
      </c>
      <c r="T2098" t="n">
        <v>197.0579166666666</v>
      </c>
      <c r="U2098" t="n">
        <v>61.11406250000001</v>
      </c>
      <c r="W2098" t="n">
        <v>6.656770833333332</v>
      </c>
      <c r="Y2098" t="n">
        <v>42.03927083333333</v>
      </c>
      <c r="Z2098" t="n">
        <v>45.32812499999999</v>
      </c>
      <c r="AA2098" t="n">
        <v>45.32812499999999</v>
      </c>
      <c r="AB2098" t="n">
        <v>113.7033333333334</v>
      </c>
      <c r="AD2098" t="n">
        <v>160.6870833333333</v>
      </c>
      <c r="AE2098" t="n">
        <v>148.9883333333333</v>
      </c>
      <c r="AF2098" t="n">
        <v>130.1875</v>
      </c>
      <c r="AG2098" t="n">
        <v>130.1875</v>
      </c>
    </row>
    <row r="2099">
      <c r="A2099" s="4" t="n">
        <v>46294</v>
      </c>
      <c r="E2099" t="n">
        <v>201.6308333333333</v>
      </c>
      <c r="F2099" t="n">
        <v>158.8064583333333</v>
      </c>
      <c r="J2099" t="n">
        <v>172.12375</v>
      </c>
      <c r="L2099" t="n">
        <v>154.9821875</v>
      </c>
      <c r="M2099" t="n">
        <v>165.6740625</v>
      </c>
      <c r="N2099" t="n">
        <v>165.5142708333333</v>
      </c>
      <c r="P2099" t="n">
        <v>117.5670833333333</v>
      </c>
      <c r="Q2099" t="n">
        <v>123.9966666666667</v>
      </c>
      <c r="R2099" t="n">
        <v>168.3535416666667</v>
      </c>
      <c r="T2099" t="n">
        <v>157.7080208333333</v>
      </c>
      <c r="U2099" t="n">
        <v>115.1179166666666</v>
      </c>
      <c r="W2099" t="n">
        <v>67.20895833333337</v>
      </c>
      <c r="Y2099" t="n">
        <v>112.9608333333333</v>
      </c>
      <c r="Z2099" t="n">
        <v>137.2207291666667</v>
      </c>
      <c r="AA2099" t="n">
        <v>137.2207291666667</v>
      </c>
      <c r="AB2099" t="n">
        <v>111.4575</v>
      </c>
      <c r="AD2099" t="n">
        <v>133.2141666666667</v>
      </c>
      <c r="AE2099" t="n">
        <v>129.1033333333333</v>
      </c>
      <c r="AF2099" t="n">
        <v>148.375</v>
      </c>
      <c r="AG2099" t="n">
        <v>140.6666666666667</v>
      </c>
    </row>
    <row r="2100">
      <c r="A2100" s="4" t="n">
        <v>46295</v>
      </c>
      <c r="E2100" t="n">
        <v>200.7180208333333</v>
      </c>
      <c r="F2100" t="n">
        <v>152.4617708333333</v>
      </c>
      <c r="J2100" t="n">
        <v>179.9891666666667</v>
      </c>
      <c r="L2100" t="n">
        <v>142.6898958333333</v>
      </c>
      <c r="M2100" t="n">
        <v>149.1214583333333</v>
      </c>
      <c r="N2100" t="n">
        <v>147.8303125</v>
      </c>
      <c r="P2100" t="n">
        <v>113.0808333333333</v>
      </c>
      <c r="Q2100" t="n">
        <v>175.0284375</v>
      </c>
      <c r="R2100" t="n">
        <v>151.6954166666667</v>
      </c>
      <c r="T2100" t="n">
        <v>125.1530208333333</v>
      </c>
      <c r="U2100" t="n">
        <v>113.4571875</v>
      </c>
      <c r="W2100" t="n">
        <v>135.6365624999999</v>
      </c>
      <c r="Y2100" t="n">
        <v>141.4484375</v>
      </c>
      <c r="Z2100" t="n">
        <v>144.86625</v>
      </c>
      <c r="AA2100" t="n">
        <v>144.86625</v>
      </c>
      <c r="AB2100" t="n">
        <v>106.0175000000001</v>
      </c>
      <c r="AD2100" t="n">
        <v>115.9629166666667</v>
      </c>
      <c r="AE2100" t="n">
        <v>110.52625</v>
      </c>
      <c r="AF2100" t="n">
        <v>146.8266666666667</v>
      </c>
      <c r="AG2100" t="n">
        <v>130.8025</v>
      </c>
    </row>
    <row r="2101">
      <c r="A2101" s="4" t="n">
        <v>46296</v>
      </c>
      <c r="E2101" t="n">
        <v>211.6469791666667</v>
      </c>
      <c r="F2101" t="n">
        <v>197.8900000000001</v>
      </c>
      <c r="J2101" t="n">
        <v>201.815</v>
      </c>
      <c r="L2101" t="n">
        <v>164.9784375</v>
      </c>
      <c r="M2101" t="n">
        <v>163.6627083333333</v>
      </c>
      <c r="N2101" t="n">
        <v>164.4246875</v>
      </c>
      <c r="P2101" t="n">
        <v>111.1163541666666</v>
      </c>
      <c r="Q2101" t="n">
        <v>150.2494791666668</v>
      </c>
      <c r="R2101" t="n">
        <v>168.995625</v>
      </c>
      <c r="T2101" t="n">
        <v>190.3754166666667</v>
      </c>
      <c r="U2101" t="n">
        <v>65.02489583333329</v>
      </c>
      <c r="W2101" t="n">
        <v>30.07</v>
      </c>
      <c r="Y2101" t="n">
        <v>47.1740625</v>
      </c>
      <c r="Z2101" t="n">
        <v>48.86604166666667</v>
      </c>
      <c r="AA2101" t="n">
        <v>48.86604166666667</v>
      </c>
      <c r="AB2101" t="n">
        <v>150.7041666666667</v>
      </c>
      <c r="AD2101" t="n">
        <v>117.4720833333333</v>
      </c>
      <c r="AE2101" t="n">
        <v>118.2304166666667</v>
      </c>
      <c r="AF2101" t="n">
        <v>99.51083333333332</v>
      </c>
      <c r="AG2101" t="n">
        <v>99.51083333333332</v>
      </c>
    </row>
    <row r="2102">
      <c r="A2102" s="4" t="n">
        <v>46297</v>
      </c>
      <c r="E2102" t="n">
        <v>217.7465625</v>
      </c>
      <c r="F2102" t="n">
        <v>200.2351041666667</v>
      </c>
      <c r="J2102" t="n">
        <v>209.8508333333333</v>
      </c>
      <c r="L2102" t="n">
        <v>178.2119791666667</v>
      </c>
      <c r="M2102" t="n">
        <v>172.3228125000001</v>
      </c>
      <c r="N2102" t="n">
        <v>162.9590625</v>
      </c>
      <c r="P2102" t="n">
        <v>121.5711458333333</v>
      </c>
      <c r="Q2102" t="n">
        <v>179.0706250000001</v>
      </c>
      <c r="R2102" t="n">
        <v>179.521875</v>
      </c>
      <c r="U2102" t="n">
        <v>83.35989583333333</v>
      </c>
      <c r="W2102" t="n">
        <v>50.47979166666666</v>
      </c>
      <c r="Y2102" t="n">
        <v>57.91666666666666</v>
      </c>
      <c r="Z2102" t="n">
        <v>57.26114583333333</v>
      </c>
      <c r="AA2102" t="n">
        <v>57.26114583333333</v>
      </c>
      <c r="AB2102" t="n">
        <v>139.4645833333334</v>
      </c>
      <c r="AD2102" t="n">
        <v>143.04</v>
      </c>
      <c r="AE2102" t="n">
        <v>136.785</v>
      </c>
      <c r="AF2102" t="n">
        <v>155.3091666666666</v>
      </c>
      <c r="AG2102" t="n">
        <v>152.5175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2026-10-03T07:17:11Z</dcterms:created>
  <dcterms:modified xsi:type="dcterms:W3CDTF">2026-10-03T07:17:16Z</dcterms:modified>
</cp:coreProperties>
</file>