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ONS fu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power generation by type (ONS)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(energy generated that day). ONS reports each plant's hourly output in MWmed (average MW over the hour = MWh); a day is the sum of its 24 hourly national totals. Total_MWh = sum of the fuel columns.</t>
        </is>
      </c>
    </row>
    <row r="4"/>
    <row r="5">
      <c r="A5" s="1" t="inlineStr">
        <is>
          <t>TABS</t>
        </is>
      </c>
    </row>
    <row r="6">
      <c r="A6" t="inlineStr">
        <is>
          <t>'Daily': standard layout shared by every country's grid-operator workbook. 'By ONS fuel': the same days in MWh per ONS fuel label (nom_tipocombustivel), before mapping.</t>
        </is>
      </c>
    </row>
    <row r="7"/>
    <row r="8">
      <c r="A8" s="1" t="inlineStr">
        <is>
          <t>CATEGORY MAPPING (ONS nom_tipocombustivel -&gt; column)</t>
        </is>
      </c>
    </row>
    <row r="9">
      <c r="A9" t="inlineStr">
        <is>
          <t>Hydro = Hidráulica. Gas = Gás (+ Multi-Combustível Gás/Diesel if it appears). Wind = Eólica. Solar = Fotovoltaica (utility-scale, hybrid wind-solar parks, and from ONS's MMGD series the estimated distributed micro/mini generation). Coal = Carvão. Nuclear = Nuclear (Angra 1 and 2). Oil = Óleo Combustível, Óleo Diesel, Multi-Combustível Diesel/Óleo. Bioenergy = Biomassa + Outras Multi-Combustível (ONS's 'Pequenas Usinas (Tipo III)' small-thermal aggregates per state - mostly sugar-cane bagasse cogeneration in SP/MG/GO/MS, strongly seasonal with the Apr-Nov harvest). Other = Resíduos Industriais (steel-mill gases at Ternium/Atlantico and Pecem, pulp-mill black liquor at Suzano) and any new ONS label not yet mapped.</t>
        </is>
      </c>
    </row>
    <row r="10"/>
    <row r="11">
      <c r="A11" s="1" t="inlineStr">
        <is>
          <t>COVERAGE</t>
        </is>
      </c>
    </row>
    <row r="12">
      <c r="A12" t="inlineStr">
        <is>
          <t>Plants in ONS's operating model (Tipo I, II-A/B/C, III, plant clusters) plus ONS's estimates for small plants. Distributed solar (MMGD, 'Pequenas Usinas (MMGD)') only enters the ONS series in May-2023, so Solar steps up then (about +2 TWh/month). Self-generation that never reaches the grid (most bagasse burnt for mills' own use, captive gas at industry/oil fields) is not included, so Bioenergy and Gas sit well below Ember/EPE. Hydro, Wind, Coal and Nuclear match Ember's monthly figures to within ~1% (Ember uses ONS for these); Ember's 'Other Fossil' = this workbook's Oil + Other.</t>
        </is>
      </c>
    </row>
    <row r="13"/>
    <row r="14">
      <c r="A14" s="1" t="inlineStr">
        <is>
          <t>SOURCE</t>
        </is>
      </c>
    </row>
    <row r="15">
      <c r="A15" t="inlineStr">
        <is>
          <t>ONS open data, dataset geracao_usina_2_ho (Geracao por usina em base horaria): https://ons-aws-prod-opendata.s3.amazonaws.com/dataset/geracao_usina_2_ho/GERACAO_USINA-2_YYYY_MM.parquet (monthly from 2022; GERACAO_USINA-2_YYYY.parquet for 2021). History from 2021-01-01. The latest day is dropped while ONS is still filling it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34376.2145</v>
      </c>
      <c r="C2" t="n">
        <v>5869.7505</v>
      </c>
      <c r="D2" t="n">
        <v>5356.499199999999</v>
      </c>
      <c r="E2" t="n">
        <v>507.6128</v>
      </c>
      <c r="F2" t="n">
        <v>1601.1372</v>
      </c>
      <c r="G2" t="n">
        <v>1375.2876</v>
      </c>
      <c r="H2" t="n">
        <v>2257.8353</v>
      </c>
    </row>
    <row r="3">
      <c r="A3" s="3" t="n">
        <v>44228</v>
      </c>
      <c r="B3" t="n">
        <v>34966.4205</v>
      </c>
      <c r="C3" t="n">
        <v>3837.3343</v>
      </c>
      <c r="D3" t="n">
        <v>3463.6611</v>
      </c>
      <c r="E3" t="n">
        <v>405.1053</v>
      </c>
      <c r="F3" t="n">
        <v>1261.5372</v>
      </c>
      <c r="G3" t="n">
        <v>1238.8132</v>
      </c>
      <c r="H3" t="n">
        <v>1482.5608</v>
      </c>
    </row>
    <row r="4">
      <c r="A4" s="3" t="n">
        <v>44256</v>
      </c>
      <c r="B4" t="n">
        <v>40894.45959999999</v>
      </c>
      <c r="C4" t="n">
        <v>4312.033899999999</v>
      </c>
      <c r="D4" t="n">
        <v>4032.7221</v>
      </c>
      <c r="E4" t="n">
        <v>634.7874</v>
      </c>
      <c r="F4" t="n">
        <v>779.0207999999999</v>
      </c>
      <c r="G4" t="n">
        <v>1373.7202</v>
      </c>
      <c r="H4" t="n">
        <v>1706.336</v>
      </c>
    </row>
    <row r="5">
      <c r="A5" s="3" t="n">
        <v>44287</v>
      </c>
      <c r="B5" t="n">
        <v>35332.8342</v>
      </c>
      <c r="C5" t="n">
        <v>4193.6994</v>
      </c>
      <c r="D5" t="n">
        <v>4513.7124</v>
      </c>
      <c r="E5" t="n">
        <v>641.439</v>
      </c>
      <c r="F5" t="n">
        <v>740.9752999999999</v>
      </c>
      <c r="G5" t="n">
        <v>1110.4958</v>
      </c>
      <c r="H5" t="n">
        <v>2448.0374</v>
      </c>
    </row>
    <row r="6">
      <c r="A6" s="3" t="n">
        <v>44317</v>
      </c>
      <c r="B6" t="n">
        <v>33616.5304</v>
      </c>
      <c r="C6" t="n">
        <v>4333.720399999999</v>
      </c>
      <c r="D6" t="n">
        <v>5293.499599999999</v>
      </c>
      <c r="E6" t="n">
        <v>700.5971</v>
      </c>
      <c r="F6" t="n">
        <v>1059.8483</v>
      </c>
      <c r="G6" t="n">
        <v>1078.7413</v>
      </c>
      <c r="H6" t="n">
        <v>3512.0647</v>
      </c>
    </row>
    <row r="7">
      <c r="A7" s="3" t="n">
        <v>44348</v>
      </c>
      <c r="B7" t="n">
        <v>27810.5332</v>
      </c>
      <c r="C7" t="n">
        <v>5718.8156</v>
      </c>
      <c r="D7" t="n">
        <v>5833.402800000002</v>
      </c>
      <c r="E7" t="n">
        <v>726.6324000000001</v>
      </c>
      <c r="F7" t="n">
        <v>1583.6484</v>
      </c>
      <c r="G7" t="n">
        <v>578.9324999999999</v>
      </c>
      <c r="H7" t="n">
        <v>4932.463600000001</v>
      </c>
    </row>
    <row r="8">
      <c r="A8" s="3" t="n">
        <v>44378</v>
      </c>
      <c r="B8" t="n">
        <v>25666.55</v>
      </c>
      <c r="C8" t="n">
        <v>6788.424599999999</v>
      </c>
      <c r="D8" t="n">
        <v>7224.2454</v>
      </c>
      <c r="E8" t="n">
        <v>767.3608</v>
      </c>
      <c r="F8" t="n">
        <v>1552.713</v>
      </c>
      <c r="G8" t="n">
        <v>788.6463999999999</v>
      </c>
      <c r="H8" t="n">
        <v>5267.3969</v>
      </c>
    </row>
    <row r="9">
      <c r="A9" s="3" t="n">
        <v>44409</v>
      </c>
      <c r="B9" t="n">
        <v>24427.6588</v>
      </c>
      <c r="C9" t="n">
        <v>6872.449599999999</v>
      </c>
      <c r="D9" t="n">
        <v>8203.455800000002</v>
      </c>
      <c r="E9" t="n">
        <v>814.5676</v>
      </c>
      <c r="F9" t="n">
        <v>1810.3631</v>
      </c>
      <c r="G9" t="n">
        <v>1488.6417</v>
      </c>
      <c r="H9" t="n">
        <v>5569.233300000001</v>
      </c>
    </row>
    <row r="10">
      <c r="A10" s="3" t="n">
        <v>44440</v>
      </c>
      <c r="B10" t="n">
        <v>25410.0314</v>
      </c>
      <c r="C10" t="n">
        <v>6542.493699999999</v>
      </c>
      <c r="D10" t="n">
        <v>7918.059300000001</v>
      </c>
      <c r="E10" t="n">
        <v>961.2865999999999</v>
      </c>
      <c r="F10" t="n">
        <v>1680.3104</v>
      </c>
      <c r="G10" t="n">
        <v>1445.74</v>
      </c>
      <c r="H10" t="n">
        <v>5361.9651</v>
      </c>
    </row>
    <row r="11">
      <c r="A11" s="3" t="n">
        <v>44470</v>
      </c>
      <c r="B11" t="n">
        <v>25948.88240000001</v>
      </c>
      <c r="C11" t="n">
        <v>7643.189699999998</v>
      </c>
      <c r="D11" t="n">
        <v>7291.7141</v>
      </c>
      <c r="E11" t="n">
        <v>941.3614</v>
      </c>
      <c r="F11" t="n">
        <v>1727.8016</v>
      </c>
      <c r="G11" t="n">
        <v>1410.4507</v>
      </c>
      <c r="H11" t="n">
        <v>4351.765399999999</v>
      </c>
    </row>
    <row r="12">
      <c r="A12" s="3" t="n">
        <v>44501</v>
      </c>
      <c r="B12" t="n">
        <v>29691.3207</v>
      </c>
      <c r="C12" t="n">
        <v>6928.392299999999</v>
      </c>
      <c r="D12" t="n">
        <v>5920.9852</v>
      </c>
      <c r="E12" t="n">
        <v>873.5037999999998</v>
      </c>
      <c r="F12" t="n">
        <v>1530.6624</v>
      </c>
      <c r="G12" t="n">
        <v>1318.6747</v>
      </c>
      <c r="H12" t="n">
        <v>3787.0045</v>
      </c>
    </row>
    <row r="13">
      <c r="A13" s="3" t="n">
        <v>44531</v>
      </c>
      <c r="B13" t="n">
        <v>34653.4667</v>
      </c>
      <c r="C13" t="n">
        <v>5858.974999999999</v>
      </c>
      <c r="D13" t="n">
        <v>6041.0405</v>
      </c>
      <c r="E13" t="n">
        <v>851.3418</v>
      </c>
      <c r="F13" t="n">
        <v>1161.4694</v>
      </c>
      <c r="G13" t="n">
        <v>1487.2025</v>
      </c>
      <c r="H13" t="n">
        <v>2123.6683</v>
      </c>
    </row>
    <row r="14">
      <c r="A14" s="3" t="n">
        <v>44562</v>
      </c>
      <c r="B14" t="n">
        <v>39192.6111</v>
      </c>
      <c r="C14" t="n">
        <v>4828.564300000001</v>
      </c>
      <c r="D14" t="n">
        <v>4642.7849</v>
      </c>
      <c r="E14" t="n">
        <v>914.6698</v>
      </c>
      <c r="F14" t="n">
        <v>696.702</v>
      </c>
      <c r="G14" t="n">
        <v>1484.6947</v>
      </c>
      <c r="H14" t="n">
        <v>1777.4238</v>
      </c>
    </row>
    <row r="15">
      <c r="A15" s="3" t="n">
        <v>44593</v>
      </c>
      <c r="B15" t="n">
        <v>38157.4598</v>
      </c>
      <c r="C15" t="n">
        <v>2905.5532</v>
      </c>
      <c r="D15" t="n">
        <v>4525.591600000001</v>
      </c>
      <c r="E15" t="n">
        <v>887.5258000000001</v>
      </c>
      <c r="F15" t="n">
        <v>523.1493</v>
      </c>
      <c r="G15" t="n">
        <v>1267.4756</v>
      </c>
      <c r="H15" t="n">
        <v>1402.4035</v>
      </c>
    </row>
    <row r="16">
      <c r="A16" s="3" t="n">
        <v>44621</v>
      </c>
      <c r="B16" t="n">
        <v>43129.5544</v>
      </c>
      <c r="C16" t="n">
        <v>2246.1326</v>
      </c>
      <c r="D16" t="n">
        <v>5325.9631</v>
      </c>
      <c r="E16" t="n">
        <v>1033.6182</v>
      </c>
      <c r="F16" t="n">
        <v>587.8588000000001</v>
      </c>
      <c r="G16" t="n">
        <v>1476.8624</v>
      </c>
      <c r="H16" t="n">
        <v>1561.2677</v>
      </c>
    </row>
    <row r="17">
      <c r="A17" s="3" t="n">
        <v>44652</v>
      </c>
      <c r="B17" t="n">
        <v>39309.9461</v>
      </c>
      <c r="C17" t="n">
        <v>1164.2755</v>
      </c>
      <c r="D17" t="n">
        <v>4965.0472</v>
      </c>
      <c r="E17" t="n">
        <v>1005.2531</v>
      </c>
      <c r="F17" t="n">
        <v>252.3166</v>
      </c>
      <c r="G17" t="n">
        <v>1437.6658</v>
      </c>
      <c r="H17" t="n">
        <v>1810.1448</v>
      </c>
    </row>
    <row r="18">
      <c r="A18" s="3" t="n">
        <v>44682</v>
      </c>
      <c r="B18" t="n">
        <v>37250.5089</v>
      </c>
      <c r="C18" t="n">
        <v>1138.8357</v>
      </c>
      <c r="D18" t="n">
        <v>5818.9211</v>
      </c>
      <c r="E18" t="n">
        <v>1004.2823</v>
      </c>
      <c r="F18" t="n">
        <v>500.0237</v>
      </c>
      <c r="G18" t="n">
        <v>1441.5558</v>
      </c>
      <c r="H18" t="n">
        <v>3154.547300000001</v>
      </c>
    </row>
    <row r="19">
      <c r="A19" s="3" t="n">
        <v>44713</v>
      </c>
      <c r="B19" t="n">
        <v>34532.2049</v>
      </c>
      <c r="C19" t="n">
        <v>1761.8107</v>
      </c>
      <c r="D19" t="n">
        <v>5774.772200000001</v>
      </c>
      <c r="E19" t="n">
        <v>977.9803999999999</v>
      </c>
      <c r="F19" t="n">
        <v>682.1521000000001</v>
      </c>
      <c r="G19" t="n">
        <v>741.7520999999998</v>
      </c>
      <c r="H19" t="n">
        <v>3513.719500000001</v>
      </c>
    </row>
    <row r="20">
      <c r="A20" s="3" t="n">
        <v>44743</v>
      </c>
      <c r="B20" t="n">
        <v>33937.5096</v>
      </c>
      <c r="C20" t="n">
        <v>1519.5281</v>
      </c>
      <c r="D20" t="n">
        <v>8161.0311</v>
      </c>
      <c r="E20" t="n">
        <v>1142.3224</v>
      </c>
      <c r="F20" t="n">
        <v>716.7381000000003</v>
      </c>
      <c r="G20" t="n">
        <v>635.7853</v>
      </c>
      <c r="H20" t="n">
        <v>3774.6109</v>
      </c>
    </row>
    <row r="21">
      <c r="A21" s="3" t="n">
        <v>44774</v>
      </c>
      <c r="B21" t="n">
        <v>32596.8056</v>
      </c>
      <c r="C21" t="n">
        <v>1646.4435</v>
      </c>
      <c r="D21" t="n">
        <v>9153.487499999999</v>
      </c>
      <c r="E21" t="n">
        <v>1282.2652</v>
      </c>
      <c r="F21" t="n">
        <v>747.688</v>
      </c>
      <c r="G21" t="n">
        <v>1182.3318</v>
      </c>
      <c r="H21" t="n">
        <v>3626.1294</v>
      </c>
    </row>
    <row r="22">
      <c r="A22" s="3" t="n">
        <v>44805</v>
      </c>
      <c r="B22" t="n">
        <v>31762.7339</v>
      </c>
      <c r="C22" t="n">
        <v>1666.5119</v>
      </c>
      <c r="D22" t="n">
        <v>9073.8326</v>
      </c>
      <c r="E22" t="n">
        <v>1374.0529</v>
      </c>
      <c r="F22" t="n">
        <v>705.3932</v>
      </c>
      <c r="G22" t="n">
        <v>1103.195</v>
      </c>
      <c r="H22" t="n">
        <v>3501.2489</v>
      </c>
    </row>
    <row r="23">
      <c r="A23" s="3" t="n">
        <v>44835</v>
      </c>
      <c r="B23" t="n">
        <v>33169.7429</v>
      </c>
      <c r="C23" t="n">
        <v>1779.017</v>
      </c>
      <c r="D23" t="n">
        <v>9549.743399999999</v>
      </c>
      <c r="E23" t="n">
        <v>1493.0536</v>
      </c>
      <c r="F23" t="n">
        <v>675.967</v>
      </c>
      <c r="G23" t="n">
        <v>1493.124</v>
      </c>
      <c r="H23" t="n">
        <v>3147.116499999999</v>
      </c>
    </row>
    <row r="24">
      <c r="A24" s="3" t="n">
        <v>44866</v>
      </c>
      <c r="B24" t="n">
        <v>36296.65840000001</v>
      </c>
      <c r="C24" t="n">
        <v>1717.6989</v>
      </c>
      <c r="D24" t="n">
        <v>6117.196899999998</v>
      </c>
      <c r="E24" t="n">
        <v>1249.7863</v>
      </c>
      <c r="F24" t="n">
        <v>597.6568000000002</v>
      </c>
      <c r="G24" t="n">
        <v>816.1248999999999</v>
      </c>
      <c r="H24" t="n">
        <v>2765.0094</v>
      </c>
    </row>
    <row r="25">
      <c r="A25" s="3" t="n">
        <v>44896</v>
      </c>
      <c r="B25" t="n">
        <v>38617.60630000001</v>
      </c>
      <c r="C25" t="n">
        <v>1978.251</v>
      </c>
      <c r="D25" t="n">
        <v>6462.5972</v>
      </c>
      <c r="E25" t="n">
        <v>1348.496</v>
      </c>
      <c r="F25" t="n">
        <v>209.9054</v>
      </c>
      <c r="G25" t="n">
        <v>1470.2977</v>
      </c>
      <c r="H25" t="n">
        <v>1879.6065</v>
      </c>
    </row>
    <row r="26">
      <c r="A26" s="3" t="n">
        <v>44927</v>
      </c>
      <c r="B26" t="n">
        <v>40838.46399999999</v>
      </c>
      <c r="C26" t="n">
        <v>1723.932099999999</v>
      </c>
      <c r="D26" t="n">
        <v>6387.6755</v>
      </c>
      <c r="E26" t="n">
        <v>1462.5805</v>
      </c>
      <c r="F26" t="n">
        <v>393.2048</v>
      </c>
      <c r="G26" t="n">
        <v>1492.8298</v>
      </c>
      <c r="H26" t="n">
        <v>1313.9348</v>
      </c>
    </row>
    <row r="27">
      <c r="A27" s="3" t="n">
        <v>44958</v>
      </c>
      <c r="B27" t="n">
        <v>38794.73119999999</v>
      </c>
      <c r="C27" t="n">
        <v>1167.3707</v>
      </c>
      <c r="D27" t="n">
        <v>6562.083200000001</v>
      </c>
      <c r="E27" t="n">
        <v>1477.9692</v>
      </c>
      <c r="F27" t="n">
        <v>352.5076</v>
      </c>
      <c r="G27" t="n">
        <v>1163.6535</v>
      </c>
      <c r="H27" t="n">
        <v>1162.9311</v>
      </c>
    </row>
    <row r="28">
      <c r="A28" s="3" t="n">
        <v>44986</v>
      </c>
      <c r="B28" t="n">
        <v>44976.52359999999</v>
      </c>
      <c r="C28" t="n">
        <v>1213.0653</v>
      </c>
      <c r="D28" t="n">
        <v>6120.9413</v>
      </c>
      <c r="E28" t="n">
        <v>1533.041</v>
      </c>
      <c r="F28" t="n">
        <v>668.8280999999998</v>
      </c>
      <c r="G28" t="n">
        <v>1279.2391</v>
      </c>
      <c r="H28" t="n">
        <v>1331.2777</v>
      </c>
    </row>
    <row r="29">
      <c r="A29" s="3" t="n">
        <v>45017</v>
      </c>
      <c r="B29" t="n">
        <v>39063.38940000001</v>
      </c>
      <c r="C29" t="n">
        <v>1575.2478</v>
      </c>
      <c r="D29" t="n">
        <v>4853.2662</v>
      </c>
      <c r="E29" t="n">
        <v>1613.6299</v>
      </c>
      <c r="F29" t="n">
        <v>575.3529999999998</v>
      </c>
      <c r="G29" t="n">
        <v>1387.235</v>
      </c>
      <c r="H29" t="n">
        <v>1978.2795</v>
      </c>
    </row>
    <row r="30">
      <c r="A30" s="3" t="n">
        <v>45047</v>
      </c>
      <c r="B30" t="n">
        <v>36745.48699999999</v>
      </c>
      <c r="C30" t="n">
        <v>1193.0439</v>
      </c>
      <c r="D30" t="n">
        <v>6878.180900000001</v>
      </c>
      <c r="E30" t="n">
        <v>3758.8165</v>
      </c>
      <c r="F30" t="n">
        <v>502.8548999999999</v>
      </c>
      <c r="G30" t="n">
        <v>1492.5749</v>
      </c>
      <c r="H30" t="n">
        <v>3169.7661</v>
      </c>
    </row>
    <row r="31">
      <c r="A31" s="3" t="n">
        <v>45078</v>
      </c>
      <c r="B31" t="n">
        <v>31332.2756</v>
      </c>
      <c r="C31" t="n">
        <v>2196.5567</v>
      </c>
      <c r="D31" t="n">
        <v>8576.419199999998</v>
      </c>
      <c r="E31" t="n">
        <v>3590.2902</v>
      </c>
      <c r="F31" t="n">
        <v>715.1320000000001</v>
      </c>
      <c r="G31" t="n">
        <v>1447.1309</v>
      </c>
      <c r="H31" t="n">
        <v>3058.3665</v>
      </c>
    </row>
    <row r="32">
      <c r="A32" s="3" t="n">
        <v>45108</v>
      </c>
      <c r="B32" t="n">
        <v>30999.1517</v>
      </c>
      <c r="C32" t="n">
        <v>1588.242</v>
      </c>
      <c r="D32" t="n">
        <v>9945.467799999999</v>
      </c>
      <c r="E32" t="n">
        <v>4133.202600000001</v>
      </c>
      <c r="F32" t="n">
        <v>833.3434999999998</v>
      </c>
      <c r="G32" t="n">
        <v>1469.504</v>
      </c>
      <c r="H32" t="n">
        <v>3319.1313</v>
      </c>
    </row>
    <row r="33">
      <c r="A33" s="3" t="n">
        <v>45139</v>
      </c>
      <c r="B33" t="n">
        <v>33186.5302</v>
      </c>
      <c r="C33" t="n">
        <v>1496.6509</v>
      </c>
      <c r="D33" t="n">
        <v>9125.533800000001</v>
      </c>
      <c r="E33" t="n">
        <v>4653.854600000001</v>
      </c>
      <c r="F33" t="n">
        <v>768.8110000000001</v>
      </c>
      <c r="G33" t="n">
        <v>1494.9833</v>
      </c>
      <c r="H33" t="n">
        <v>3534.4232</v>
      </c>
    </row>
    <row r="34">
      <c r="A34" s="3" t="n">
        <v>45170</v>
      </c>
      <c r="B34" t="n">
        <v>33855.6871</v>
      </c>
      <c r="C34" t="n">
        <v>1395.1488</v>
      </c>
      <c r="D34" t="n">
        <v>9179.084200000001</v>
      </c>
      <c r="E34" t="n">
        <v>5079.3369</v>
      </c>
      <c r="F34" t="n">
        <v>574.3510999999999</v>
      </c>
      <c r="G34" t="n">
        <v>1226.1996</v>
      </c>
      <c r="H34" t="n">
        <v>3440.6213</v>
      </c>
    </row>
    <row r="35">
      <c r="A35" s="3" t="n">
        <v>45200</v>
      </c>
      <c r="B35" t="n">
        <v>36581.65429999999</v>
      </c>
      <c r="C35" t="n">
        <v>1441.0719</v>
      </c>
      <c r="D35" t="n">
        <v>9699.446199999997</v>
      </c>
      <c r="E35" t="n">
        <v>5393.2916</v>
      </c>
      <c r="F35" t="n">
        <v>736.3963999999999</v>
      </c>
      <c r="G35" t="n">
        <v>360.5952000000001</v>
      </c>
      <c r="H35" t="n">
        <v>3376.751199999999</v>
      </c>
    </row>
    <row r="36">
      <c r="A36" s="3" t="n">
        <v>45231</v>
      </c>
      <c r="B36" t="n">
        <v>37136.73729999999</v>
      </c>
      <c r="C36" t="n">
        <v>2567.1272</v>
      </c>
      <c r="D36" t="n">
        <v>8073.2195</v>
      </c>
      <c r="E36" t="n">
        <v>5948.9583</v>
      </c>
      <c r="F36" t="n">
        <v>866.4685999999999</v>
      </c>
      <c r="G36" t="n">
        <v>447.0237</v>
      </c>
      <c r="H36" t="n">
        <v>3171.952400000001</v>
      </c>
    </row>
    <row r="37">
      <c r="A37" s="3" t="n">
        <v>45261</v>
      </c>
      <c r="B37" t="n">
        <v>38608.56799999999</v>
      </c>
      <c r="C37" t="n">
        <v>2858.573799999999</v>
      </c>
      <c r="D37" t="n">
        <v>8274.145700000003</v>
      </c>
      <c r="E37" t="n">
        <v>6066.4712</v>
      </c>
      <c r="F37" t="n">
        <v>645.3684</v>
      </c>
      <c r="G37" t="n">
        <v>1242.7539</v>
      </c>
      <c r="H37" t="n">
        <v>2428.3377</v>
      </c>
    </row>
    <row r="38">
      <c r="A38" s="3" t="n">
        <v>45292</v>
      </c>
      <c r="B38" t="n">
        <v>41807.0762</v>
      </c>
      <c r="C38" t="n">
        <v>2620.0283</v>
      </c>
      <c r="D38" t="n">
        <v>5496.652899999999</v>
      </c>
      <c r="E38" t="n">
        <v>5779.1426</v>
      </c>
      <c r="F38" t="n">
        <v>613.7675</v>
      </c>
      <c r="G38" t="n">
        <v>1447.1498</v>
      </c>
      <c r="H38" t="n">
        <v>1364.4115</v>
      </c>
    </row>
    <row r="39">
      <c r="A39" s="3" t="n">
        <v>45323</v>
      </c>
      <c r="B39" t="n">
        <v>41158.0396</v>
      </c>
      <c r="C39" t="n">
        <v>1543.7303</v>
      </c>
      <c r="D39" t="n">
        <v>6248.023800000001</v>
      </c>
      <c r="E39" t="n">
        <v>5549.8538</v>
      </c>
      <c r="F39" t="n">
        <v>810.0189999999999</v>
      </c>
      <c r="G39" t="n">
        <v>1383.3407</v>
      </c>
      <c r="H39" t="n">
        <v>1264.6861</v>
      </c>
    </row>
    <row r="40">
      <c r="A40" s="3" t="n">
        <v>45352</v>
      </c>
      <c r="B40" t="n">
        <v>45319.5546</v>
      </c>
      <c r="C40" t="n">
        <v>1531.3747</v>
      </c>
      <c r="D40" t="n">
        <v>5210.0132</v>
      </c>
      <c r="E40" t="n">
        <v>5942.193899999999</v>
      </c>
      <c r="F40" t="n">
        <v>556.5315000000001</v>
      </c>
      <c r="G40" t="n">
        <v>1400.6489</v>
      </c>
      <c r="H40" t="n">
        <v>1509.4843</v>
      </c>
    </row>
    <row r="41">
      <c r="A41" s="3" t="n">
        <v>45383</v>
      </c>
      <c r="B41" t="n">
        <v>40914.898</v>
      </c>
      <c r="C41" t="n">
        <v>1404.2236</v>
      </c>
      <c r="D41" t="n">
        <v>5894.657899999999</v>
      </c>
      <c r="E41" t="n">
        <v>5630.3347</v>
      </c>
      <c r="F41" t="n">
        <v>207.5048</v>
      </c>
      <c r="G41" t="n">
        <v>1434.7914</v>
      </c>
      <c r="H41" t="n">
        <v>2031.431</v>
      </c>
    </row>
    <row r="42">
      <c r="A42" s="3" t="n">
        <v>45413</v>
      </c>
      <c r="B42" t="n">
        <v>37427.92430000001</v>
      </c>
      <c r="C42" t="n">
        <v>1192.5953</v>
      </c>
      <c r="D42" t="n">
        <v>8751.061899999999</v>
      </c>
      <c r="E42" t="n">
        <v>5508.9001</v>
      </c>
      <c r="F42" t="n">
        <v>415.6464</v>
      </c>
      <c r="G42" t="n">
        <v>1265.1589</v>
      </c>
      <c r="H42" t="n">
        <v>3218.483099999999</v>
      </c>
    </row>
    <row r="43">
      <c r="A43" s="3" t="n">
        <v>45444</v>
      </c>
      <c r="B43" t="n">
        <v>32353.4302</v>
      </c>
      <c r="C43" t="n">
        <v>1414.3976</v>
      </c>
      <c r="D43" t="n">
        <v>9592.099200000001</v>
      </c>
      <c r="E43" t="n">
        <v>5123.569</v>
      </c>
      <c r="F43" t="n">
        <v>541.8690000000001</v>
      </c>
      <c r="G43" t="n">
        <v>1440.3114</v>
      </c>
      <c r="H43" t="n">
        <v>3274.4102</v>
      </c>
    </row>
    <row r="44">
      <c r="A44" s="3" t="n">
        <v>45474</v>
      </c>
      <c r="B44" t="n">
        <v>31610.1751</v>
      </c>
      <c r="C44" t="n">
        <v>2504.161500000001</v>
      </c>
      <c r="D44" t="n">
        <v>10917.1135</v>
      </c>
      <c r="E44" t="n">
        <v>5563.417799999999</v>
      </c>
      <c r="F44" t="n">
        <v>666.1659000000001</v>
      </c>
      <c r="G44" t="n">
        <v>1491.8352</v>
      </c>
      <c r="H44" t="n">
        <v>3368.2164</v>
      </c>
    </row>
    <row r="45">
      <c r="A45" s="3" t="n">
        <v>45505</v>
      </c>
      <c r="B45" t="n">
        <v>30137.2971</v>
      </c>
      <c r="C45" t="n">
        <v>3229.5975</v>
      </c>
      <c r="D45" t="n">
        <v>11884.5143</v>
      </c>
      <c r="E45" t="n">
        <v>6393.4566</v>
      </c>
      <c r="F45" t="n">
        <v>889.8478999999999</v>
      </c>
      <c r="G45" t="n">
        <v>1492.5154</v>
      </c>
      <c r="H45" t="n">
        <v>3322.32</v>
      </c>
    </row>
    <row r="46">
      <c r="A46" s="3" t="n">
        <v>45536</v>
      </c>
      <c r="B46" t="n">
        <v>28711.2358</v>
      </c>
      <c r="C46" t="n">
        <v>4794.739499999999</v>
      </c>
      <c r="D46" t="n">
        <v>11830.5322</v>
      </c>
      <c r="E46" t="n">
        <v>6759.344</v>
      </c>
      <c r="F46" t="n">
        <v>983.2016000000002</v>
      </c>
      <c r="G46" t="n">
        <v>1426.8536</v>
      </c>
      <c r="H46" t="n">
        <v>3495.9805</v>
      </c>
    </row>
    <row r="47">
      <c r="A47" s="3" t="n">
        <v>45566</v>
      </c>
      <c r="B47" t="n">
        <v>29937.5119</v>
      </c>
      <c r="C47" t="n">
        <v>5179.3892</v>
      </c>
      <c r="D47" t="n">
        <v>10750.7309</v>
      </c>
      <c r="E47" t="n">
        <v>7619.338999999999</v>
      </c>
      <c r="F47" t="n">
        <v>1726.0918</v>
      </c>
      <c r="G47" t="n">
        <v>1485.2797</v>
      </c>
      <c r="H47" t="n">
        <v>3382.7136</v>
      </c>
    </row>
    <row r="48">
      <c r="A48" s="3" t="n">
        <v>45597</v>
      </c>
      <c r="B48" t="n">
        <v>33189.6063</v>
      </c>
      <c r="C48" t="n">
        <v>3317.990400000001</v>
      </c>
      <c r="D48" t="n">
        <v>10004.5844</v>
      </c>
      <c r="E48" t="n">
        <v>7327.9361</v>
      </c>
      <c r="F48" t="n">
        <v>945.1071999999998</v>
      </c>
      <c r="G48" t="n">
        <v>691.8344</v>
      </c>
      <c r="H48" t="n">
        <v>2722.2656</v>
      </c>
    </row>
    <row r="49">
      <c r="A49" s="3" t="n">
        <v>45627</v>
      </c>
      <c r="B49" t="n">
        <v>35745.0173</v>
      </c>
      <c r="C49" t="n">
        <v>2875.8832</v>
      </c>
      <c r="D49" t="n">
        <v>9409.209899999998</v>
      </c>
      <c r="E49" t="n">
        <v>7743.1108</v>
      </c>
      <c r="F49" t="n">
        <v>753.1599</v>
      </c>
      <c r="G49" t="n">
        <v>769.5633</v>
      </c>
      <c r="H49" t="n">
        <v>2013.4259</v>
      </c>
    </row>
    <row r="50">
      <c r="A50" s="3" t="n">
        <v>45658</v>
      </c>
      <c r="B50" t="n">
        <v>43624.9181</v>
      </c>
      <c r="C50" t="n">
        <v>2260.0295</v>
      </c>
      <c r="D50" t="n">
        <v>5812.282699999999</v>
      </c>
      <c r="E50" t="n">
        <v>7737.088199999999</v>
      </c>
      <c r="F50" t="n">
        <v>306.0806000000001</v>
      </c>
      <c r="G50" t="n">
        <v>1357.4841</v>
      </c>
      <c r="H50" t="n">
        <v>1141.1802</v>
      </c>
    </row>
    <row r="51">
      <c r="A51" s="3" t="n">
        <v>45689</v>
      </c>
      <c r="B51" t="n">
        <v>41338.2882</v>
      </c>
      <c r="C51" t="n">
        <v>1521.2699</v>
      </c>
      <c r="D51" t="n">
        <v>7324.0849</v>
      </c>
      <c r="E51" t="n">
        <v>7356.4716</v>
      </c>
      <c r="F51" t="n">
        <v>630.6975</v>
      </c>
      <c r="G51" t="n">
        <v>1330.4262</v>
      </c>
      <c r="H51" t="n">
        <v>1098.5605</v>
      </c>
    </row>
    <row r="52">
      <c r="A52" s="3" t="n">
        <v>45717</v>
      </c>
      <c r="B52" t="n">
        <v>42507.68219999999</v>
      </c>
      <c r="C52" t="n">
        <v>1572.2289</v>
      </c>
      <c r="D52" t="n">
        <v>8322.7387</v>
      </c>
      <c r="E52" t="n">
        <v>8532.550400000002</v>
      </c>
      <c r="F52" t="n">
        <v>487.9893000000001</v>
      </c>
      <c r="G52" t="n">
        <v>1443.1838</v>
      </c>
      <c r="H52" t="n">
        <v>1319.081</v>
      </c>
    </row>
    <row r="53">
      <c r="A53" s="3" t="n">
        <v>45748</v>
      </c>
      <c r="B53" t="n">
        <v>37362.07600000001</v>
      </c>
      <c r="C53" t="n">
        <v>1829.3928</v>
      </c>
      <c r="D53" t="n">
        <v>7461.2794</v>
      </c>
      <c r="E53" t="n">
        <v>7191.480299999999</v>
      </c>
      <c r="F53" t="n">
        <v>624.9802000000001</v>
      </c>
      <c r="G53" t="n">
        <v>1026.4044</v>
      </c>
      <c r="H53" t="n">
        <v>1847.7665</v>
      </c>
    </row>
    <row r="54">
      <c r="A54" s="3" t="n">
        <v>45778</v>
      </c>
      <c r="B54" t="n">
        <v>33354.1874</v>
      </c>
      <c r="C54" t="n">
        <v>1941.5175</v>
      </c>
      <c r="D54" t="n">
        <v>10546.5228</v>
      </c>
      <c r="E54" t="n">
        <v>6752.9089</v>
      </c>
      <c r="F54" t="n">
        <v>590.8265000000001</v>
      </c>
      <c r="G54" t="n">
        <v>1009.4875</v>
      </c>
      <c r="H54" t="n">
        <v>2652.2338</v>
      </c>
    </row>
    <row r="55">
      <c r="A55" s="3" t="n">
        <v>45809</v>
      </c>
      <c r="B55" t="n">
        <v>30292.4218</v>
      </c>
      <c r="C55" t="n">
        <v>2427.3816</v>
      </c>
      <c r="D55" t="n">
        <v>10692.3934</v>
      </c>
      <c r="E55" t="n">
        <v>6186.7936</v>
      </c>
      <c r="F55" t="n">
        <v>901.8409999999999</v>
      </c>
      <c r="G55" t="n">
        <v>980.5239</v>
      </c>
      <c r="H55" t="n">
        <v>2953.883399999999</v>
      </c>
    </row>
    <row r="56">
      <c r="A56" s="3" t="n">
        <v>45839</v>
      </c>
      <c r="B56" t="n">
        <v>28640.18169999999</v>
      </c>
      <c r="C56" t="n">
        <v>4342.049999999999</v>
      </c>
      <c r="D56" t="n">
        <v>11245.328</v>
      </c>
      <c r="E56" t="n">
        <v>6852.6757</v>
      </c>
      <c r="F56" t="n">
        <v>910.9721999999999</v>
      </c>
      <c r="G56" t="n">
        <v>1295.7927</v>
      </c>
      <c r="H56" t="n">
        <v>3042.153700000001</v>
      </c>
    </row>
    <row r="57">
      <c r="A57" s="3" t="n">
        <v>45870</v>
      </c>
      <c r="B57" t="n">
        <v>26626.25549999999</v>
      </c>
      <c r="C57" t="n">
        <v>4578.3545</v>
      </c>
      <c r="D57" t="n">
        <v>11687.9925</v>
      </c>
      <c r="E57" t="n">
        <v>7297.560599999999</v>
      </c>
      <c r="F57" t="n">
        <v>1154.9448</v>
      </c>
      <c r="G57" t="n">
        <v>1497.3074</v>
      </c>
      <c r="H57" t="n">
        <v>3128.9431</v>
      </c>
    </row>
    <row r="58">
      <c r="A58" s="3" t="n">
        <v>45901</v>
      </c>
      <c r="B58" t="n">
        <v>26849.1103</v>
      </c>
      <c r="C58" t="n">
        <v>3542.002100000001</v>
      </c>
      <c r="D58" t="n">
        <v>12378.194</v>
      </c>
      <c r="E58" t="n">
        <v>7682.711199999998</v>
      </c>
      <c r="F58" t="n">
        <v>1085.7002</v>
      </c>
      <c r="G58" t="n">
        <v>1449.2664</v>
      </c>
      <c r="H58" t="n">
        <v>2801.0888</v>
      </c>
    </row>
    <row r="59">
      <c r="A59" s="3" t="n">
        <v>45931</v>
      </c>
      <c r="B59" t="n">
        <v>28082.3069</v>
      </c>
      <c r="C59" t="n">
        <v>5153.9638</v>
      </c>
      <c r="D59" t="n">
        <v>11842.4205</v>
      </c>
      <c r="E59" t="n">
        <v>8464.726700000001</v>
      </c>
      <c r="F59" t="n">
        <v>1128.8889</v>
      </c>
      <c r="G59" t="n">
        <v>1493.9158</v>
      </c>
      <c r="H59" t="n">
        <v>2369.2794</v>
      </c>
    </row>
    <row r="60">
      <c r="A60" s="3" t="n">
        <v>45962</v>
      </c>
      <c r="B60" t="n">
        <v>29546.8546</v>
      </c>
      <c r="C60" t="n">
        <v>5309.633999999999</v>
      </c>
      <c r="D60" t="n">
        <v>9016.1183</v>
      </c>
      <c r="E60" t="n">
        <v>8876.776000000002</v>
      </c>
      <c r="F60" t="n">
        <v>1434.8122</v>
      </c>
      <c r="G60" t="n">
        <v>1448.6799</v>
      </c>
      <c r="H60" t="n">
        <v>2090.0514</v>
      </c>
    </row>
    <row r="61">
      <c r="A61" s="3" t="n">
        <v>45992</v>
      </c>
      <c r="B61" t="n">
        <v>35523.687</v>
      </c>
      <c r="C61" t="n">
        <v>3570.4462</v>
      </c>
      <c r="D61" t="n">
        <v>8737.6816</v>
      </c>
      <c r="E61" t="n">
        <v>9323.613300000001</v>
      </c>
      <c r="F61" t="n">
        <v>848.7022999999999</v>
      </c>
      <c r="G61" t="n">
        <v>1476.9629</v>
      </c>
      <c r="H61" t="n">
        <v>1796.2458</v>
      </c>
    </row>
    <row r="62">
      <c r="A62" s="3" t="n">
        <v>46023</v>
      </c>
      <c r="B62" t="n">
        <v>37342.13189999999</v>
      </c>
      <c r="C62" t="n">
        <v>3927.9604</v>
      </c>
      <c r="D62" t="n">
        <v>8671.599299999998</v>
      </c>
      <c r="E62" t="n">
        <v>9228.5697</v>
      </c>
      <c r="F62" t="n">
        <v>792.0809</v>
      </c>
      <c r="G62" t="n">
        <v>783.0661999999999</v>
      </c>
      <c r="H62" t="n">
        <v>1201.5392</v>
      </c>
    </row>
    <row r="63">
      <c r="A63" s="3" t="n">
        <v>46054</v>
      </c>
      <c r="B63" t="n">
        <v>38929.835</v>
      </c>
      <c r="C63" t="n">
        <v>2719.4149</v>
      </c>
      <c r="D63" t="n">
        <v>5418.2237</v>
      </c>
      <c r="E63" t="n">
        <v>8022.0586</v>
      </c>
      <c r="F63" t="n">
        <v>1204.4714</v>
      </c>
      <c r="G63" t="n">
        <v>312.4966</v>
      </c>
      <c r="H63" t="n">
        <v>1087.6713</v>
      </c>
    </row>
    <row r="64">
      <c r="A64" s="3" t="n">
        <v>46082</v>
      </c>
      <c r="B64" t="n">
        <v>41575.1832</v>
      </c>
      <c r="C64" t="n">
        <v>3847.2405</v>
      </c>
      <c r="D64" t="n">
        <v>6163.999500000001</v>
      </c>
      <c r="E64" t="n">
        <v>8567.4503</v>
      </c>
      <c r="F64" t="n">
        <v>881.1088999999999</v>
      </c>
      <c r="G64" t="n">
        <v>930.9311999999999</v>
      </c>
      <c r="H64" t="n">
        <v>972.0464999999999</v>
      </c>
    </row>
    <row r="65">
      <c r="A65" s="3" t="n">
        <v>46113</v>
      </c>
      <c r="B65" t="n">
        <v>37517.97629999999</v>
      </c>
      <c r="C65" t="n">
        <v>2541.5822</v>
      </c>
      <c r="D65" t="n">
        <v>7475.7311</v>
      </c>
      <c r="E65" t="n">
        <v>7804.7852</v>
      </c>
      <c r="F65" t="n">
        <v>548.6636999999999</v>
      </c>
      <c r="G65" t="n">
        <v>1396.0116</v>
      </c>
      <c r="H65" t="n">
        <v>920.9870999999999</v>
      </c>
    </row>
    <row r="66">
      <c r="A66" s="3" t="n">
        <v>46143</v>
      </c>
      <c r="B66" t="n">
        <v>34592.21079999999</v>
      </c>
      <c r="C66" t="n">
        <v>2318.1545</v>
      </c>
      <c r="D66" t="n">
        <v>9469.6978</v>
      </c>
      <c r="E66" t="n">
        <v>7151.334800000001</v>
      </c>
      <c r="F66" t="n">
        <v>427.4548</v>
      </c>
      <c r="G66" t="n">
        <v>1491.253</v>
      </c>
      <c r="H66" t="n">
        <v>1972.3559</v>
      </c>
    </row>
    <row r="67">
      <c r="A67" s="3" t="n">
        <v>46174</v>
      </c>
      <c r="B67" t="n">
        <v>31186.5367</v>
      </c>
      <c r="C67" t="n">
        <v>2820.2231</v>
      </c>
      <c r="D67" t="n">
        <v>9577.324700000001</v>
      </c>
      <c r="E67" t="n">
        <v>7107.2961</v>
      </c>
      <c r="F67" t="n">
        <v>785.0890000000001</v>
      </c>
      <c r="G67" t="n">
        <v>1441.7629</v>
      </c>
      <c r="H67" t="n">
        <v>2188.896999999999</v>
      </c>
    </row>
    <row r="68">
      <c r="A68" s="3" t="n">
        <v>46204</v>
      </c>
      <c r="B68" t="n">
        <v>30387.4732</v>
      </c>
      <c r="C68" t="n">
        <v>3447.9674</v>
      </c>
      <c r="D68" t="n">
        <v>10547.8364</v>
      </c>
      <c r="E68" t="n">
        <v>8518.324000000001</v>
      </c>
      <c r="F68" t="n">
        <v>923.0083000000001</v>
      </c>
      <c r="G68" t="n">
        <v>1493.0332</v>
      </c>
      <c r="H68" t="n">
        <v>2151.56</v>
      </c>
    </row>
    <row r="69">
      <c r="A69" s="3" t="n">
        <v>46235</v>
      </c>
      <c r="B69" t="n">
        <v>31556.9876</v>
      </c>
      <c r="C69" t="n">
        <v>3110.943600000001</v>
      </c>
      <c r="D69" t="n">
        <v>11584.0151</v>
      </c>
      <c r="E69" t="n">
        <v>9899.714300000003</v>
      </c>
      <c r="F69" t="n">
        <v>683.8823000000001</v>
      </c>
      <c r="G69" t="n">
        <v>1493.099</v>
      </c>
      <c r="H69" t="n">
        <v>2071.6064</v>
      </c>
    </row>
    <row r="70">
      <c r="A70" s="3" t="n">
        <v>46266</v>
      </c>
      <c r="B70" t="n">
        <v>31286.0533</v>
      </c>
      <c r="C70" t="n">
        <v>2942.9587</v>
      </c>
      <c r="D70" t="n">
        <v>10880.5221</v>
      </c>
      <c r="E70" t="n">
        <v>10125.1159</v>
      </c>
      <c r="F70" t="n">
        <v>702.6247000000001</v>
      </c>
      <c r="G70" t="n">
        <v>1248.3353</v>
      </c>
      <c r="H70" t="n">
        <v>2113.5444</v>
      </c>
    </row>
    <row r="71">
      <c r="A71" s="3" t="n">
        <v>46296</v>
      </c>
      <c r="B71" t="n">
        <v>28364.3036</v>
      </c>
      <c r="C71" t="n">
        <v>3086.5333</v>
      </c>
      <c r="D71" t="n">
        <v>8522.021700000001</v>
      </c>
      <c r="E71" t="n">
        <v>9254.257100000001</v>
      </c>
      <c r="F71" t="n">
        <v>541.5698000000001</v>
      </c>
      <c r="G71" t="n">
        <v>846.4881</v>
      </c>
      <c r="H71" t="n">
        <v>1772.9942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839131.4</v>
      </c>
      <c r="C2" t="n">
        <v>176225.4</v>
      </c>
      <c r="D2" t="n">
        <v>168231.5</v>
      </c>
      <c r="E2" t="n">
        <v>18062.9</v>
      </c>
      <c r="F2" t="n">
        <v>54914.5</v>
      </c>
      <c r="G2" t="n">
        <v>44514</v>
      </c>
      <c r="H2" t="n">
        <v>2111.7</v>
      </c>
      <c r="I2" t="n">
        <v>10216.7</v>
      </c>
      <c r="J2" t="n">
        <v>30644.5</v>
      </c>
      <c r="K2" t="n">
        <v>1344052.6</v>
      </c>
    </row>
    <row r="3">
      <c r="A3" s="4" t="n">
        <v>44198</v>
      </c>
      <c r="B3" t="n">
        <v>921383</v>
      </c>
      <c r="C3" t="n">
        <v>181167.4</v>
      </c>
      <c r="D3" t="n">
        <v>159404.9</v>
      </c>
      <c r="E3" t="n">
        <v>16494</v>
      </c>
      <c r="F3" t="n">
        <v>55989.6</v>
      </c>
      <c r="G3" t="n">
        <v>44496.5</v>
      </c>
      <c r="H3" t="n">
        <v>526</v>
      </c>
      <c r="I3" t="n">
        <v>9691.200000000001</v>
      </c>
      <c r="J3" t="n">
        <v>32121.9</v>
      </c>
      <c r="K3" t="n">
        <v>1421274.5</v>
      </c>
    </row>
    <row r="4">
      <c r="A4" s="4" t="n">
        <v>44199</v>
      </c>
      <c r="B4" t="n">
        <v>884069.4</v>
      </c>
      <c r="C4" t="n">
        <v>164214.5</v>
      </c>
      <c r="D4" t="n">
        <v>181627.9</v>
      </c>
      <c r="E4" t="n">
        <v>14477.1</v>
      </c>
      <c r="F4" t="n">
        <v>53323.7</v>
      </c>
      <c r="G4" t="n">
        <v>44528</v>
      </c>
      <c r="H4" t="n">
        <v>526</v>
      </c>
      <c r="I4" t="n">
        <v>9753.9</v>
      </c>
      <c r="J4" t="n">
        <v>32042.4</v>
      </c>
      <c r="K4" t="n">
        <v>1384562.9</v>
      </c>
    </row>
    <row r="5">
      <c r="A5" s="4" t="n">
        <v>44200</v>
      </c>
      <c r="B5" t="n">
        <v>1013197.9</v>
      </c>
      <c r="C5" t="n">
        <v>200599.9</v>
      </c>
      <c r="D5" t="n">
        <v>185922.8</v>
      </c>
      <c r="E5" t="n">
        <v>14701.6</v>
      </c>
      <c r="F5" t="n">
        <v>54027.1</v>
      </c>
      <c r="G5" t="n">
        <v>44541.3</v>
      </c>
      <c r="H5" t="n">
        <v>42349.8</v>
      </c>
      <c r="I5" t="n">
        <v>9829.9</v>
      </c>
      <c r="J5" t="n">
        <v>29494</v>
      </c>
      <c r="K5" t="n">
        <v>1594664.3</v>
      </c>
    </row>
    <row r="6">
      <c r="A6" s="4" t="n">
        <v>44201</v>
      </c>
      <c r="B6" t="n">
        <v>1049352.4</v>
      </c>
      <c r="C6" t="n">
        <v>216365.5</v>
      </c>
      <c r="D6" t="n">
        <v>207693</v>
      </c>
      <c r="E6" t="n">
        <v>17219.8</v>
      </c>
      <c r="F6" t="n">
        <v>53604.8</v>
      </c>
      <c r="G6" t="n">
        <v>44490.6</v>
      </c>
      <c r="H6" t="n">
        <v>56575</v>
      </c>
      <c r="I6" t="n">
        <v>10017.1</v>
      </c>
      <c r="J6" t="n">
        <v>29619.9</v>
      </c>
      <c r="K6" t="n">
        <v>1684938.1</v>
      </c>
    </row>
    <row r="7">
      <c r="A7" s="4" t="n">
        <v>44202</v>
      </c>
      <c r="B7" t="n">
        <v>1124119.8</v>
      </c>
      <c r="C7" t="n">
        <v>216896</v>
      </c>
      <c r="D7" t="n">
        <v>174869.1</v>
      </c>
      <c r="E7" t="n">
        <v>17663.1</v>
      </c>
      <c r="F7" t="n">
        <v>53657.1</v>
      </c>
      <c r="G7" t="n">
        <v>44393.6</v>
      </c>
      <c r="H7" t="n">
        <v>59912.5</v>
      </c>
      <c r="I7" t="n">
        <v>9793</v>
      </c>
      <c r="J7" t="n">
        <v>29457.8</v>
      </c>
      <c r="K7" t="n">
        <v>1730762</v>
      </c>
    </row>
    <row r="8">
      <c r="A8" s="4" t="n">
        <v>44203</v>
      </c>
      <c r="B8" t="n">
        <v>1162873.2</v>
      </c>
      <c r="C8" t="n">
        <v>213924.7</v>
      </c>
      <c r="D8" t="n">
        <v>157796.3</v>
      </c>
      <c r="E8" t="n">
        <v>15964.5</v>
      </c>
      <c r="F8" t="n">
        <v>52453.9</v>
      </c>
      <c r="G8" t="n">
        <v>44424.6</v>
      </c>
      <c r="H8" t="n">
        <v>60927.1</v>
      </c>
      <c r="I8" t="n">
        <v>10469.5</v>
      </c>
      <c r="J8" t="n">
        <v>29692.1</v>
      </c>
      <c r="K8" t="n">
        <v>1748525.9</v>
      </c>
    </row>
    <row r="9">
      <c r="A9" s="4" t="n">
        <v>44204</v>
      </c>
      <c r="B9" t="n">
        <v>1158308.5</v>
      </c>
      <c r="C9" t="n">
        <v>210648</v>
      </c>
      <c r="D9" t="n">
        <v>156254.1</v>
      </c>
      <c r="E9" t="n">
        <v>16440.5</v>
      </c>
      <c r="F9" t="n">
        <v>53915.1</v>
      </c>
      <c r="G9" t="n">
        <v>44444.1</v>
      </c>
      <c r="H9" t="n">
        <v>61557.1</v>
      </c>
      <c r="I9" t="n">
        <v>9317.299999999999</v>
      </c>
      <c r="J9" t="n">
        <v>32755.8</v>
      </c>
      <c r="K9" t="n">
        <v>1743640.5</v>
      </c>
    </row>
    <row r="10">
      <c r="A10" s="4" t="n">
        <v>44205</v>
      </c>
      <c r="B10" t="n">
        <v>1142084.4</v>
      </c>
      <c r="C10" t="n">
        <v>198244.3</v>
      </c>
      <c r="D10" t="n">
        <v>142554.5</v>
      </c>
      <c r="E10" t="n">
        <v>15354.8</v>
      </c>
      <c r="F10" t="n">
        <v>58610.1</v>
      </c>
      <c r="G10" t="n">
        <v>44445.6</v>
      </c>
      <c r="H10" t="n">
        <v>18878.7</v>
      </c>
      <c r="I10" t="n">
        <v>9293</v>
      </c>
      <c r="J10" t="n">
        <v>33420</v>
      </c>
      <c r="K10" t="n">
        <v>1662885.4</v>
      </c>
    </row>
    <row r="11">
      <c r="A11" s="4" t="n">
        <v>44206</v>
      </c>
      <c r="B11" t="n">
        <v>1070307</v>
      </c>
      <c r="C11" t="n">
        <v>192386</v>
      </c>
      <c r="D11" t="n">
        <v>106992.1</v>
      </c>
      <c r="E11" t="n">
        <v>12748.2</v>
      </c>
      <c r="F11" t="n">
        <v>57001.4</v>
      </c>
      <c r="G11" t="n">
        <v>44331.4</v>
      </c>
      <c r="H11" t="n">
        <v>12171.4</v>
      </c>
      <c r="I11" t="n">
        <v>9346.5</v>
      </c>
      <c r="J11" t="n">
        <v>31082.9</v>
      </c>
      <c r="K11" t="n">
        <v>1536366.9</v>
      </c>
    </row>
    <row r="12">
      <c r="A12" s="4" t="n">
        <v>44207</v>
      </c>
      <c r="B12" t="n">
        <v>1246265.5</v>
      </c>
      <c r="C12" t="n">
        <v>198783.2</v>
      </c>
      <c r="D12" t="n">
        <v>95001.2</v>
      </c>
      <c r="E12" t="n">
        <v>14494.8</v>
      </c>
      <c r="F12" t="n">
        <v>56219.6</v>
      </c>
      <c r="G12" t="n">
        <v>44323.2</v>
      </c>
      <c r="H12" t="n">
        <v>56612.5</v>
      </c>
      <c r="I12" t="n">
        <v>9926</v>
      </c>
      <c r="J12" t="n">
        <v>31437.4</v>
      </c>
      <c r="K12" t="n">
        <v>1753063.4</v>
      </c>
    </row>
    <row r="13">
      <c r="A13" s="4" t="n">
        <v>44208</v>
      </c>
      <c r="B13" t="n">
        <v>1243845.8</v>
      </c>
      <c r="C13" t="n">
        <v>209037.9</v>
      </c>
      <c r="D13" t="n">
        <v>86418.7</v>
      </c>
      <c r="E13" t="n">
        <v>13285.9</v>
      </c>
      <c r="F13" t="n">
        <v>56113.1</v>
      </c>
      <c r="G13" t="n">
        <v>44316.2</v>
      </c>
      <c r="H13" t="n">
        <v>60006.2</v>
      </c>
      <c r="I13" t="n">
        <v>10124.9</v>
      </c>
      <c r="J13" t="n">
        <v>31102.4</v>
      </c>
      <c r="K13" t="n">
        <v>1754251.1</v>
      </c>
    </row>
    <row r="14">
      <c r="A14" s="4" t="n">
        <v>44209</v>
      </c>
      <c r="B14" t="n">
        <v>1199341</v>
      </c>
      <c r="C14" t="n">
        <v>206210.6</v>
      </c>
      <c r="D14" t="n">
        <v>104139.3</v>
      </c>
      <c r="E14" t="n">
        <v>13049.8</v>
      </c>
      <c r="F14" t="n">
        <v>56190.7</v>
      </c>
      <c r="G14" t="n">
        <v>44348.7</v>
      </c>
      <c r="H14" t="n">
        <v>61137.9</v>
      </c>
      <c r="I14" t="n">
        <v>9931.5</v>
      </c>
      <c r="J14" t="n">
        <v>30231</v>
      </c>
      <c r="K14" t="n">
        <v>1724580.5</v>
      </c>
    </row>
    <row r="15">
      <c r="A15" s="4" t="n">
        <v>44210</v>
      </c>
      <c r="B15" t="n">
        <v>1105612.4</v>
      </c>
      <c r="C15" t="n">
        <v>204107.1</v>
      </c>
      <c r="D15" t="n">
        <v>167779.4</v>
      </c>
      <c r="E15" t="n">
        <v>14393.8</v>
      </c>
      <c r="F15" t="n">
        <v>54739.7</v>
      </c>
      <c r="G15" t="n">
        <v>44372</v>
      </c>
      <c r="H15" t="n">
        <v>59191.2</v>
      </c>
      <c r="I15" t="n">
        <v>9330</v>
      </c>
      <c r="J15" t="n">
        <v>30281.8</v>
      </c>
      <c r="K15" t="n">
        <v>1689807.4</v>
      </c>
    </row>
    <row r="16">
      <c r="A16" s="4" t="n">
        <v>44211</v>
      </c>
      <c r="B16" t="n">
        <v>1070403.8</v>
      </c>
      <c r="C16" t="n">
        <v>206738.5</v>
      </c>
      <c r="D16" t="n">
        <v>193746.4</v>
      </c>
      <c r="E16" t="n">
        <v>15630.1</v>
      </c>
      <c r="F16" t="n">
        <v>54083.3</v>
      </c>
      <c r="G16" t="n">
        <v>44356.4</v>
      </c>
      <c r="H16" t="n">
        <v>58949.4</v>
      </c>
      <c r="I16" t="n">
        <v>9363</v>
      </c>
      <c r="J16" t="n">
        <v>31009.1</v>
      </c>
      <c r="K16" t="n">
        <v>1684280</v>
      </c>
    </row>
    <row r="17">
      <c r="A17" s="4" t="n">
        <v>44212</v>
      </c>
      <c r="B17" t="n">
        <v>1032038.8</v>
      </c>
      <c r="C17" t="n">
        <v>183068.7</v>
      </c>
      <c r="D17" t="n">
        <v>188687.9</v>
      </c>
      <c r="E17" t="n">
        <v>13837.3</v>
      </c>
      <c r="F17" t="n">
        <v>58486.4</v>
      </c>
      <c r="G17" t="n">
        <v>44308.3</v>
      </c>
      <c r="H17" t="n">
        <v>46187.9</v>
      </c>
      <c r="I17" t="n">
        <v>9596.9</v>
      </c>
      <c r="J17" t="n">
        <v>31705.9</v>
      </c>
      <c r="K17" t="n">
        <v>1607918.1</v>
      </c>
    </row>
    <row r="18">
      <c r="A18" s="4" t="n">
        <v>44213</v>
      </c>
      <c r="B18" t="n">
        <v>940260</v>
      </c>
      <c r="C18" t="n">
        <v>178649.3</v>
      </c>
      <c r="D18" t="n">
        <v>196725.9</v>
      </c>
      <c r="E18" t="n">
        <v>16066.3</v>
      </c>
      <c r="F18" t="n">
        <v>58082.9</v>
      </c>
      <c r="G18" t="n">
        <v>44327.3</v>
      </c>
      <c r="H18" t="n">
        <v>14271.4</v>
      </c>
      <c r="I18" t="n">
        <v>8909.200000000001</v>
      </c>
      <c r="J18" t="n">
        <v>31690.3</v>
      </c>
      <c r="K18" t="n">
        <v>1488982.6</v>
      </c>
    </row>
    <row r="19">
      <c r="A19" s="4" t="n">
        <v>44214</v>
      </c>
      <c r="B19" t="n">
        <v>1084442.7</v>
      </c>
      <c r="C19" t="n">
        <v>203834.2</v>
      </c>
      <c r="D19" t="n">
        <v>178405.1</v>
      </c>
      <c r="E19" t="n">
        <v>18688.6</v>
      </c>
      <c r="F19" t="n">
        <v>56065.3</v>
      </c>
      <c r="G19" t="n">
        <v>44500.7</v>
      </c>
      <c r="H19" t="n">
        <v>55436.5</v>
      </c>
      <c r="I19" t="n">
        <v>9061.799999999999</v>
      </c>
      <c r="J19" t="n">
        <v>30420.1</v>
      </c>
      <c r="K19" t="n">
        <v>1680855</v>
      </c>
    </row>
    <row r="20">
      <c r="A20" s="4" t="n">
        <v>44215</v>
      </c>
      <c r="B20" t="n">
        <v>1091159.9</v>
      </c>
      <c r="C20" t="n">
        <v>207258.5</v>
      </c>
      <c r="D20" t="n">
        <v>170955.1</v>
      </c>
      <c r="E20" t="n">
        <v>17396.8</v>
      </c>
      <c r="F20" t="n">
        <v>57899.5</v>
      </c>
      <c r="G20" t="n">
        <v>44578</v>
      </c>
      <c r="H20" t="n">
        <v>60901.5</v>
      </c>
      <c r="I20" t="n">
        <v>9093.299999999999</v>
      </c>
      <c r="J20" t="n">
        <v>29398.3</v>
      </c>
      <c r="K20" t="n">
        <v>1688640.9</v>
      </c>
    </row>
    <row r="21">
      <c r="A21" s="4" t="n">
        <v>44216</v>
      </c>
      <c r="B21" t="n">
        <v>1111653</v>
      </c>
      <c r="C21" t="n">
        <v>203984.5</v>
      </c>
      <c r="D21" t="n">
        <v>176332.4</v>
      </c>
      <c r="E21" t="n">
        <v>16371.2</v>
      </c>
      <c r="F21" t="n">
        <v>49337.8</v>
      </c>
      <c r="G21" t="n">
        <v>44520.8</v>
      </c>
      <c r="H21" t="n">
        <v>55160.3</v>
      </c>
      <c r="I21" t="n">
        <v>8924.5</v>
      </c>
      <c r="J21" t="n">
        <v>30698.8</v>
      </c>
      <c r="K21" t="n">
        <v>1696983.3</v>
      </c>
    </row>
    <row r="22">
      <c r="A22" s="4" t="n">
        <v>44217</v>
      </c>
      <c r="B22" t="n">
        <v>1109862.5</v>
      </c>
      <c r="C22" t="n">
        <v>203153.3</v>
      </c>
      <c r="D22" t="n">
        <v>204888.9</v>
      </c>
      <c r="E22" t="n">
        <v>18236.4</v>
      </c>
      <c r="F22" t="n">
        <v>41086</v>
      </c>
      <c r="G22" t="n">
        <v>44430.1</v>
      </c>
      <c r="H22" t="n">
        <v>52050.5</v>
      </c>
      <c r="I22" t="n">
        <v>8642.200000000001</v>
      </c>
      <c r="J22" t="n">
        <v>31229.1</v>
      </c>
      <c r="K22" t="n">
        <v>1713579</v>
      </c>
    </row>
    <row r="23">
      <c r="A23" s="4" t="n">
        <v>44218</v>
      </c>
      <c r="B23" t="n">
        <v>1103808.7</v>
      </c>
      <c r="C23" t="n">
        <v>197607</v>
      </c>
      <c r="D23" t="n">
        <v>226233.4</v>
      </c>
      <c r="E23" t="n">
        <v>18680.8</v>
      </c>
      <c r="F23" t="n">
        <v>41759.1</v>
      </c>
      <c r="G23" t="n">
        <v>44182.4</v>
      </c>
      <c r="H23" t="n">
        <v>53778.5</v>
      </c>
      <c r="I23" t="n">
        <v>8810.700000000001</v>
      </c>
      <c r="J23" t="n">
        <v>32652.7</v>
      </c>
      <c r="K23" t="n">
        <v>1727513.3</v>
      </c>
    </row>
    <row r="24">
      <c r="A24" s="4" t="n">
        <v>44219</v>
      </c>
      <c r="B24" t="n">
        <v>1070720.8</v>
      </c>
      <c r="C24" t="n">
        <v>188235.5</v>
      </c>
      <c r="D24" t="n">
        <v>219354</v>
      </c>
      <c r="E24" t="n">
        <v>18384.2</v>
      </c>
      <c r="F24" t="n">
        <v>35046.6</v>
      </c>
      <c r="G24" t="n">
        <v>44302.9</v>
      </c>
      <c r="H24" t="n">
        <v>11233.3</v>
      </c>
      <c r="I24" t="n">
        <v>9232.799999999999</v>
      </c>
      <c r="J24" t="n">
        <v>31226.2</v>
      </c>
      <c r="K24" t="n">
        <v>1627736.3</v>
      </c>
    </row>
    <row r="25">
      <c r="A25" s="4" t="n">
        <v>44220</v>
      </c>
      <c r="B25" t="n">
        <v>1019356.7</v>
      </c>
      <c r="C25" t="n">
        <v>140150.4</v>
      </c>
      <c r="D25" t="n">
        <v>198561.1</v>
      </c>
      <c r="E25" t="n">
        <v>16748.9</v>
      </c>
      <c r="F25" t="n">
        <v>41408.7</v>
      </c>
      <c r="G25" t="n">
        <v>44274.7</v>
      </c>
      <c r="H25" t="n">
        <v>565.9</v>
      </c>
      <c r="I25" t="n">
        <v>9315.4</v>
      </c>
      <c r="J25" t="n">
        <v>32436.4</v>
      </c>
      <c r="K25" t="n">
        <v>1502818.2</v>
      </c>
    </row>
    <row r="26">
      <c r="A26" s="4" t="n">
        <v>44221</v>
      </c>
      <c r="B26" t="n">
        <v>1181914.1</v>
      </c>
      <c r="C26" t="n">
        <v>183486.6</v>
      </c>
      <c r="D26" t="n">
        <v>195276.8</v>
      </c>
      <c r="E26" t="n">
        <v>17214.8</v>
      </c>
      <c r="F26" t="n">
        <v>51209.4</v>
      </c>
      <c r="G26" t="n">
        <v>44319.6</v>
      </c>
      <c r="H26" t="n">
        <v>17778</v>
      </c>
      <c r="I26" t="n">
        <v>8814.5</v>
      </c>
      <c r="J26" t="n">
        <v>31103.6</v>
      </c>
      <c r="K26" t="n">
        <v>1731117.4</v>
      </c>
    </row>
    <row r="27">
      <c r="A27" s="4" t="n">
        <v>44222</v>
      </c>
      <c r="B27" t="n">
        <v>1251943.6</v>
      </c>
      <c r="C27" t="n">
        <v>188111.2</v>
      </c>
      <c r="D27" t="n">
        <v>188284.8</v>
      </c>
      <c r="E27" t="n">
        <v>18397</v>
      </c>
      <c r="F27" t="n">
        <v>49801.2</v>
      </c>
      <c r="G27" t="n">
        <v>44386.8</v>
      </c>
      <c r="H27" t="n">
        <v>7872.4</v>
      </c>
      <c r="I27" t="n">
        <v>9000.299999999999</v>
      </c>
      <c r="J27" t="n">
        <v>29575</v>
      </c>
      <c r="K27" t="n">
        <v>1787372.3</v>
      </c>
    </row>
    <row r="28">
      <c r="A28" s="4" t="n">
        <v>44223</v>
      </c>
      <c r="B28" t="n">
        <v>1285026.1</v>
      </c>
      <c r="C28" t="n">
        <v>184785</v>
      </c>
      <c r="D28" t="n">
        <v>179992.5</v>
      </c>
      <c r="E28" t="n">
        <v>18565.7</v>
      </c>
      <c r="F28" t="n">
        <v>48565.4</v>
      </c>
      <c r="G28" t="n">
        <v>44440.6</v>
      </c>
      <c r="H28" t="n">
        <v>8115.2</v>
      </c>
      <c r="I28" t="n">
        <v>9407.5</v>
      </c>
      <c r="J28" t="n">
        <v>27068.8</v>
      </c>
      <c r="K28" t="n">
        <v>1805966.8</v>
      </c>
    </row>
    <row r="29">
      <c r="A29" s="4" t="n">
        <v>44224</v>
      </c>
      <c r="B29" t="n">
        <v>1308301.5</v>
      </c>
      <c r="C29" t="n">
        <v>179943.8</v>
      </c>
      <c r="D29" t="n">
        <v>176423.3</v>
      </c>
      <c r="E29" t="n">
        <v>17936.1</v>
      </c>
      <c r="F29" t="n">
        <v>38953.1</v>
      </c>
      <c r="G29" t="n">
        <v>44438.5</v>
      </c>
      <c r="H29" t="n">
        <v>1239.2</v>
      </c>
      <c r="I29" t="n">
        <v>9064</v>
      </c>
      <c r="J29" t="n">
        <v>27815.9</v>
      </c>
      <c r="K29" t="n">
        <v>1804115.4</v>
      </c>
    </row>
    <row r="30">
      <c r="A30" s="4" t="n">
        <v>44225</v>
      </c>
      <c r="B30" t="n">
        <v>1313078</v>
      </c>
      <c r="C30" t="n">
        <v>176634.7</v>
      </c>
      <c r="D30" t="n">
        <v>170241</v>
      </c>
      <c r="E30" t="n">
        <v>17055.3</v>
      </c>
      <c r="F30" t="n">
        <v>42916.5</v>
      </c>
      <c r="G30" t="n">
        <v>44348.1</v>
      </c>
      <c r="H30" t="n">
        <v>4718</v>
      </c>
      <c r="I30" t="n">
        <v>9900.200000000001</v>
      </c>
      <c r="J30" t="n">
        <v>29438.6</v>
      </c>
      <c r="K30" t="n">
        <v>1808330.4</v>
      </c>
    </row>
    <row r="31">
      <c r="A31" s="4" t="n">
        <v>44226</v>
      </c>
      <c r="B31" t="n">
        <v>1163037.9</v>
      </c>
      <c r="C31" t="n">
        <v>136478.8</v>
      </c>
      <c r="D31" t="n">
        <v>208966.1</v>
      </c>
      <c r="E31" t="n">
        <v>17040.3</v>
      </c>
      <c r="F31" t="n">
        <v>55361.6</v>
      </c>
      <c r="G31" t="n">
        <v>44437.2</v>
      </c>
      <c r="H31" t="n">
        <v>4698.4</v>
      </c>
      <c r="I31" t="n">
        <v>8541.700000000001</v>
      </c>
      <c r="J31" t="n">
        <v>32003.6</v>
      </c>
      <c r="K31" t="n">
        <v>1670565.6</v>
      </c>
    </row>
    <row r="32">
      <c r="A32" s="4" t="n">
        <v>44227</v>
      </c>
      <c r="B32" t="n">
        <v>1079314.7</v>
      </c>
      <c r="C32" t="n">
        <v>118820</v>
      </c>
      <c r="D32" t="n">
        <v>188739.7</v>
      </c>
      <c r="E32" t="n">
        <v>17012.2</v>
      </c>
      <c r="F32" t="n">
        <v>50314</v>
      </c>
      <c r="G32" t="n">
        <v>43165.4</v>
      </c>
      <c r="H32" t="n">
        <v>5106.2</v>
      </c>
      <c r="I32" t="n">
        <v>8819.4</v>
      </c>
      <c r="J32" t="n">
        <v>32895.4</v>
      </c>
      <c r="K32" t="n">
        <v>1544187</v>
      </c>
    </row>
    <row r="33">
      <c r="A33" s="4" t="n">
        <v>44228</v>
      </c>
      <c r="B33" t="n">
        <v>1286782.1</v>
      </c>
      <c r="C33" t="n">
        <v>142201.2</v>
      </c>
      <c r="D33" t="n">
        <v>190283.9</v>
      </c>
      <c r="E33" t="n">
        <v>16601.3</v>
      </c>
      <c r="F33" t="n">
        <v>51024.9</v>
      </c>
      <c r="G33" t="n">
        <v>44469</v>
      </c>
      <c r="H33" t="n">
        <v>4955.4</v>
      </c>
      <c r="I33" t="n">
        <v>8592.4</v>
      </c>
      <c r="J33" t="n">
        <v>33971.1</v>
      </c>
      <c r="K33" t="n">
        <v>1778881.3</v>
      </c>
    </row>
    <row r="34">
      <c r="A34" s="4" t="n">
        <v>44229</v>
      </c>
      <c r="B34" t="n">
        <v>1342385.2</v>
      </c>
      <c r="C34" t="n">
        <v>151328.5</v>
      </c>
      <c r="D34" t="n">
        <v>157088.4</v>
      </c>
      <c r="E34" t="n">
        <v>16884</v>
      </c>
      <c r="F34" t="n">
        <v>54670.3</v>
      </c>
      <c r="G34" t="n">
        <v>44489</v>
      </c>
      <c r="H34" t="n">
        <v>4768.3</v>
      </c>
      <c r="I34" t="n">
        <v>8299.9</v>
      </c>
      <c r="J34" t="n">
        <v>33450.5</v>
      </c>
      <c r="K34" t="n">
        <v>1813364.1</v>
      </c>
    </row>
    <row r="35">
      <c r="A35" s="4" t="n">
        <v>44230</v>
      </c>
      <c r="B35" t="n">
        <v>1339565.6</v>
      </c>
      <c r="C35" t="n">
        <v>150547.1</v>
      </c>
      <c r="D35" t="n">
        <v>167607.5</v>
      </c>
      <c r="E35" t="n">
        <v>18047.9</v>
      </c>
      <c r="F35" t="n">
        <v>55941.7</v>
      </c>
      <c r="G35" t="n">
        <v>44414.6</v>
      </c>
      <c r="H35" t="n">
        <v>14329.5</v>
      </c>
      <c r="I35" t="n">
        <v>8513.9</v>
      </c>
      <c r="J35" t="n">
        <v>32851.2</v>
      </c>
      <c r="K35" t="n">
        <v>1831819</v>
      </c>
    </row>
    <row r="36">
      <c r="A36" s="4" t="n">
        <v>44231</v>
      </c>
      <c r="B36" t="n">
        <v>1336110.9</v>
      </c>
      <c r="C36" t="n">
        <v>155486.3</v>
      </c>
      <c r="D36" t="n">
        <v>165268.8</v>
      </c>
      <c r="E36" t="n">
        <v>16083.5</v>
      </c>
      <c r="F36" t="n">
        <v>57216.8</v>
      </c>
      <c r="G36" t="n">
        <v>44296.1</v>
      </c>
      <c r="H36" t="n">
        <v>26768.1</v>
      </c>
      <c r="I36" t="n">
        <v>9256.200000000001</v>
      </c>
      <c r="J36" t="n">
        <v>30495</v>
      </c>
      <c r="K36" t="n">
        <v>1840981.7</v>
      </c>
    </row>
    <row r="37">
      <c r="A37" s="4" t="n">
        <v>44232</v>
      </c>
      <c r="B37" t="n">
        <v>1277296.2</v>
      </c>
      <c r="C37" t="n">
        <v>157131</v>
      </c>
      <c r="D37" t="n">
        <v>151708.9</v>
      </c>
      <c r="E37" t="n">
        <v>15983.4</v>
      </c>
      <c r="F37" t="n">
        <v>55030.6</v>
      </c>
      <c r="G37" t="n">
        <v>44272.5</v>
      </c>
      <c r="H37" t="n">
        <v>28303.7</v>
      </c>
      <c r="I37" t="n">
        <v>8992.1</v>
      </c>
      <c r="J37" t="n">
        <v>27597</v>
      </c>
      <c r="K37" t="n">
        <v>1766315.4</v>
      </c>
    </row>
    <row r="38">
      <c r="A38" s="4" t="n">
        <v>44233</v>
      </c>
      <c r="B38" t="n">
        <v>1178291.9</v>
      </c>
      <c r="C38" t="n">
        <v>132436.2</v>
      </c>
      <c r="D38" t="n">
        <v>105221.3</v>
      </c>
      <c r="E38" t="n">
        <v>12245.2</v>
      </c>
      <c r="F38" t="n">
        <v>56493.6</v>
      </c>
      <c r="G38" t="n">
        <v>44263.4</v>
      </c>
      <c r="H38" t="n">
        <v>6503.7</v>
      </c>
      <c r="I38" t="n">
        <v>9417.5</v>
      </c>
      <c r="J38" t="n">
        <v>28809.3</v>
      </c>
      <c r="K38" t="n">
        <v>1573682.1</v>
      </c>
    </row>
    <row r="39">
      <c r="A39" s="4" t="n">
        <v>44234</v>
      </c>
      <c r="B39" t="n">
        <v>1034789.4</v>
      </c>
      <c r="C39" t="n">
        <v>128394.9</v>
      </c>
      <c r="D39" t="n">
        <v>88996.5</v>
      </c>
      <c r="E39" t="n">
        <v>12762.8</v>
      </c>
      <c r="F39" t="n">
        <v>57152.1</v>
      </c>
      <c r="G39" t="n">
        <v>44310.5</v>
      </c>
      <c r="H39" t="n">
        <v>5041.8</v>
      </c>
      <c r="I39" t="n">
        <v>9027.200000000001</v>
      </c>
      <c r="J39" t="n">
        <v>29305.7</v>
      </c>
      <c r="K39" t="n">
        <v>1409780.9</v>
      </c>
    </row>
    <row r="40">
      <c r="A40" s="4" t="n">
        <v>44235</v>
      </c>
      <c r="B40" t="n">
        <v>1205731.7</v>
      </c>
      <c r="C40" t="n">
        <v>152401.2</v>
      </c>
      <c r="D40" t="n">
        <v>95313.39999999999</v>
      </c>
      <c r="E40" t="n">
        <v>12640.6</v>
      </c>
      <c r="F40" t="n">
        <v>53876.1</v>
      </c>
      <c r="G40" t="n">
        <v>44330.7</v>
      </c>
      <c r="H40" t="n">
        <v>20904.4</v>
      </c>
      <c r="I40" t="n">
        <v>8518.9</v>
      </c>
      <c r="J40" t="n">
        <v>30100.5</v>
      </c>
      <c r="K40" t="n">
        <v>1623817.5</v>
      </c>
    </row>
    <row r="41">
      <c r="A41" s="4" t="n">
        <v>44236</v>
      </c>
      <c r="B41" t="n">
        <v>1235184.2</v>
      </c>
      <c r="C41" t="n">
        <v>163280.4</v>
      </c>
      <c r="D41" t="n">
        <v>84472.2</v>
      </c>
      <c r="E41" t="n">
        <v>13847.8</v>
      </c>
      <c r="F41" t="n">
        <v>51755.5</v>
      </c>
      <c r="G41" t="n">
        <v>44402.9</v>
      </c>
      <c r="H41" t="n">
        <v>23902.3</v>
      </c>
      <c r="I41" t="n">
        <v>8387.4</v>
      </c>
      <c r="J41" t="n">
        <v>29970.4</v>
      </c>
      <c r="K41" t="n">
        <v>1655203.1</v>
      </c>
    </row>
    <row r="42">
      <c r="A42" s="4" t="n">
        <v>44237</v>
      </c>
      <c r="B42" t="n">
        <v>1185226</v>
      </c>
      <c r="C42" t="n">
        <v>163470.3</v>
      </c>
      <c r="D42" t="n">
        <v>143215.5</v>
      </c>
      <c r="E42" t="n">
        <v>16200.9</v>
      </c>
      <c r="F42" t="n">
        <v>53087</v>
      </c>
      <c r="G42" t="n">
        <v>44380.4</v>
      </c>
      <c r="H42" t="n">
        <v>23988.1</v>
      </c>
      <c r="I42" t="n">
        <v>7939.2</v>
      </c>
      <c r="J42" t="n">
        <v>31173.7</v>
      </c>
      <c r="K42" t="n">
        <v>1668681.1</v>
      </c>
    </row>
    <row r="43">
      <c r="A43" s="4" t="n">
        <v>44238</v>
      </c>
      <c r="B43" t="n">
        <v>1162051.5</v>
      </c>
      <c r="C43" t="n">
        <v>149078.5</v>
      </c>
      <c r="D43" t="n">
        <v>205794.5</v>
      </c>
      <c r="E43" t="n">
        <v>15406.4</v>
      </c>
      <c r="F43" t="n">
        <v>52518.3</v>
      </c>
      <c r="G43" t="n">
        <v>44357.3</v>
      </c>
      <c r="H43" t="n">
        <v>16970.2</v>
      </c>
      <c r="I43" t="n">
        <v>8538.799999999999</v>
      </c>
      <c r="J43" t="n">
        <v>32726.3</v>
      </c>
      <c r="K43" t="n">
        <v>1687441.8</v>
      </c>
    </row>
    <row r="44">
      <c r="A44" s="4" t="n">
        <v>44239</v>
      </c>
      <c r="B44" t="n">
        <v>1168824.6</v>
      </c>
      <c r="C44" t="n">
        <v>147705.1</v>
      </c>
      <c r="D44" t="n">
        <v>191859.5</v>
      </c>
      <c r="E44" t="n">
        <v>15900.7</v>
      </c>
      <c r="F44" t="n">
        <v>54352</v>
      </c>
      <c r="G44" t="n">
        <v>44338.9</v>
      </c>
      <c r="H44" t="n">
        <v>11147.2</v>
      </c>
      <c r="I44" t="n">
        <v>8143.2</v>
      </c>
      <c r="J44" t="n">
        <v>32424.4</v>
      </c>
      <c r="K44" t="n">
        <v>1674695.6</v>
      </c>
    </row>
    <row r="45">
      <c r="A45" s="4" t="n">
        <v>44240</v>
      </c>
      <c r="B45" t="n">
        <v>1120687</v>
      </c>
      <c r="C45" t="n">
        <v>104914.1</v>
      </c>
      <c r="D45" t="n">
        <v>181034.8</v>
      </c>
      <c r="E45" t="n">
        <v>16832.8</v>
      </c>
      <c r="F45" t="n">
        <v>56546.4</v>
      </c>
      <c r="G45" t="n">
        <v>44335</v>
      </c>
      <c r="H45" t="n">
        <v>4610.9</v>
      </c>
      <c r="I45" t="n">
        <v>8095.3</v>
      </c>
      <c r="J45" t="n">
        <v>32992.8</v>
      </c>
      <c r="K45" t="n">
        <v>1570049.1</v>
      </c>
    </row>
    <row r="46">
      <c r="A46" s="4" t="n">
        <v>44241</v>
      </c>
      <c r="B46" t="n">
        <v>1093979.2</v>
      </c>
      <c r="C46" t="n">
        <v>78170.8</v>
      </c>
      <c r="D46" t="n">
        <v>128030.8</v>
      </c>
      <c r="E46" t="n">
        <v>14661</v>
      </c>
      <c r="F46" t="n">
        <v>32485.9</v>
      </c>
      <c r="G46" t="n">
        <v>44384.2</v>
      </c>
      <c r="H46" t="n">
        <v>4667.7</v>
      </c>
      <c r="I46" t="n">
        <v>7805</v>
      </c>
      <c r="J46" t="n">
        <v>33510.8</v>
      </c>
      <c r="K46" t="n">
        <v>1437695.4</v>
      </c>
    </row>
    <row r="47">
      <c r="A47" s="4" t="n">
        <v>44242</v>
      </c>
      <c r="B47" t="n">
        <v>1256837.7</v>
      </c>
      <c r="C47" t="n">
        <v>121680.7</v>
      </c>
      <c r="D47" t="n">
        <v>86751.39999999999</v>
      </c>
      <c r="E47" t="n">
        <v>13025.6</v>
      </c>
      <c r="F47" t="n">
        <v>30736.5</v>
      </c>
      <c r="G47" t="n">
        <v>44316.2</v>
      </c>
      <c r="H47" t="n">
        <v>4722.2</v>
      </c>
      <c r="I47" t="n">
        <v>7787.1</v>
      </c>
      <c r="J47" t="n">
        <v>33959.5</v>
      </c>
      <c r="K47" t="n">
        <v>1599816.9</v>
      </c>
    </row>
    <row r="48">
      <c r="A48" s="4" t="n">
        <v>44243</v>
      </c>
      <c r="B48" t="n">
        <v>1292540.8</v>
      </c>
      <c r="C48" t="n">
        <v>146284.4</v>
      </c>
      <c r="D48" t="n">
        <v>39477.3</v>
      </c>
      <c r="E48" t="n">
        <v>11460</v>
      </c>
      <c r="F48" t="n">
        <v>48681.4</v>
      </c>
      <c r="G48" t="n">
        <v>44316.5</v>
      </c>
      <c r="H48" t="n">
        <v>5271.8</v>
      </c>
      <c r="I48" t="n">
        <v>8697.1</v>
      </c>
      <c r="J48" t="n">
        <v>34105.2</v>
      </c>
      <c r="K48" t="n">
        <v>1630834.5</v>
      </c>
    </row>
    <row r="49">
      <c r="A49" s="4" t="n">
        <v>44244</v>
      </c>
      <c r="B49" t="n">
        <v>1297609.9</v>
      </c>
      <c r="C49" t="n">
        <v>161411.1</v>
      </c>
      <c r="D49" t="n">
        <v>52686.1</v>
      </c>
      <c r="E49" t="n">
        <v>10973.3</v>
      </c>
      <c r="F49" t="n">
        <v>49704</v>
      </c>
      <c r="G49" t="n">
        <v>44322.6</v>
      </c>
      <c r="H49" t="n">
        <v>20825.9</v>
      </c>
      <c r="I49" t="n">
        <v>8116.7</v>
      </c>
      <c r="J49" t="n">
        <v>32764.1</v>
      </c>
      <c r="K49" t="n">
        <v>1678413.7</v>
      </c>
    </row>
    <row r="50">
      <c r="A50" s="4" t="n">
        <v>44245</v>
      </c>
      <c r="B50" t="n">
        <v>1299399.2</v>
      </c>
      <c r="C50" t="n">
        <v>171758.1</v>
      </c>
      <c r="D50" t="n">
        <v>71802.2</v>
      </c>
      <c r="E50" t="n">
        <v>12241.4</v>
      </c>
      <c r="F50" t="n">
        <v>49389.7</v>
      </c>
      <c r="G50" t="n">
        <v>44361.7</v>
      </c>
      <c r="H50" t="n">
        <v>28363.6</v>
      </c>
      <c r="I50" t="n">
        <v>7587.6</v>
      </c>
      <c r="J50" t="n">
        <v>34084.1</v>
      </c>
      <c r="K50" t="n">
        <v>1718987.6</v>
      </c>
    </row>
    <row r="51">
      <c r="A51" s="4" t="n">
        <v>44246</v>
      </c>
      <c r="B51" t="n">
        <v>1329611.3</v>
      </c>
      <c r="C51" t="n">
        <v>171908.5</v>
      </c>
      <c r="D51" t="n">
        <v>62944.8</v>
      </c>
      <c r="E51" t="n">
        <v>12848.9</v>
      </c>
      <c r="F51" t="n">
        <v>42025.5</v>
      </c>
      <c r="G51" t="n">
        <v>44309.7</v>
      </c>
      <c r="H51" t="n">
        <v>28286.2</v>
      </c>
      <c r="I51" t="n">
        <v>8136.2</v>
      </c>
      <c r="J51" t="n">
        <v>33989.2</v>
      </c>
      <c r="K51" t="n">
        <v>1734060.3</v>
      </c>
    </row>
    <row r="52">
      <c r="A52" s="4" t="n">
        <v>44247</v>
      </c>
      <c r="B52" t="n">
        <v>1302592.2</v>
      </c>
      <c r="C52" t="n">
        <v>94274.39999999999</v>
      </c>
      <c r="D52" t="n">
        <v>91656.2</v>
      </c>
      <c r="E52" t="n">
        <v>12194.5</v>
      </c>
      <c r="F52" t="n">
        <v>46065.8</v>
      </c>
      <c r="G52" t="n">
        <v>43995.6</v>
      </c>
      <c r="H52" t="n">
        <v>3438.7</v>
      </c>
      <c r="I52" t="n">
        <v>7752.9</v>
      </c>
      <c r="J52" t="n">
        <v>33552.5</v>
      </c>
      <c r="K52" t="n">
        <v>1635522.8</v>
      </c>
    </row>
    <row r="53">
      <c r="A53" s="4" t="n">
        <v>44248</v>
      </c>
      <c r="B53" t="n">
        <v>1132688.6</v>
      </c>
      <c r="C53" t="n">
        <v>80495.89999999999</v>
      </c>
      <c r="D53" t="n">
        <v>146546.9</v>
      </c>
      <c r="E53" t="n">
        <v>14655.8</v>
      </c>
      <c r="F53" t="n">
        <v>45203.9</v>
      </c>
      <c r="G53" t="n">
        <v>42290.3</v>
      </c>
      <c r="H53" t="n">
        <v>580.5</v>
      </c>
      <c r="I53" t="n">
        <v>7382.9</v>
      </c>
      <c r="J53" t="n">
        <v>34318.3</v>
      </c>
      <c r="K53" t="n">
        <v>1504163.1</v>
      </c>
    </row>
    <row r="54">
      <c r="A54" s="4" t="n">
        <v>44249</v>
      </c>
      <c r="B54" t="n">
        <v>1294169.5</v>
      </c>
      <c r="C54" t="n">
        <v>136881.9</v>
      </c>
      <c r="D54" t="n">
        <v>160100.4</v>
      </c>
      <c r="E54" t="n">
        <v>17731.4</v>
      </c>
      <c r="F54" t="n">
        <v>49817.3</v>
      </c>
      <c r="G54" t="n">
        <v>44283.1</v>
      </c>
      <c r="H54" t="n">
        <v>7477.4</v>
      </c>
      <c r="I54" t="n">
        <v>7522.3</v>
      </c>
      <c r="J54" t="n">
        <v>34024.3</v>
      </c>
      <c r="K54" t="n">
        <v>1752007.6</v>
      </c>
    </row>
    <row r="55">
      <c r="A55" s="4" t="n">
        <v>44250</v>
      </c>
      <c r="B55" t="n">
        <v>1381265.3</v>
      </c>
      <c r="C55" t="n">
        <v>162111.7</v>
      </c>
      <c r="D55" t="n">
        <v>92638.89999999999</v>
      </c>
      <c r="E55" t="n">
        <v>15370.5</v>
      </c>
      <c r="F55" t="n">
        <v>33384.3</v>
      </c>
      <c r="G55" t="n">
        <v>44277.6</v>
      </c>
      <c r="H55" t="n">
        <v>12400.3</v>
      </c>
      <c r="I55" t="n">
        <v>7801.7</v>
      </c>
      <c r="J55" t="n">
        <v>33279.2</v>
      </c>
      <c r="K55" t="n">
        <v>1782529.5</v>
      </c>
    </row>
    <row r="56">
      <c r="A56" s="4" t="n">
        <v>44251</v>
      </c>
      <c r="B56" t="n">
        <v>1396747.1</v>
      </c>
      <c r="C56" t="n">
        <v>163284</v>
      </c>
      <c r="D56" t="n">
        <v>83243.60000000001</v>
      </c>
      <c r="E56" t="n">
        <v>15615.6</v>
      </c>
      <c r="F56" t="n">
        <v>28079.5</v>
      </c>
      <c r="G56" t="n">
        <v>44251.4</v>
      </c>
      <c r="H56" t="n">
        <v>11431.2</v>
      </c>
      <c r="I56" t="n">
        <v>8739.200000000001</v>
      </c>
      <c r="J56" t="n">
        <v>32911.4</v>
      </c>
      <c r="K56" t="n">
        <v>1784303</v>
      </c>
    </row>
    <row r="57">
      <c r="A57" s="4" t="n">
        <v>44252</v>
      </c>
      <c r="B57" t="n">
        <v>1354133</v>
      </c>
      <c r="C57" t="n">
        <v>161901.8</v>
      </c>
      <c r="D57" t="n">
        <v>102891.3</v>
      </c>
      <c r="E57" t="n">
        <v>15350.9</v>
      </c>
      <c r="F57" t="n">
        <v>22170.7</v>
      </c>
      <c r="G57" t="n">
        <v>44230.2</v>
      </c>
      <c r="H57" t="n">
        <v>7108.3</v>
      </c>
      <c r="I57" t="n">
        <v>8546.200000000001</v>
      </c>
      <c r="J57" t="n">
        <v>31527.8</v>
      </c>
      <c r="K57" t="n">
        <v>1747860.2</v>
      </c>
    </row>
    <row r="58">
      <c r="A58" s="4" t="n">
        <v>44253</v>
      </c>
      <c r="B58" t="n">
        <v>1339784</v>
      </c>
      <c r="C58" t="n">
        <v>155569.9</v>
      </c>
      <c r="D58" t="n">
        <v>107846.9</v>
      </c>
      <c r="E58" t="n">
        <v>12274.5</v>
      </c>
      <c r="F58" t="n">
        <v>24047.4</v>
      </c>
      <c r="G58" t="n">
        <v>44272.7</v>
      </c>
      <c r="H58" t="n">
        <v>6972.8</v>
      </c>
      <c r="I58" t="n">
        <v>9637.200000000001</v>
      </c>
      <c r="J58" t="n">
        <v>32316.1</v>
      </c>
      <c r="K58" t="n">
        <v>1732721.5</v>
      </c>
    </row>
    <row r="59">
      <c r="A59" s="4" t="n">
        <v>44254</v>
      </c>
      <c r="B59" t="n">
        <v>1241521.6</v>
      </c>
      <c r="C59" t="n">
        <v>73168</v>
      </c>
      <c r="D59" t="n">
        <v>137560</v>
      </c>
      <c r="E59" t="n">
        <v>13276.8</v>
      </c>
      <c r="F59" t="n">
        <v>25611.9</v>
      </c>
      <c r="G59" t="n">
        <v>44255.7</v>
      </c>
      <c r="H59" t="n">
        <v>2418.4</v>
      </c>
      <c r="I59" t="n">
        <v>10169.8</v>
      </c>
      <c r="J59" t="n">
        <v>32980.5</v>
      </c>
      <c r="K59" t="n">
        <v>1580962.7</v>
      </c>
    </row>
    <row r="60">
      <c r="A60" s="4" t="n">
        <v>44255</v>
      </c>
      <c r="B60" t="n">
        <v>1080614.8</v>
      </c>
      <c r="C60" t="n">
        <v>60058.3</v>
      </c>
      <c r="D60" t="n">
        <v>171619.1</v>
      </c>
      <c r="E60" t="n">
        <v>13987.8</v>
      </c>
      <c r="F60" t="n">
        <v>24468.1</v>
      </c>
      <c r="G60" t="n">
        <v>44285.4</v>
      </c>
      <c r="H60" t="n">
        <v>4092.1</v>
      </c>
      <c r="I60" t="n">
        <v>8693.299999999999</v>
      </c>
      <c r="J60" t="n">
        <v>33022</v>
      </c>
      <c r="K60" t="n">
        <v>1440840.9</v>
      </c>
    </row>
    <row r="61">
      <c r="A61" s="4" t="n">
        <v>44256</v>
      </c>
      <c r="B61" t="n">
        <v>1253962.7</v>
      </c>
      <c r="C61" t="n">
        <v>105374.2</v>
      </c>
      <c r="D61" t="n">
        <v>182772.7</v>
      </c>
      <c r="E61" t="n">
        <v>17863.5</v>
      </c>
      <c r="F61" t="n">
        <v>22331.5</v>
      </c>
      <c r="G61" t="n">
        <v>44284.9</v>
      </c>
      <c r="H61" t="n">
        <v>7420.9</v>
      </c>
      <c r="I61" t="n">
        <v>7800.7</v>
      </c>
      <c r="J61" t="n">
        <v>30954.4</v>
      </c>
      <c r="K61" t="n">
        <v>1672765.5</v>
      </c>
    </row>
    <row r="62">
      <c r="A62" s="4" t="n">
        <v>44257</v>
      </c>
      <c r="B62" t="n">
        <v>1286786.4</v>
      </c>
      <c r="C62" t="n">
        <v>131505.3</v>
      </c>
      <c r="D62" t="n">
        <v>187951.9</v>
      </c>
      <c r="E62" t="n">
        <v>19065</v>
      </c>
      <c r="F62" t="n">
        <v>25009.6</v>
      </c>
      <c r="G62" t="n">
        <v>44341.7</v>
      </c>
      <c r="H62" t="n">
        <v>7910.3</v>
      </c>
      <c r="I62" t="n">
        <v>9998.299999999999</v>
      </c>
      <c r="J62" t="n">
        <v>29198.4</v>
      </c>
      <c r="K62" t="n">
        <v>1741766.9</v>
      </c>
    </row>
    <row r="63">
      <c r="A63" s="4" t="n">
        <v>44258</v>
      </c>
      <c r="B63" t="n">
        <v>1324070.2</v>
      </c>
      <c r="C63" t="n">
        <v>136878</v>
      </c>
      <c r="D63" t="n">
        <v>178982</v>
      </c>
      <c r="E63" t="n">
        <v>20911.9</v>
      </c>
      <c r="F63" t="n">
        <v>30942.4</v>
      </c>
      <c r="G63" t="n">
        <v>44339.5</v>
      </c>
      <c r="H63" t="n">
        <v>5709.3</v>
      </c>
      <c r="I63" t="n">
        <v>17250.9</v>
      </c>
      <c r="J63" t="n">
        <v>26556.8</v>
      </c>
      <c r="K63" t="n">
        <v>1785641</v>
      </c>
    </row>
    <row r="64">
      <c r="A64" s="4" t="n">
        <v>44259</v>
      </c>
      <c r="B64" t="n">
        <v>1332012.2</v>
      </c>
      <c r="C64" t="n">
        <v>140683.9</v>
      </c>
      <c r="D64" t="n">
        <v>170915.4</v>
      </c>
      <c r="E64" t="n">
        <v>21258.2</v>
      </c>
      <c r="F64" t="n">
        <v>31599.8</v>
      </c>
      <c r="G64" t="n">
        <v>44394.5</v>
      </c>
      <c r="H64" t="n">
        <v>4051.1</v>
      </c>
      <c r="I64" t="n">
        <v>17351.1</v>
      </c>
      <c r="J64" t="n">
        <v>25381.4</v>
      </c>
      <c r="K64" t="n">
        <v>1787647.6</v>
      </c>
    </row>
    <row r="65">
      <c r="A65" s="4" t="n">
        <v>44260</v>
      </c>
      <c r="B65" t="n">
        <v>1326763.9</v>
      </c>
      <c r="C65" t="n">
        <v>145412.1</v>
      </c>
      <c r="D65" t="n">
        <v>151887.6</v>
      </c>
      <c r="E65" t="n">
        <v>20674.9</v>
      </c>
      <c r="F65" t="n">
        <v>31580.5</v>
      </c>
      <c r="G65" t="n">
        <v>44443.6</v>
      </c>
      <c r="H65" t="n">
        <v>4128.6</v>
      </c>
      <c r="I65" t="n">
        <v>16947.3</v>
      </c>
      <c r="J65" t="n">
        <v>23924.7</v>
      </c>
      <c r="K65" t="n">
        <v>1765763.2</v>
      </c>
    </row>
    <row r="66">
      <c r="A66" s="4" t="n">
        <v>44261</v>
      </c>
      <c r="B66" t="n">
        <v>1257767.7</v>
      </c>
      <c r="C66" t="n">
        <v>100071.1</v>
      </c>
      <c r="D66" t="n">
        <v>120140.2</v>
      </c>
      <c r="E66" t="n">
        <v>19777.4</v>
      </c>
      <c r="F66" t="n">
        <v>31891.1</v>
      </c>
      <c r="G66" t="n">
        <v>44458</v>
      </c>
      <c r="H66" t="n">
        <v>4026.3</v>
      </c>
      <c r="I66" t="n">
        <v>16190.3</v>
      </c>
      <c r="J66" t="n">
        <v>27032.9</v>
      </c>
      <c r="K66" t="n">
        <v>1621355</v>
      </c>
    </row>
    <row r="67">
      <c r="A67" s="4" t="n">
        <v>44262</v>
      </c>
      <c r="B67" t="n">
        <v>1159250.3</v>
      </c>
      <c r="C67" t="n">
        <v>98373.89999999999</v>
      </c>
      <c r="D67" t="n">
        <v>90055.8</v>
      </c>
      <c r="E67" t="n">
        <v>17206</v>
      </c>
      <c r="F67" t="n">
        <v>29064</v>
      </c>
      <c r="G67" t="n">
        <v>44337.8</v>
      </c>
      <c r="H67" t="n">
        <v>1537.3</v>
      </c>
      <c r="I67" t="n">
        <v>16664.9</v>
      </c>
      <c r="J67" t="n">
        <v>28786.1</v>
      </c>
      <c r="K67" t="n">
        <v>1485276.1</v>
      </c>
    </row>
    <row r="68">
      <c r="A68" s="4" t="n">
        <v>44263</v>
      </c>
      <c r="B68" t="n">
        <v>1359751</v>
      </c>
      <c r="C68" t="n">
        <v>135423.1</v>
      </c>
      <c r="D68" t="n">
        <v>87761.5</v>
      </c>
      <c r="E68" t="n">
        <v>17205.4</v>
      </c>
      <c r="F68" t="n">
        <v>28832.3</v>
      </c>
      <c r="G68" t="n">
        <v>44321.2</v>
      </c>
      <c r="H68" t="n">
        <v>4168.9</v>
      </c>
      <c r="I68" t="n">
        <v>18193.1</v>
      </c>
      <c r="J68" t="n">
        <v>28698</v>
      </c>
      <c r="K68" t="n">
        <v>1724354.5</v>
      </c>
    </row>
    <row r="69">
      <c r="A69" s="4" t="n">
        <v>44264</v>
      </c>
      <c r="B69" t="n">
        <v>1367896.2</v>
      </c>
      <c r="C69" t="n">
        <v>142609.5</v>
      </c>
      <c r="D69" t="n">
        <v>98594.89999999999</v>
      </c>
      <c r="E69" t="n">
        <v>16337.2</v>
      </c>
      <c r="F69" t="n">
        <v>29263.1</v>
      </c>
      <c r="G69" t="n">
        <v>44387</v>
      </c>
      <c r="H69" t="n">
        <v>4079.2</v>
      </c>
      <c r="I69" t="n">
        <v>18564.2</v>
      </c>
      <c r="J69" t="n">
        <v>27571.4</v>
      </c>
      <c r="K69" t="n">
        <v>1749302.7</v>
      </c>
    </row>
    <row r="70">
      <c r="A70" s="4" t="n">
        <v>44265</v>
      </c>
      <c r="B70" t="n">
        <v>1368549.5</v>
      </c>
      <c r="C70" t="n">
        <v>141769.1</v>
      </c>
      <c r="D70" t="n">
        <v>97062.10000000001</v>
      </c>
      <c r="E70" t="n">
        <v>15853.9</v>
      </c>
      <c r="F70" t="n">
        <v>29653.7</v>
      </c>
      <c r="G70" t="n">
        <v>44417.6</v>
      </c>
      <c r="H70" t="n">
        <v>7643.6</v>
      </c>
      <c r="I70" t="n">
        <v>18286.2</v>
      </c>
      <c r="J70" t="n">
        <v>29090.6</v>
      </c>
      <c r="K70" t="n">
        <v>1752326.3</v>
      </c>
    </row>
    <row r="71">
      <c r="A71" s="4" t="n">
        <v>44266</v>
      </c>
      <c r="B71" t="n">
        <v>1370804.3</v>
      </c>
      <c r="C71" t="n">
        <v>142744</v>
      </c>
      <c r="D71" t="n">
        <v>121529.1</v>
      </c>
      <c r="E71" t="n">
        <v>19030.5</v>
      </c>
      <c r="F71" t="n">
        <v>26597.4</v>
      </c>
      <c r="G71" t="n">
        <v>44462</v>
      </c>
      <c r="H71" t="n">
        <v>7684.6</v>
      </c>
      <c r="I71" t="n">
        <v>18522.2</v>
      </c>
      <c r="J71" t="n">
        <v>28054.3</v>
      </c>
      <c r="K71" t="n">
        <v>1779428.4</v>
      </c>
    </row>
    <row r="72">
      <c r="A72" s="4" t="n">
        <v>44267</v>
      </c>
      <c r="B72" t="n">
        <v>1372574.7</v>
      </c>
      <c r="C72" t="n">
        <v>146245.1</v>
      </c>
      <c r="D72" t="n">
        <v>133479.2</v>
      </c>
      <c r="E72" t="n">
        <v>21175.6</v>
      </c>
      <c r="F72" t="n">
        <v>29393.8</v>
      </c>
      <c r="G72" t="n">
        <v>44471.7</v>
      </c>
      <c r="H72" t="n">
        <v>7518.6</v>
      </c>
      <c r="I72" t="n">
        <v>17967.9</v>
      </c>
      <c r="J72" t="n">
        <v>29247.7</v>
      </c>
      <c r="K72" t="n">
        <v>1802074.3</v>
      </c>
    </row>
    <row r="73">
      <c r="A73" s="4" t="n">
        <v>44268</v>
      </c>
      <c r="B73" t="n">
        <v>1238110.1</v>
      </c>
      <c r="C73" t="n">
        <v>142532.5</v>
      </c>
      <c r="D73" t="n">
        <v>132730.3</v>
      </c>
      <c r="E73" t="n">
        <v>21479.9</v>
      </c>
      <c r="F73" t="n">
        <v>27053</v>
      </c>
      <c r="G73" t="n">
        <v>44508.2</v>
      </c>
      <c r="H73" t="n">
        <v>13798.7</v>
      </c>
      <c r="I73" t="n">
        <v>19786.8</v>
      </c>
      <c r="J73" t="n">
        <v>29235.9</v>
      </c>
      <c r="K73" t="n">
        <v>1669235.4</v>
      </c>
    </row>
    <row r="74">
      <c r="A74" s="4" t="n">
        <v>44269</v>
      </c>
      <c r="B74" t="n">
        <v>1153686.4</v>
      </c>
      <c r="C74" t="n">
        <v>113222</v>
      </c>
      <c r="D74" t="n">
        <v>137303.2</v>
      </c>
      <c r="E74" t="n">
        <v>21343</v>
      </c>
      <c r="F74" t="n">
        <v>22339.8</v>
      </c>
      <c r="G74" t="n">
        <v>44309.8</v>
      </c>
      <c r="H74" t="n">
        <v>8344.200000000001</v>
      </c>
      <c r="I74" t="n">
        <v>20479.9</v>
      </c>
      <c r="J74" t="n">
        <v>29939.8</v>
      </c>
      <c r="K74" t="n">
        <v>1550968.1</v>
      </c>
    </row>
    <row r="75">
      <c r="A75" s="4" t="n">
        <v>44270</v>
      </c>
      <c r="B75" t="n">
        <v>1386940.4</v>
      </c>
      <c r="C75" t="n">
        <v>136478.4</v>
      </c>
      <c r="D75" t="n">
        <v>124165.3</v>
      </c>
      <c r="E75" t="n">
        <v>22001.8</v>
      </c>
      <c r="F75" t="n">
        <v>17940.1</v>
      </c>
      <c r="G75" t="n">
        <v>44363.8</v>
      </c>
      <c r="H75" t="n">
        <v>6280.1</v>
      </c>
      <c r="I75" t="n">
        <v>21273.8</v>
      </c>
      <c r="J75" t="n">
        <v>29349.4</v>
      </c>
      <c r="K75" t="n">
        <v>1788793.1</v>
      </c>
    </row>
    <row r="76">
      <c r="A76" s="4" t="n">
        <v>44271</v>
      </c>
      <c r="B76" t="n">
        <v>1414565.9</v>
      </c>
      <c r="C76" t="n">
        <v>151170.9</v>
      </c>
      <c r="D76" t="n">
        <v>130719.2</v>
      </c>
      <c r="E76" t="n">
        <v>20520.8</v>
      </c>
      <c r="F76" t="n">
        <v>22423.2</v>
      </c>
      <c r="G76" t="n">
        <v>44349.7</v>
      </c>
      <c r="H76" t="n">
        <v>7006.2</v>
      </c>
      <c r="I76" t="n">
        <v>21234</v>
      </c>
      <c r="J76" t="n">
        <v>30252.7</v>
      </c>
      <c r="K76" t="n">
        <v>1842242.6</v>
      </c>
    </row>
    <row r="77">
      <c r="A77" s="4" t="n">
        <v>44272</v>
      </c>
      <c r="B77" t="n">
        <v>1381899.3</v>
      </c>
      <c r="C77" t="n">
        <v>151845.8</v>
      </c>
      <c r="D77" t="n">
        <v>151219.6</v>
      </c>
      <c r="E77" t="n">
        <v>21798.9</v>
      </c>
      <c r="F77" t="n">
        <v>19328.7</v>
      </c>
      <c r="G77" t="n">
        <v>44367.5</v>
      </c>
      <c r="H77" t="n">
        <v>7209.4</v>
      </c>
      <c r="I77" t="n">
        <v>22723.6</v>
      </c>
      <c r="J77" t="n">
        <v>27486.6</v>
      </c>
      <c r="K77" t="n">
        <v>1827879.4</v>
      </c>
    </row>
    <row r="78">
      <c r="A78" s="4" t="n">
        <v>44273</v>
      </c>
      <c r="B78" t="n">
        <v>1384964.4</v>
      </c>
      <c r="C78" t="n">
        <v>151213.9</v>
      </c>
      <c r="D78" t="n">
        <v>128511.5</v>
      </c>
      <c r="E78" t="n">
        <v>18758.6</v>
      </c>
      <c r="F78" t="n">
        <v>15586.5</v>
      </c>
      <c r="G78" t="n">
        <v>44391.3</v>
      </c>
      <c r="H78" t="n">
        <v>7441.3</v>
      </c>
      <c r="I78" t="n">
        <v>22257.8</v>
      </c>
      <c r="J78" t="n">
        <v>25670.1</v>
      </c>
      <c r="K78" t="n">
        <v>1798795.4</v>
      </c>
    </row>
    <row r="79">
      <c r="A79" s="4" t="n">
        <v>44274</v>
      </c>
      <c r="B79" t="n">
        <v>1337538.1</v>
      </c>
      <c r="C79" t="n">
        <v>150002.6</v>
      </c>
      <c r="D79" t="n">
        <v>156733.6</v>
      </c>
      <c r="E79" t="n">
        <v>20047.6</v>
      </c>
      <c r="F79" t="n">
        <v>13967.2</v>
      </c>
      <c r="G79" t="n">
        <v>44359.6</v>
      </c>
      <c r="H79" t="n">
        <v>7158.7</v>
      </c>
      <c r="I79" t="n">
        <v>22284.8</v>
      </c>
      <c r="J79" t="n">
        <v>23772.1</v>
      </c>
      <c r="K79" t="n">
        <v>1775864.3</v>
      </c>
    </row>
    <row r="80">
      <c r="A80" s="4" t="n">
        <v>44275</v>
      </c>
      <c r="B80" t="n">
        <v>1198063.3</v>
      </c>
      <c r="C80" t="n">
        <v>135781.6</v>
      </c>
      <c r="D80" t="n">
        <v>172837.2</v>
      </c>
      <c r="E80" t="n">
        <v>20957.3</v>
      </c>
      <c r="F80" t="n">
        <v>20465.2</v>
      </c>
      <c r="G80" t="n">
        <v>44358.9</v>
      </c>
      <c r="H80" t="n">
        <v>4445</v>
      </c>
      <c r="I80" t="n">
        <v>22598.6</v>
      </c>
      <c r="J80" t="n">
        <v>29538</v>
      </c>
      <c r="K80" t="n">
        <v>1649045.1</v>
      </c>
    </row>
    <row r="81">
      <c r="A81" s="4" t="n">
        <v>44276</v>
      </c>
      <c r="B81" t="n">
        <v>1103457.9</v>
      </c>
      <c r="C81" t="n">
        <v>112560.5</v>
      </c>
      <c r="D81" t="n">
        <v>183391.3</v>
      </c>
      <c r="E81" t="n">
        <v>22912.5</v>
      </c>
      <c r="F81" t="n">
        <v>20561.5</v>
      </c>
      <c r="G81" t="n">
        <v>44299.1</v>
      </c>
      <c r="H81" t="n">
        <v>4161.4</v>
      </c>
      <c r="I81" t="n">
        <v>23076.9</v>
      </c>
      <c r="J81" t="n">
        <v>29709.5</v>
      </c>
      <c r="K81" t="n">
        <v>1544130.6</v>
      </c>
    </row>
    <row r="82">
      <c r="A82" s="4" t="n">
        <v>44277</v>
      </c>
      <c r="B82" t="n">
        <v>1383653.5</v>
      </c>
      <c r="C82" t="n">
        <v>139747.1</v>
      </c>
      <c r="D82" t="n">
        <v>123778</v>
      </c>
      <c r="E82" t="n">
        <v>23667.6</v>
      </c>
      <c r="F82" t="n">
        <v>20085.2</v>
      </c>
      <c r="G82" t="n">
        <v>44275.9</v>
      </c>
      <c r="H82" t="n">
        <v>6695.9</v>
      </c>
      <c r="I82" t="n">
        <v>24612.8</v>
      </c>
      <c r="J82" t="n">
        <v>25689.9</v>
      </c>
      <c r="K82" t="n">
        <v>1792205.9</v>
      </c>
    </row>
    <row r="83">
      <c r="A83" s="4" t="n">
        <v>44278</v>
      </c>
      <c r="B83" t="n">
        <v>1397881.8</v>
      </c>
      <c r="C83" t="n">
        <v>147871.1</v>
      </c>
      <c r="D83" t="n">
        <v>131823</v>
      </c>
      <c r="E83" t="n">
        <v>23506.6</v>
      </c>
      <c r="F83" t="n">
        <v>19541.4</v>
      </c>
      <c r="G83" t="n">
        <v>44159.5</v>
      </c>
      <c r="H83" t="n">
        <v>7370.5</v>
      </c>
      <c r="I83" t="n">
        <v>23623.4</v>
      </c>
      <c r="J83" t="n">
        <v>23587.1</v>
      </c>
      <c r="K83" t="n">
        <v>1819364.4</v>
      </c>
    </row>
    <row r="84">
      <c r="A84" s="4" t="n">
        <v>44279</v>
      </c>
      <c r="B84" t="n">
        <v>1359079.6</v>
      </c>
      <c r="C84" t="n">
        <v>154644.1</v>
      </c>
      <c r="D84" t="n">
        <v>157780.2</v>
      </c>
      <c r="E84" t="n">
        <v>24379</v>
      </c>
      <c r="F84" t="n">
        <v>21006.6</v>
      </c>
      <c r="G84" t="n">
        <v>44180.6</v>
      </c>
      <c r="H84" t="n">
        <v>6981.6</v>
      </c>
      <c r="I84" t="n">
        <v>24147.9</v>
      </c>
      <c r="J84" t="n">
        <v>23318.4</v>
      </c>
      <c r="K84" t="n">
        <v>1815518</v>
      </c>
    </row>
    <row r="85">
      <c r="A85" s="4" t="n">
        <v>44280</v>
      </c>
      <c r="B85" t="n">
        <v>1374827.6</v>
      </c>
      <c r="C85" t="n">
        <v>152312.4</v>
      </c>
      <c r="D85" t="n">
        <v>151282.2</v>
      </c>
      <c r="E85" t="n">
        <v>22142.7</v>
      </c>
      <c r="F85" t="n">
        <v>23424.3</v>
      </c>
      <c r="G85" t="n">
        <v>44242.1</v>
      </c>
      <c r="H85" t="n">
        <v>6989.6</v>
      </c>
      <c r="I85" t="n">
        <v>26911.9</v>
      </c>
      <c r="J85" t="n">
        <v>21017.2</v>
      </c>
      <c r="K85" t="n">
        <v>1823150</v>
      </c>
    </row>
    <row r="86">
      <c r="A86" s="4" t="n">
        <v>44281</v>
      </c>
      <c r="B86" t="n">
        <v>1406488.4</v>
      </c>
      <c r="C86" t="n">
        <v>152635.5</v>
      </c>
      <c r="D86" t="n">
        <v>119128.3</v>
      </c>
      <c r="E86" t="n">
        <v>20511</v>
      </c>
      <c r="F86" t="n">
        <v>24271.4</v>
      </c>
      <c r="G86" t="n">
        <v>44266.6</v>
      </c>
      <c r="H86" t="n">
        <v>7491.5</v>
      </c>
      <c r="I86" t="n">
        <v>27126.9</v>
      </c>
      <c r="J86" t="n">
        <v>19605.2</v>
      </c>
      <c r="K86" t="n">
        <v>1821524.8</v>
      </c>
    </row>
    <row r="87">
      <c r="A87" s="4" t="n">
        <v>44282</v>
      </c>
      <c r="B87" t="n">
        <v>1310427</v>
      </c>
      <c r="C87" t="n">
        <v>156469.5</v>
      </c>
      <c r="D87" t="n">
        <v>77149.60000000001</v>
      </c>
      <c r="E87" t="n">
        <v>21253.6</v>
      </c>
      <c r="F87" t="n">
        <v>31317.8</v>
      </c>
      <c r="G87" t="n">
        <v>44124.8</v>
      </c>
      <c r="H87" t="n">
        <v>7499.6</v>
      </c>
      <c r="I87" t="n">
        <v>27717.4</v>
      </c>
      <c r="J87" t="n">
        <v>20029.5</v>
      </c>
      <c r="K87" t="n">
        <v>1695988.8</v>
      </c>
    </row>
    <row r="88">
      <c r="A88" s="4" t="n">
        <v>44283</v>
      </c>
      <c r="B88" t="n">
        <v>1188767</v>
      </c>
      <c r="C88" t="n">
        <v>151176.9</v>
      </c>
      <c r="D88" t="n">
        <v>66286</v>
      </c>
      <c r="E88" t="n">
        <v>22465.6</v>
      </c>
      <c r="F88" t="n">
        <v>30748.6</v>
      </c>
      <c r="G88" t="n">
        <v>44140.2</v>
      </c>
      <c r="H88" t="n">
        <v>7517.3</v>
      </c>
      <c r="I88" t="n">
        <v>27771.3</v>
      </c>
      <c r="J88" t="n">
        <v>23313</v>
      </c>
      <c r="K88" t="n">
        <v>1562185.9</v>
      </c>
    </row>
    <row r="89">
      <c r="A89" s="4" t="n">
        <v>44284</v>
      </c>
      <c r="B89" t="n">
        <v>1406178.3</v>
      </c>
      <c r="C89" t="n">
        <v>150678.8</v>
      </c>
      <c r="D89" t="n">
        <v>72878.2</v>
      </c>
      <c r="E89" t="n">
        <v>21389.2</v>
      </c>
      <c r="F89" t="n">
        <v>26181.5</v>
      </c>
      <c r="G89" t="n">
        <v>44152.5</v>
      </c>
      <c r="H89" t="n">
        <v>11517.5</v>
      </c>
      <c r="I89" t="n">
        <v>29677.4</v>
      </c>
      <c r="J89" t="n">
        <v>24767.7</v>
      </c>
      <c r="K89" t="n">
        <v>1787421.1</v>
      </c>
    </row>
    <row r="90">
      <c r="A90" s="4" t="n">
        <v>44285</v>
      </c>
      <c r="B90" t="n">
        <v>1369607.8</v>
      </c>
      <c r="C90" t="n">
        <v>145811.5</v>
      </c>
      <c r="D90" t="n">
        <v>98003.10000000001</v>
      </c>
      <c r="E90" t="n">
        <v>20654.3</v>
      </c>
      <c r="F90" t="n">
        <v>28503.6</v>
      </c>
      <c r="G90" t="n">
        <v>44078.5</v>
      </c>
      <c r="H90" t="n">
        <v>12961</v>
      </c>
      <c r="I90" t="n">
        <v>30568.3</v>
      </c>
      <c r="J90" t="n">
        <v>25188.8</v>
      </c>
      <c r="K90" t="n">
        <v>1775376.9</v>
      </c>
    </row>
    <row r="91">
      <c r="A91" s="4" t="n">
        <v>44286</v>
      </c>
      <c r="B91" t="n">
        <v>1318133.7</v>
      </c>
      <c r="C91" t="n">
        <v>148789.5</v>
      </c>
      <c r="D91" t="n">
        <v>95869.89999999999</v>
      </c>
      <c r="E91" t="n">
        <v>18637.9</v>
      </c>
      <c r="F91" t="n">
        <v>28116</v>
      </c>
      <c r="G91" t="n">
        <v>44132.1</v>
      </c>
      <c r="H91" t="n">
        <v>13112.6</v>
      </c>
      <c r="I91" t="n">
        <v>31002.5</v>
      </c>
      <c r="J91" t="n">
        <v>27894.5</v>
      </c>
      <c r="K91" t="n">
        <v>1725688.7</v>
      </c>
    </row>
    <row r="92">
      <c r="A92" s="4" t="n">
        <v>44287</v>
      </c>
      <c r="B92" t="n">
        <v>1260021.6</v>
      </c>
      <c r="C92" t="n">
        <v>159492.6</v>
      </c>
      <c r="D92" t="n">
        <v>101983.1</v>
      </c>
      <c r="E92" t="n">
        <v>17457.6</v>
      </c>
      <c r="F92" t="n">
        <v>23689.6</v>
      </c>
      <c r="G92" t="n">
        <v>44174.8</v>
      </c>
      <c r="H92" t="n">
        <v>11943.8</v>
      </c>
      <c r="I92" t="n">
        <v>30774.4</v>
      </c>
      <c r="J92" t="n">
        <v>25211.3</v>
      </c>
      <c r="K92" t="n">
        <v>1674748.8</v>
      </c>
    </row>
    <row r="93">
      <c r="A93" s="4" t="n">
        <v>44288</v>
      </c>
      <c r="B93" t="n">
        <v>1145168.3</v>
      </c>
      <c r="C93" t="n">
        <v>97512.8</v>
      </c>
      <c r="D93" t="n">
        <v>96423.39999999999</v>
      </c>
      <c r="E93" t="n">
        <v>16703.4</v>
      </c>
      <c r="F93" t="n">
        <v>21284.6</v>
      </c>
      <c r="G93" t="n">
        <v>44223.2</v>
      </c>
      <c r="H93" t="n">
        <v>3280.6</v>
      </c>
      <c r="I93" t="n">
        <v>33138.6</v>
      </c>
      <c r="J93" t="n">
        <v>28537.3</v>
      </c>
      <c r="K93" t="n">
        <v>1486272.2</v>
      </c>
    </row>
    <row r="94">
      <c r="A94" s="4" t="n">
        <v>44289</v>
      </c>
      <c r="B94" t="n">
        <v>1112444.1</v>
      </c>
      <c r="C94" t="n">
        <v>93843.10000000001</v>
      </c>
      <c r="D94" t="n">
        <v>147325.9</v>
      </c>
      <c r="E94" t="n">
        <v>23037.3</v>
      </c>
      <c r="F94" t="n">
        <v>20131.9</v>
      </c>
      <c r="G94" t="n">
        <v>44364.9</v>
      </c>
      <c r="H94" t="n">
        <v>3279.7</v>
      </c>
      <c r="I94" t="n">
        <v>36333.5</v>
      </c>
      <c r="J94" t="n">
        <v>30017.7</v>
      </c>
      <c r="K94" t="n">
        <v>1510778.1</v>
      </c>
    </row>
    <row r="95">
      <c r="A95" s="4" t="n">
        <v>44290</v>
      </c>
      <c r="B95" t="n">
        <v>1004144.5</v>
      </c>
      <c r="C95" t="n">
        <v>93307.60000000001</v>
      </c>
      <c r="D95" t="n">
        <v>196648.6</v>
      </c>
      <c r="E95" t="n">
        <v>20101.8</v>
      </c>
      <c r="F95" t="n">
        <v>19182.8</v>
      </c>
      <c r="G95" t="n">
        <v>44369.6</v>
      </c>
      <c r="H95" t="n">
        <v>3178.9</v>
      </c>
      <c r="I95" t="n">
        <v>34930.2</v>
      </c>
      <c r="J95" t="n">
        <v>28548.9</v>
      </c>
      <c r="K95" t="n">
        <v>1444412.9</v>
      </c>
    </row>
    <row r="96">
      <c r="A96" s="4" t="n">
        <v>44291</v>
      </c>
      <c r="B96" t="n">
        <v>1177258.1</v>
      </c>
      <c r="C96" t="n">
        <v>135423.6</v>
      </c>
      <c r="D96" t="n">
        <v>217711.8</v>
      </c>
      <c r="E96" t="n">
        <v>24227.3</v>
      </c>
      <c r="F96" t="n">
        <v>21678.9</v>
      </c>
      <c r="G96" t="n">
        <v>44367.1</v>
      </c>
      <c r="H96" t="n">
        <v>9220.299999999999</v>
      </c>
      <c r="I96" t="n">
        <v>36840.9</v>
      </c>
      <c r="J96" t="n">
        <v>24902.1</v>
      </c>
      <c r="K96" t="n">
        <v>1691630.1</v>
      </c>
    </row>
    <row r="97">
      <c r="A97" s="4" t="n">
        <v>44292</v>
      </c>
      <c r="B97" t="n">
        <v>1237888.7</v>
      </c>
      <c r="C97" t="n">
        <v>146842.9</v>
      </c>
      <c r="D97" t="n">
        <v>180614.5</v>
      </c>
      <c r="E97" t="n">
        <v>23871</v>
      </c>
      <c r="F97" t="n">
        <v>21945.2</v>
      </c>
      <c r="G97" t="n">
        <v>44383.3</v>
      </c>
      <c r="H97" t="n">
        <v>11685.2</v>
      </c>
      <c r="I97" t="n">
        <v>37633.6</v>
      </c>
      <c r="J97" t="n">
        <v>22891.4</v>
      </c>
      <c r="K97" t="n">
        <v>1727755.8</v>
      </c>
    </row>
    <row r="98">
      <c r="A98" s="4" t="n">
        <v>44293</v>
      </c>
      <c r="B98" t="n">
        <v>1189918.4</v>
      </c>
      <c r="C98" t="n">
        <v>144503.5</v>
      </c>
      <c r="D98" t="n">
        <v>219687.4</v>
      </c>
      <c r="E98" t="n">
        <v>23166.1</v>
      </c>
      <c r="F98" t="n">
        <v>21664.3</v>
      </c>
      <c r="G98" t="n">
        <v>44366.6</v>
      </c>
      <c r="H98" t="n">
        <v>11669.9</v>
      </c>
      <c r="I98" t="n">
        <v>37508.8</v>
      </c>
      <c r="J98" t="n">
        <v>26798.6</v>
      </c>
      <c r="K98" t="n">
        <v>1719283.6</v>
      </c>
    </row>
    <row r="99">
      <c r="A99" s="4" t="n">
        <v>44294</v>
      </c>
      <c r="B99" t="n">
        <v>1139016.6</v>
      </c>
      <c r="C99" t="n">
        <v>146251</v>
      </c>
      <c r="D99" t="n">
        <v>259530.2</v>
      </c>
      <c r="E99" t="n">
        <v>23915.2</v>
      </c>
      <c r="F99" t="n">
        <v>22270.6</v>
      </c>
      <c r="G99" t="n">
        <v>44375.2</v>
      </c>
      <c r="H99" t="n">
        <v>11211.1</v>
      </c>
      <c r="I99" t="n">
        <v>38378</v>
      </c>
      <c r="J99" t="n">
        <v>27618</v>
      </c>
      <c r="K99" t="n">
        <v>1712565.9</v>
      </c>
    </row>
    <row r="100">
      <c r="A100" s="4" t="n">
        <v>44295</v>
      </c>
      <c r="B100" t="n">
        <v>1181281.9</v>
      </c>
      <c r="C100" t="n">
        <v>148002.3</v>
      </c>
      <c r="D100" t="n">
        <v>236091.7</v>
      </c>
      <c r="E100" t="n">
        <v>21377.9</v>
      </c>
      <c r="F100" t="n">
        <v>22293.3</v>
      </c>
      <c r="G100" t="n">
        <v>44321.9</v>
      </c>
      <c r="H100" t="n">
        <v>10974.3</v>
      </c>
      <c r="I100" t="n">
        <v>39365.3</v>
      </c>
      <c r="J100" t="n">
        <v>28887</v>
      </c>
      <c r="K100" t="n">
        <v>1732595.6</v>
      </c>
    </row>
    <row r="101">
      <c r="A101" s="4" t="n">
        <v>44296</v>
      </c>
      <c r="B101" t="n">
        <v>1101208.8</v>
      </c>
      <c r="C101" t="n">
        <v>139572.5</v>
      </c>
      <c r="D101" t="n">
        <v>205207</v>
      </c>
      <c r="E101" t="n">
        <v>23938.2</v>
      </c>
      <c r="F101" t="n">
        <v>26607.1</v>
      </c>
      <c r="G101" t="n">
        <v>44117.6</v>
      </c>
      <c r="H101" t="n">
        <v>10205.8</v>
      </c>
      <c r="I101" t="n">
        <v>40170.7</v>
      </c>
      <c r="J101" t="n">
        <v>29262.3</v>
      </c>
      <c r="K101" t="n">
        <v>1620290</v>
      </c>
    </row>
    <row r="102">
      <c r="A102" s="4" t="n">
        <v>44297</v>
      </c>
      <c r="B102" t="n">
        <v>1019225.8</v>
      </c>
      <c r="C102" t="n">
        <v>117769.4</v>
      </c>
      <c r="D102" t="n">
        <v>178811.7</v>
      </c>
      <c r="E102" t="n">
        <v>23031.4</v>
      </c>
      <c r="F102" t="n">
        <v>28069.3</v>
      </c>
      <c r="G102" t="n">
        <v>43849.3</v>
      </c>
      <c r="H102" t="n">
        <v>3133.2</v>
      </c>
      <c r="I102" t="n">
        <v>40918.2</v>
      </c>
      <c r="J102" t="n">
        <v>29497.2</v>
      </c>
      <c r="K102" t="n">
        <v>1484305.5</v>
      </c>
    </row>
    <row r="103">
      <c r="A103" s="4" t="n">
        <v>44298</v>
      </c>
      <c r="B103" t="n">
        <v>1263924.3</v>
      </c>
      <c r="C103" t="n">
        <v>140019.5</v>
      </c>
      <c r="D103" t="n">
        <v>136729.2</v>
      </c>
      <c r="E103" t="n">
        <v>22176</v>
      </c>
      <c r="F103" t="n">
        <v>30579.6</v>
      </c>
      <c r="G103" t="n">
        <v>43778.7</v>
      </c>
      <c r="H103" t="n">
        <v>10211.1</v>
      </c>
      <c r="I103" t="n">
        <v>42467.4</v>
      </c>
      <c r="J103" t="n">
        <v>26819.9</v>
      </c>
      <c r="K103" t="n">
        <v>1716705.7</v>
      </c>
    </row>
    <row r="104">
      <c r="A104" s="4" t="n">
        <v>44299</v>
      </c>
      <c r="B104" t="n">
        <v>1289878.5</v>
      </c>
      <c r="C104" t="n">
        <v>148737.6</v>
      </c>
      <c r="D104" t="n">
        <v>121476.5</v>
      </c>
      <c r="E104" t="n">
        <v>22903.8</v>
      </c>
      <c r="F104" t="n">
        <v>28784.9</v>
      </c>
      <c r="G104" t="n">
        <v>43681.1</v>
      </c>
      <c r="H104" t="n">
        <v>12488.2</v>
      </c>
      <c r="I104" t="n">
        <v>41165.1</v>
      </c>
      <c r="J104" t="n">
        <v>28963.9</v>
      </c>
      <c r="K104" t="n">
        <v>1738079.6</v>
      </c>
    </row>
    <row r="105">
      <c r="A105" s="4" t="n">
        <v>44300</v>
      </c>
      <c r="B105" t="n">
        <v>1263077.6</v>
      </c>
      <c r="C105" t="n">
        <v>149725.4</v>
      </c>
      <c r="D105" t="n">
        <v>133432.4</v>
      </c>
      <c r="E105" t="n">
        <v>20698.5</v>
      </c>
      <c r="F105" t="n">
        <v>24308.1</v>
      </c>
      <c r="G105" t="n">
        <v>43570.2</v>
      </c>
      <c r="H105" t="n">
        <v>12187.7</v>
      </c>
      <c r="I105" t="n">
        <v>43317.2</v>
      </c>
      <c r="J105" t="n">
        <v>28162.1</v>
      </c>
      <c r="K105" t="n">
        <v>1718479.2</v>
      </c>
    </row>
    <row r="106">
      <c r="A106" s="4" t="n">
        <v>44301</v>
      </c>
      <c r="B106" t="n">
        <v>1202984.8</v>
      </c>
      <c r="C106" t="n">
        <v>141790.6</v>
      </c>
      <c r="D106" t="n">
        <v>195502.3</v>
      </c>
      <c r="E106" t="n">
        <v>24253.9</v>
      </c>
      <c r="F106" t="n">
        <v>24602.1</v>
      </c>
      <c r="G106" t="n">
        <v>43591.1</v>
      </c>
      <c r="H106" t="n">
        <v>11635.7</v>
      </c>
      <c r="I106" t="n">
        <v>42986.9</v>
      </c>
      <c r="J106" t="n">
        <v>24328.8</v>
      </c>
      <c r="K106" t="n">
        <v>1711676.2</v>
      </c>
    </row>
    <row r="107">
      <c r="A107" s="4" t="n">
        <v>44302</v>
      </c>
      <c r="B107" t="n">
        <v>1224013</v>
      </c>
      <c r="C107" t="n">
        <v>147064.7</v>
      </c>
      <c r="D107" t="n">
        <v>173374.6</v>
      </c>
      <c r="E107" t="n">
        <v>24523.2</v>
      </c>
      <c r="F107" t="n">
        <v>24558.8</v>
      </c>
      <c r="G107" t="n">
        <v>42047.5</v>
      </c>
      <c r="H107" t="n">
        <v>11717.4</v>
      </c>
      <c r="I107" t="n">
        <v>42486.3</v>
      </c>
      <c r="J107" t="n">
        <v>23113.3</v>
      </c>
      <c r="K107" t="n">
        <v>1712898.8</v>
      </c>
    </row>
    <row r="108">
      <c r="A108" s="4" t="n">
        <v>44303</v>
      </c>
      <c r="B108" t="n">
        <v>1196709.9</v>
      </c>
      <c r="C108" t="n">
        <v>116483.3</v>
      </c>
      <c r="D108" t="n">
        <v>122312.1</v>
      </c>
      <c r="E108" t="n">
        <v>22485.3</v>
      </c>
      <c r="F108" t="n">
        <v>25670.1</v>
      </c>
      <c r="G108" t="n">
        <v>29082.6</v>
      </c>
      <c r="H108" t="n">
        <v>11205.6</v>
      </c>
      <c r="I108" t="n">
        <v>40424.8</v>
      </c>
      <c r="J108" t="n">
        <v>24811.7</v>
      </c>
      <c r="K108" t="n">
        <v>1589185.4</v>
      </c>
    </row>
    <row r="109">
      <c r="A109" s="4" t="n">
        <v>44304</v>
      </c>
      <c r="B109" t="n">
        <v>1047480.5</v>
      </c>
      <c r="C109" t="n">
        <v>115941.6</v>
      </c>
      <c r="D109" t="n">
        <v>131913.8</v>
      </c>
      <c r="E109" t="n">
        <v>17814.8</v>
      </c>
      <c r="F109" t="n">
        <v>24075.5</v>
      </c>
      <c r="G109" t="n">
        <v>29066.2</v>
      </c>
      <c r="H109" t="n">
        <v>10100.4</v>
      </c>
      <c r="I109" t="n">
        <v>41573.9</v>
      </c>
      <c r="J109" t="n">
        <v>24865.6</v>
      </c>
      <c r="K109" t="n">
        <v>1442832.3</v>
      </c>
    </row>
    <row r="110">
      <c r="A110" s="4" t="n">
        <v>44305</v>
      </c>
      <c r="B110" t="n">
        <v>1265433</v>
      </c>
      <c r="C110" t="n">
        <v>151266.5</v>
      </c>
      <c r="D110" t="n">
        <v>83267.10000000001</v>
      </c>
      <c r="E110" t="n">
        <v>13178.8</v>
      </c>
      <c r="F110" t="n">
        <v>27883.6</v>
      </c>
      <c r="G110" t="n">
        <v>29048.2</v>
      </c>
      <c r="H110" t="n">
        <v>12094.8</v>
      </c>
      <c r="I110" t="n">
        <v>47220.6</v>
      </c>
      <c r="J110" t="n">
        <v>22778.8</v>
      </c>
      <c r="K110" t="n">
        <v>1652171.4</v>
      </c>
    </row>
    <row r="111">
      <c r="A111" s="4" t="n">
        <v>44306</v>
      </c>
      <c r="B111" t="n">
        <v>1272817.5</v>
      </c>
      <c r="C111" t="n">
        <v>174010.9</v>
      </c>
      <c r="D111" t="n">
        <v>59996.6</v>
      </c>
      <c r="E111" t="n">
        <v>18342.2</v>
      </c>
      <c r="F111" t="n">
        <v>25079.8</v>
      </c>
      <c r="G111" t="n">
        <v>28979.8</v>
      </c>
      <c r="H111" t="n">
        <v>12211.6</v>
      </c>
      <c r="I111" t="n">
        <v>48949.6</v>
      </c>
      <c r="J111" t="n">
        <v>23657.5</v>
      </c>
      <c r="K111" t="n">
        <v>1664045.5</v>
      </c>
    </row>
    <row r="112">
      <c r="A112" s="4" t="n">
        <v>44307</v>
      </c>
      <c r="B112" t="n">
        <v>1173695.5</v>
      </c>
      <c r="C112" t="n">
        <v>168083.8</v>
      </c>
      <c r="D112" t="n">
        <v>65391.3</v>
      </c>
      <c r="E112" t="n">
        <v>18508.8</v>
      </c>
      <c r="F112" t="n">
        <v>25101.3</v>
      </c>
      <c r="G112" t="n">
        <v>29013.5</v>
      </c>
      <c r="H112" t="n">
        <v>12536.7</v>
      </c>
      <c r="I112" t="n">
        <v>52647.6</v>
      </c>
      <c r="J112" t="n">
        <v>23955.7</v>
      </c>
      <c r="K112" t="n">
        <v>1568934.2</v>
      </c>
    </row>
    <row r="113">
      <c r="A113" s="4" t="n">
        <v>44308</v>
      </c>
      <c r="B113" t="n">
        <v>1258365.4</v>
      </c>
      <c r="C113" t="n">
        <v>172520.6</v>
      </c>
      <c r="D113" t="n">
        <v>66305.8</v>
      </c>
      <c r="E113" t="n">
        <v>17109.9</v>
      </c>
      <c r="F113" t="n">
        <v>25258.2</v>
      </c>
      <c r="G113" t="n">
        <v>29096.5</v>
      </c>
      <c r="H113" t="n">
        <v>12427.6</v>
      </c>
      <c r="I113" t="n">
        <v>53204.1</v>
      </c>
      <c r="J113" t="n">
        <v>22995.9</v>
      </c>
      <c r="K113" t="n">
        <v>1657284</v>
      </c>
    </row>
    <row r="114">
      <c r="A114" s="4" t="n">
        <v>44309</v>
      </c>
      <c r="B114" t="n">
        <v>1222373.6</v>
      </c>
      <c r="C114" t="n">
        <v>167756.7</v>
      </c>
      <c r="D114" t="n">
        <v>101698.9</v>
      </c>
      <c r="E114" t="n">
        <v>19120.8</v>
      </c>
      <c r="F114" t="n">
        <v>25928.8</v>
      </c>
      <c r="G114" t="n">
        <v>29087.8</v>
      </c>
      <c r="H114" t="n">
        <v>9507</v>
      </c>
      <c r="I114" t="n">
        <v>55029</v>
      </c>
      <c r="J114" t="n">
        <v>24022.9</v>
      </c>
      <c r="K114" t="n">
        <v>1654525.5</v>
      </c>
    </row>
    <row r="115">
      <c r="A115" s="4" t="n">
        <v>44310</v>
      </c>
      <c r="B115" t="n">
        <v>1114110.2</v>
      </c>
      <c r="C115" t="n">
        <v>129878.4</v>
      </c>
      <c r="D115" t="n">
        <v>146269.4</v>
      </c>
      <c r="E115" t="n">
        <v>23330.6</v>
      </c>
      <c r="F115" t="n">
        <v>26030.5</v>
      </c>
      <c r="G115" t="n">
        <v>29061.5</v>
      </c>
      <c r="H115" t="n">
        <v>7116</v>
      </c>
      <c r="I115" t="n">
        <v>54829.9</v>
      </c>
      <c r="J115" t="n">
        <v>25192.5</v>
      </c>
      <c r="K115" t="n">
        <v>1555819</v>
      </c>
    </row>
    <row r="116">
      <c r="A116" s="4" t="n">
        <v>44311</v>
      </c>
      <c r="B116" t="n">
        <v>1025492.4</v>
      </c>
      <c r="C116" t="n">
        <v>122275.3</v>
      </c>
      <c r="D116" t="n">
        <v>127140.7</v>
      </c>
      <c r="E116" t="n">
        <v>18242.4</v>
      </c>
      <c r="F116" t="n">
        <v>25384.9</v>
      </c>
      <c r="G116" t="n">
        <v>29056.2</v>
      </c>
      <c r="H116" t="n">
        <v>5943.1</v>
      </c>
      <c r="I116" t="n">
        <v>55690.3</v>
      </c>
      <c r="J116" t="n">
        <v>24138.6</v>
      </c>
      <c r="K116" t="n">
        <v>1433363.9</v>
      </c>
    </row>
    <row r="117">
      <c r="A117" s="4" t="n">
        <v>44312</v>
      </c>
      <c r="B117" t="n">
        <v>1175604.1</v>
      </c>
      <c r="C117" t="n">
        <v>153506.2</v>
      </c>
      <c r="D117" t="n">
        <v>166962.5</v>
      </c>
      <c r="E117" t="n">
        <v>25121.4</v>
      </c>
      <c r="F117" t="n">
        <v>25225.7</v>
      </c>
      <c r="G117" t="n">
        <v>29059.2</v>
      </c>
      <c r="H117" t="n">
        <v>10510.2</v>
      </c>
      <c r="I117" t="n">
        <v>53574.4</v>
      </c>
      <c r="J117" t="n">
        <v>24635.2</v>
      </c>
      <c r="K117" t="n">
        <v>1664198.9</v>
      </c>
    </row>
    <row r="118">
      <c r="A118" s="4" t="n">
        <v>44313</v>
      </c>
      <c r="B118" t="n">
        <v>1219468.6</v>
      </c>
      <c r="C118" t="n">
        <v>154143.4</v>
      </c>
      <c r="D118" t="n">
        <v>155862</v>
      </c>
      <c r="E118" t="n">
        <v>21908</v>
      </c>
      <c r="F118" t="n">
        <v>25694.3</v>
      </c>
      <c r="G118" t="n">
        <v>29061.9</v>
      </c>
      <c r="H118" t="n">
        <v>11752.8</v>
      </c>
      <c r="I118" t="n">
        <v>52576.8</v>
      </c>
      <c r="J118" t="n">
        <v>24282.9</v>
      </c>
      <c r="K118" t="n">
        <v>1694750.7</v>
      </c>
    </row>
    <row r="119">
      <c r="A119" s="4" t="n">
        <v>44314</v>
      </c>
      <c r="B119" t="n">
        <v>1221225.1</v>
      </c>
      <c r="C119" t="n">
        <v>147987.2</v>
      </c>
      <c r="D119" t="n">
        <v>135127.2</v>
      </c>
      <c r="E119" t="n">
        <v>24298.6</v>
      </c>
      <c r="F119" t="n">
        <v>26012.8</v>
      </c>
      <c r="G119" t="n">
        <v>29101.4</v>
      </c>
      <c r="H119" t="n">
        <v>12050.9</v>
      </c>
      <c r="I119" t="n">
        <v>67492.2</v>
      </c>
      <c r="J119" t="n">
        <v>24420.8</v>
      </c>
      <c r="K119" t="n">
        <v>1687716.2</v>
      </c>
    </row>
    <row r="120">
      <c r="A120" s="4" t="n">
        <v>44315</v>
      </c>
      <c r="B120" t="n">
        <v>1200374.9</v>
      </c>
      <c r="C120" t="n">
        <v>138183.9</v>
      </c>
      <c r="D120" t="n">
        <v>150197</v>
      </c>
      <c r="E120" t="n">
        <v>23705.5</v>
      </c>
      <c r="F120" t="n">
        <v>25984.1</v>
      </c>
      <c r="G120" t="n">
        <v>29088.9</v>
      </c>
      <c r="H120" t="n">
        <v>12255.3</v>
      </c>
      <c r="I120" t="n">
        <v>68704</v>
      </c>
      <c r="J120" t="n">
        <v>21902.8</v>
      </c>
      <c r="K120" t="n">
        <v>1670396.4</v>
      </c>
    </row>
    <row r="121">
      <c r="A121" s="4" t="n">
        <v>44316</v>
      </c>
      <c r="B121" t="n">
        <v>1128228.5</v>
      </c>
      <c r="C121" t="n">
        <v>131802.5</v>
      </c>
      <c r="D121" t="n">
        <v>200717.7</v>
      </c>
      <c r="E121" t="n">
        <v>22889.3</v>
      </c>
      <c r="F121" t="n">
        <v>25994.6</v>
      </c>
      <c r="G121" t="n">
        <v>29110</v>
      </c>
      <c r="H121" t="n">
        <v>11067.3</v>
      </c>
      <c r="I121" t="n">
        <v>69124.2</v>
      </c>
      <c r="J121" t="n">
        <v>24558</v>
      </c>
      <c r="K121" t="n">
        <v>1643492.1</v>
      </c>
    </row>
    <row r="122">
      <c r="A122" s="4" t="n">
        <v>44317</v>
      </c>
      <c r="B122" t="n">
        <v>1026339.3</v>
      </c>
      <c r="C122" t="n">
        <v>59153.6</v>
      </c>
      <c r="D122" t="n">
        <v>181873.2</v>
      </c>
      <c r="E122" t="n">
        <v>13783.7</v>
      </c>
      <c r="F122" t="n">
        <v>26015.6</v>
      </c>
      <c r="G122" t="n">
        <v>29139.6</v>
      </c>
      <c r="H122" t="n">
        <v>5695.3</v>
      </c>
      <c r="I122" t="n">
        <v>69562.39999999999</v>
      </c>
      <c r="J122" t="n">
        <v>25088.7</v>
      </c>
      <c r="K122" t="n">
        <v>1436651.4</v>
      </c>
    </row>
    <row r="123">
      <c r="A123" s="4" t="n">
        <v>44318</v>
      </c>
      <c r="B123" t="n">
        <v>1022702.7</v>
      </c>
      <c r="C123" t="n">
        <v>59433</v>
      </c>
      <c r="D123" t="n">
        <v>125228.1</v>
      </c>
      <c r="E123" t="n">
        <v>20837.2</v>
      </c>
      <c r="F123" t="n">
        <v>25301.7</v>
      </c>
      <c r="G123" t="n">
        <v>29093</v>
      </c>
      <c r="H123" t="n">
        <v>5514</v>
      </c>
      <c r="I123" t="n">
        <v>68390.5</v>
      </c>
      <c r="J123" t="n">
        <v>25308.9</v>
      </c>
      <c r="K123" t="n">
        <v>1381809.1</v>
      </c>
    </row>
    <row r="124">
      <c r="A124" s="4" t="n">
        <v>44319</v>
      </c>
      <c r="B124" t="n">
        <v>1171100.7</v>
      </c>
      <c r="C124" t="n">
        <v>118626.2</v>
      </c>
      <c r="D124" t="n">
        <v>153787.4</v>
      </c>
      <c r="E124" t="n">
        <v>25824.2</v>
      </c>
      <c r="F124" t="n">
        <v>25246.4</v>
      </c>
      <c r="G124" t="n">
        <v>29103.8</v>
      </c>
      <c r="H124" t="n">
        <v>9189.9</v>
      </c>
      <c r="I124" t="n">
        <v>69019.89999999999</v>
      </c>
      <c r="J124" t="n">
        <v>24779.1</v>
      </c>
      <c r="K124" t="n">
        <v>1626677.6</v>
      </c>
    </row>
    <row r="125">
      <c r="A125" s="4" t="n">
        <v>44320</v>
      </c>
      <c r="B125" t="n">
        <v>1210551.2</v>
      </c>
      <c r="C125" t="n">
        <v>156749</v>
      </c>
      <c r="D125" t="n">
        <v>125012.4</v>
      </c>
      <c r="E125" t="n">
        <v>22866.1</v>
      </c>
      <c r="F125" t="n">
        <v>23869.3</v>
      </c>
      <c r="G125" t="n">
        <v>29103.1</v>
      </c>
      <c r="H125" t="n">
        <v>12215</v>
      </c>
      <c r="I125" t="n">
        <v>70788</v>
      </c>
      <c r="J125" t="n">
        <v>24288.1</v>
      </c>
      <c r="K125" t="n">
        <v>1675442.2</v>
      </c>
    </row>
    <row r="126">
      <c r="A126" s="4" t="n">
        <v>44321</v>
      </c>
      <c r="B126" t="n">
        <v>1226172</v>
      </c>
      <c r="C126" t="n">
        <v>171908.9</v>
      </c>
      <c r="D126" t="n">
        <v>111325.4</v>
      </c>
      <c r="E126" t="n">
        <v>21537.4</v>
      </c>
      <c r="F126" t="n">
        <v>23795.9</v>
      </c>
      <c r="G126" t="n">
        <v>29101.8</v>
      </c>
      <c r="H126" t="n">
        <v>12119.1</v>
      </c>
      <c r="I126" t="n">
        <v>72544.3</v>
      </c>
      <c r="J126" t="n">
        <v>25100</v>
      </c>
      <c r="K126" t="n">
        <v>1693604.8</v>
      </c>
    </row>
    <row r="127">
      <c r="A127" s="4" t="n">
        <v>44322</v>
      </c>
      <c r="B127" t="n">
        <v>1182454.7</v>
      </c>
      <c r="C127" t="n">
        <v>172469.7</v>
      </c>
      <c r="D127" t="n">
        <v>152348.7</v>
      </c>
      <c r="E127" t="n">
        <v>20720.5</v>
      </c>
      <c r="F127" t="n">
        <v>25976.8</v>
      </c>
      <c r="G127" t="n">
        <v>29087.2</v>
      </c>
      <c r="H127" t="n">
        <v>12329.5</v>
      </c>
      <c r="I127" t="n">
        <v>78257.5</v>
      </c>
      <c r="J127" t="n">
        <v>23703.2</v>
      </c>
      <c r="K127" t="n">
        <v>1697347.8</v>
      </c>
    </row>
    <row r="128">
      <c r="A128" s="4" t="n">
        <v>44323</v>
      </c>
      <c r="B128" t="n">
        <v>1203318</v>
      </c>
      <c r="C128" t="n">
        <v>148648</v>
      </c>
      <c r="D128" t="n">
        <v>124172</v>
      </c>
      <c r="E128" t="n">
        <v>21625.5</v>
      </c>
      <c r="F128" t="n">
        <v>26002</v>
      </c>
      <c r="G128" t="n">
        <v>29086</v>
      </c>
      <c r="H128" t="n">
        <v>12216.8</v>
      </c>
      <c r="I128" t="n">
        <v>77664.10000000001</v>
      </c>
      <c r="J128" t="n">
        <v>22744.2</v>
      </c>
      <c r="K128" t="n">
        <v>1665476.6</v>
      </c>
    </row>
    <row r="129">
      <c r="A129" s="4" t="n">
        <v>44324</v>
      </c>
      <c r="B129" t="n">
        <v>1090610.7</v>
      </c>
      <c r="C129" t="n">
        <v>78942.60000000001</v>
      </c>
      <c r="D129" t="n">
        <v>176857.1</v>
      </c>
      <c r="E129" t="n">
        <v>23669.5</v>
      </c>
      <c r="F129" t="n">
        <v>25592.3</v>
      </c>
      <c r="G129" t="n">
        <v>29088.5</v>
      </c>
      <c r="H129" t="n">
        <v>6175.4</v>
      </c>
      <c r="I129" t="n">
        <v>79677.8</v>
      </c>
      <c r="J129" t="n">
        <v>20494.4</v>
      </c>
      <c r="K129" t="n">
        <v>1531108.3</v>
      </c>
    </row>
    <row r="130">
      <c r="A130" s="4" t="n">
        <v>44325</v>
      </c>
      <c r="B130" t="n">
        <v>914433.9</v>
      </c>
      <c r="C130" t="n">
        <v>72497.7</v>
      </c>
      <c r="D130" t="n">
        <v>201827.5</v>
      </c>
      <c r="E130" t="n">
        <v>22917</v>
      </c>
      <c r="F130" t="n">
        <v>24987.1</v>
      </c>
      <c r="G130" t="n">
        <v>29096.7</v>
      </c>
      <c r="H130" t="n">
        <v>5480.1</v>
      </c>
      <c r="I130" t="n">
        <v>78130.2</v>
      </c>
      <c r="J130" t="n">
        <v>22345.6</v>
      </c>
      <c r="K130" t="n">
        <v>1371715.8</v>
      </c>
    </row>
    <row r="131">
      <c r="A131" s="4" t="n">
        <v>44326</v>
      </c>
      <c r="B131" t="n">
        <v>1121890.7</v>
      </c>
      <c r="C131" t="n">
        <v>106436.4</v>
      </c>
      <c r="D131" t="n">
        <v>199175.8</v>
      </c>
      <c r="E131" t="n">
        <v>25405.4</v>
      </c>
      <c r="F131" t="n">
        <v>24556.4</v>
      </c>
      <c r="G131" t="n">
        <v>29154.7</v>
      </c>
      <c r="H131" t="n">
        <v>10168.1</v>
      </c>
      <c r="I131" t="n">
        <v>77779.3</v>
      </c>
      <c r="J131" t="n">
        <v>23451.1</v>
      </c>
      <c r="K131" t="n">
        <v>1618017.9</v>
      </c>
    </row>
    <row r="132">
      <c r="A132" s="4" t="n">
        <v>44327</v>
      </c>
      <c r="B132" t="n">
        <v>1126367.9</v>
      </c>
      <c r="C132" t="n">
        <v>161014.4</v>
      </c>
      <c r="D132" t="n">
        <v>186128.3</v>
      </c>
      <c r="E132" t="n">
        <v>24651.6</v>
      </c>
      <c r="F132" t="n">
        <v>21532.5</v>
      </c>
      <c r="G132" t="n">
        <v>29180.7</v>
      </c>
      <c r="H132" t="n">
        <v>12137.5</v>
      </c>
      <c r="I132" t="n">
        <v>77419.3</v>
      </c>
      <c r="J132" t="n">
        <v>23597.4</v>
      </c>
      <c r="K132" t="n">
        <v>1662029.6</v>
      </c>
    </row>
    <row r="133">
      <c r="A133" s="4" t="n">
        <v>44328</v>
      </c>
      <c r="B133" t="n">
        <v>1161868.6</v>
      </c>
      <c r="C133" t="n">
        <v>173103.2</v>
      </c>
      <c r="D133" t="n">
        <v>151616.1</v>
      </c>
      <c r="E133" t="n">
        <v>22392.5</v>
      </c>
      <c r="F133" t="n">
        <v>20587.2</v>
      </c>
      <c r="G133" t="n">
        <v>29154.6</v>
      </c>
      <c r="H133" t="n">
        <v>12325</v>
      </c>
      <c r="I133" t="n">
        <v>75780.3</v>
      </c>
      <c r="J133" t="n">
        <v>24145.7</v>
      </c>
      <c r="K133" t="n">
        <v>1670973.2</v>
      </c>
    </row>
    <row r="134">
      <c r="A134" s="4" t="n">
        <v>44329</v>
      </c>
      <c r="B134" t="n">
        <v>1164641</v>
      </c>
      <c r="C134" t="n">
        <v>179068.2</v>
      </c>
      <c r="D134" t="n">
        <v>128764.8</v>
      </c>
      <c r="E134" t="n">
        <v>20650.5</v>
      </c>
      <c r="F134" t="n">
        <v>20380.7</v>
      </c>
      <c r="G134" t="n">
        <v>29114.9</v>
      </c>
      <c r="H134" t="n">
        <v>12243.1</v>
      </c>
      <c r="I134" t="n">
        <v>75572.5</v>
      </c>
      <c r="J134" t="n">
        <v>23510.5</v>
      </c>
      <c r="K134" t="n">
        <v>1653946.2</v>
      </c>
    </row>
    <row r="135">
      <c r="A135" s="4" t="n">
        <v>44330</v>
      </c>
      <c r="B135" t="n">
        <v>1120773.4</v>
      </c>
      <c r="C135" t="n">
        <v>166614.8</v>
      </c>
      <c r="D135" t="n">
        <v>170143.4</v>
      </c>
      <c r="E135" t="n">
        <v>23522.9</v>
      </c>
      <c r="F135" t="n">
        <v>22385.2</v>
      </c>
      <c r="G135" t="n">
        <v>29194.5</v>
      </c>
      <c r="H135" t="n">
        <v>11327.9</v>
      </c>
      <c r="I135" t="n">
        <v>80820.60000000001</v>
      </c>
      <c r="J135" t="n">
        <v>23103.3</v>
      </c>
      <c r="K135" t="n">
        <v>1647886</v>
      </c>
    </row>
    <row r="136">
      <c r="A136" s="4" t="n">
        <v>44331</v>
      </c>
      <c r="B136" t="n">
        <v>1080064</v>
      </c>
      <c r="C136" t="n">
        <v>98206.89999999999</v>
      </c>
      <c r="D136" t="n">
        <v>174013.6</v>
      </c>
      <c r="E136" t="n">
        <v>18912.9</v>
      </c>
      <c r="F136" t="n">
        <v>22450</v>
      </c>
      <c r="G136" t="n">
        <v>29186.9</v>
      </c>
      <c r="H136" t="n">
        <v>5851.8</v>
      </c>
      <c r="I136" t="n">
        <v>81850.39999999999</v>
      </c>
      <c r="J136" t="n">
        <v>23190.8</v>
      </c>
      <c r="K136" t="n">
        <v>1533727.3</v>
      </c>
    </row>
    <row r="137">
      <c r="A137" s="4" t="n">
        <v>44332</v>
      </c>
      <c r="B137" t="n">
        <v>955793.4</v>
      </c>
      <c r="C137" t="n">
        <v>90839.7</v>
      </c>
      <c r="D137" t="n">
        <v>180371.7</v>
      </c>
      <c r="E137" t="n">
        <v>19155.7</v>
      </c>
      <c r="F137" t="n">
        <v>19886.4</v>
      </c>
      <c r="G137" t="n">
        <v>29128.2</v>
      </c>
      <c r="H137" t="n">
        <v>5257.3</v>
      </c>
      <c r="I137" t="n">
        <v>80999.8</v>
      </c>
      <c r="J137" t="n">
        <v>21484.8</v>
      </c>
      <c r="K137" t="n">
        <v>1402917</v>
      </c>
    </row>
    <row r="138">
      <c r="A138" s="4" t="n">
        <v>44333</v>
      </c>
      <c r="B138" t="n">
        <v>1102997.9</v>
      </c>
      <c r="C138" t="n">
        <v>151461</v>
      </c>
      <c r="D138" t="n">
        <v>171219.1</v>
      </c>
      <c r="E138" t="n">
        <v>22752.3</v>
      </c>
      <c r="F138" t="n">
        <v>29769.1</v>
      </c>
      <c r="G138" t="n">
        <v>29134.1</v>
      </c>
      <c r="H138" t="n">
        <v>11434.9</v>
      </c>
      <c r="I138" t="n">
        <v>82432.5</v>
      </c>
      <c r="J138" t="n">
        <v>22552.3</v>
      </c>
      <c r="K138" t="n">
        <v>1623753.2</v>
      </c>
    </row>
    <row r="139">
      <c r="A139" s="4" t="n">
        <v>44334</v>
      </c>
      <c r="B139" t="n">
        <v>1161735</v>
      </c>
      <c r="C139" t="n">
        <v>180536.5</v>
      </c>
      <c r="D139" t="n">
        <v>102874.5</v>
      </c>
      <c r="E139" t="n">
        <v>20702</v>
      </c>
      <c r="F139" t="n">
        <v>37900.7</v>
      </c>
      <c r="G139" t="n">
        <v>31695.4</v>
      </c>
      <c r="H139" t="n">
        <v>15281.2</v>
      </c>
      <c r="I139" t="n">
        <v>83656.10000000001</v>
      </c>
      <c r="J139" t="n">
        <v>22530</v>
      </c>
      <c r="K139" t="n">
        <v>1656911.4</v>
      </c>
    </row>
    <row r="140">
      <c r="A140" s="4" t="n">
        <v>44335</v>
      </c>
      <c r="B140" t="n">
        <v>1126146.2</v>
      </c>
      <c r="C140" t="n">
        <v>187300.2</v>
      </c>
      <c r="D140" t="n">
        <v>126185</v>
      </c>
      <c r="E140" t="n">
        <v>22844</v>
      </c>
      <c r="F140" t="n">
        <v>39626</v>
      </c>
      <c r="G140" t="n">
        <v>35368.9</v>
      </c>
      <c r="H140" t="n">
        <v>13420.5</v>
      </c>
      <c r="I140" t="n">
        <v>83727.7</v>
      </c>
      <c r="J140" t="n">
        <v>22738.9</v>
      </c>
      <c r="K140" t="n">
        <v>1657357.4</v>
      </c>
    </row>
    <row r="141">
      <c r="A141" s="4" t="n">
        <v>44336</v>
      </c>
      <c r="B141" t="n">
        <v>1109129.8</v>
      </c>
      <c r="C141" t="n">
        <v>201992.2</v>
      </c>
      <c r="D141" t="n">
        <v>151931.5</v>
      </c>
      <c r="E141" t="n">
        <v>26098.1</v>
      </c>
      <c r="F141" t="n">
        <v>39817.4</v>
      </c>
      <c r="G141" t="n">
        <v>35961.1</v>
      </c>
      <c r="H141" t="n">
        <v>13015.6</v>
      </c>
      <c r="I141" t="n">
        <v>81608.8</v>
      </c>
      <c r="J141" t="n">
        <v>24112.5</v>
      </c>
      <c r="K141" t="n">
        <v>1683667</v>
      </c>
    </row>
    <row r="142">
      <c r="A142" s="4" t="n">
        <v>44337</v>
      </c>
      <c r="B142" t="n">
        <v>1099200.8</v>
      </c>
      <c r="C142" t="n">
        <v>195155.6</v>
      </c>
      <c r="D142" t="n">
        <v>206029</v>
      </c>
      <c r="E142" t="n">
        <v>26008.5</v>
      </c>
      <c r="F142" t="n">
        <v>37041.4</v>
      </c>
      <c r="G142" t="n">
        <v>36448.1</v>
      </c>
      <c r="H142" t="n">
        <v>12394.4</v>
      </c>
      <c r="I142" t="n">
        <v>82266.3</v>
      </c>
      <c r="J142" t="n">
        <v>23598.7</v>
      </c>
      <c r="K142" t="n">
        <v>1718142.8</v>
      </c>
    </row>
    <row r="143">
      <c r="A143" s="4" t="n">
        <v>44338</v>
      </c>
      <c r="B143" t="n">
        <v>995769.8</v>
      </c>
      <c r="C143" t="n">
        <v>141550.7</v>
      </c>
      <c r="D143" t="n">
        <v>202023.6</v>
      </c>
      <c r="E143" t="n">
        <v>22275.3</v>
      </c>
      <c r="F143" t="n">
        <v>46954.1</v>
      </c>
      <c r="G143" t="n">
        <v>41810.4</v>
      </c>
      <c r="H143" t="n">
        <v>6764.6</v>
      </c>
      <c r="I143" t="n">
        <v>83268.39999999999</v>
      </c>
      <c r="J143" t="n">
        <v>24593.8</v>
      </c>
      <c r="K143" t="n">
        <v>1565010.7</v>
      </c>
    </row>
    <row r="144">
      <c r="A144" s="4" t="n">
        <v>44339</v>
      </c>
      <c r="B144" t="n">
        <v>890352.4</v>
      </c>
      <c r="C144" t="n">
        <v>124571.7</v>
      </c>
      <c r="D144" t="n">
        <v>205099.1</v>
      </c>
      <c r="E144" t="n">
        <v>16940.1</v>
      </c>
      <c r="F144" t="n">
        <v>41109.9</v>
      </c>
      <c r="G144" t="n">
        <v>44584.5</v>
      </c>
      <c r="H144" t="n">
        <v>5984.4</v>
      </c>
      <c r="I144" t="n">
        <v>74446.2</v>
      </c>
      <c r="J144" t="n">
        <v>25740.5</v>
      </c>
      <c r="K144" t="n">
        <v>1428828.8</v>
      </c>
    </row>
    <row r="145">
      <c r="A145" s="4" t="n">
        <v>44340</v>
      </c>
      <c r="B145" t="n">
        <v>1075365.1</v>
      </c>
      <c r="C145" t="n">
        <v>131821.8</v>
      </c>
      <c r="D145" t="n">
        <v>199450.2</v>
      </c>
      <c r="E145" t="n">
        <v>25062.7</v>
      </c>
      <c r="F145" t="n">
        <v>43721.8</v>
      </c>
      <c r="G145" t="n">
        <v>44746.7</v>
      </c>
      <c r="H145" t="n">
        <v>7642.2</v>
      </c>
      <c r="I145" t="n">
        <v>76753.3</v>
      </c>
      <c r="J145" t="n">
        <v>24867.7</v>
      </c>
      <c r="K145" t="n">
        <v>1629431.5</v>
      </c>
    </row>
    <row r="146">
      <c r="A146" s="4" t="n">
        <v>44341</v>
      </c>
      <c r="B146" t="n">
        <v>1084372.7</v>
      </c>
      <c r="C146" t="n">
        <v>134360.1</v>
      </c>
      <c r="D146" t="n">
        <v>202590.8</v>
      </c>
      <c r="E146" t="n">
        <v>25188</v>
      </c>
      <c r="F146" t="n">
        <v>46841.3</v>
      </c>
      <c r="G146" t="n">
        <v>44729.8</v>
      </c>
      <c r="H146" t="n">
        <v>6028.3</v>
      </c>
      <c r="I146" t="n">
        <v>82935.5</v>
      </c>
      <c r="J146" t="n">
        <v>23193.7</v>
      </c>
      <c r="K146" t="n">
        <v>1650240.2</v>
      </c>
    </row>
    <row r="147">
      <c r="A147" s="4" t="n">
        <v>44342</v>
      </c>
      <c r="B147" t="n">
        <v>1083109.6</v>
      </c>
      <c r="C147" t="n">
        <v>129889.1</v>
      </c>
      <c r="D147" t="n">
        <v>224053.8</v>
      </c>
      <c r="E147" t="n">
        <v>24652.5</v>
      </c>
      <c r="F147" t="n">
        <v>49676.8</v>
      </c>
      <c r="G147" t="n">
        <v>44712.9</v>
      </c>
      <c r="H147" t="n">
        <v>5988.7</v>
      </c>
      <c r="I147" t="n">
        <v>85684.60000000001</v>
      </c>
      <c r="J147" t="n">
        <v>23394.5</v>
      </c>
      <c r="K147" t="n">
        <v>1671162.5</v>
      </c>
    </row>
    <row r="148">
      <c r="A148" s="4" t="n">
        <v>44343</v>
      </c>
      <c r="B148" t="n">
        <v>1103308.6</v>
      </c>
      <c r="C148" t="n">
        <v>135156.8</v>
      </c>
      <c r="D148" t="n">
        <v>209498.4</v>
      </c>
      <c r="E148" t="n">
        <v>26235.9</v>
      </c>
      <c r="F148" t="n">
        <v>49465.1</v>
      </c>
      <c r="G148" t="n">
        <v>44688.6</v>
      </c>
      <c r="H148" t="n">
        <v>5898.5</v>
      </c>
      <c r="I148" t="n">
        <v>86057.3</v>
      </c>
      <c r="J148" t="n">
        <v>24259.2</v>
      </c>
      <c r="K148" t="n">
        <v>1684568.4</v>
      </c>
    </row>
    <row r="149">
      <c r="A149" s="4" t="n">
        <v>44344</v>
      </c>
      <c r="B149" t="n">
        <v>1126318</v>
      </c>
      <c r="C149" t="n">
        <v>144646.3</v>
      </c>
      <c r="D149" t="n">
        <v>192796.6</v>
      </c>
      <c r="E149" t="n">
        <v>23740.4</v>
      </c>
      <c r="F149" t="n">
        <v>47536.1</v>
      </c>
      <c r="G149" t="n">
        <v>44702.7</v>
      </c>
      <c r="H149" t="n">
        <v>6099.3</v>
      </c>
      <c r="I149" t="n">
        <v>86073.7</v>
      </c>
      <c r="J149" t="n">
        <v>24578.5</v>
      </c>
      <c r="K149" t="n">
        <v>1696491.6</v>
      </c>
    </row>
    <row r="150">
      <c r="A150" s="4" t="n">
        <v>44345</v>
      </c>
      <c r="B150" t="n">
        <v>1010603.3</v>
      </c>
      <c r="C150" t="n">
        <v>136813.8</v>
      </c>
      <c r="D150" t="n">
        <v>196625.3</v>
      </c>
      <c r="E150" t="n">
        <v>23192</v>
      </c>
      <c r="F150" t="n">
        <v>58253.2</v>
      </c>
      <c r="G150" t="n">
        <v>44698.1</v>
      </c>
      <c r="H150" t="n">
        <v>2970.2</v>
      </c>
      <c r="I150" t="n">
        <v>87202.3</v>
      </c>
      <c r="J150" t="n">
        <v>25512.9</v>
      </c>
      <c r="K150" t="n">
        <v>1585871.1</v>
      </c>
    </row>
    <row r="151">
      <c r="A151" s="4" t="n">
        <v>44346</v>
      </c>
      <c r="B151" t="n">
        <v>892116.4</v>
      </c>
      <c r="C151" t="n">
        <v>129506.1</v>
      </c>
      <c r="D151" t="n">
        <v>179114.8</v>
      </c>
      <c r="E151" t="n">
        <v>22406.5</v>
      </c>
      <c r="F151" t="n">
        <v>54341.9</v>
      </c>
      <c r="G151" t="n">
        <v>44702.6</v>
      </c>
      <c r="H151" t="n">
        <v>2559</v>
      </c>
      <c r="I151" t="n">
        <v>86863</v>
      </c>
      <c r="J151" t="n">
        <v>25187</v>
      </c>
      <c r="K151" t="n">
        <v>1436797.3</v>
      </c>
    </row>
    <row r="152">
      <c r="A152" s="4" t="n">
        <v>44347</v>
      </c>
      <c r="B152" t="n">
        <v>976922.6</v>
      </c>
      <c r="C152" t="n">
        <v>195246.2</v>
      </c>
      <c r="D152" t="n">
        <v>181362.4</v>
      </c>
      <c r="E152" t="n">
        <v>24026.2</v>
      </c>
      <c r="F152" t="n">
        <v>59228</v>
      </c>
      <c r="G152" t="n">
        <v>44743.2</v>
      </c>
      <c r="H152" t="n">
        <v>48746.9</v>
      </c>
      <c r="I152" t="n">
        <v>81870.3</v>
      </c>
      <c r="J152" t="n">
        <v>25291.3</v>
      </c>
      <c r="K152" t="n">
        <v>1637437.1</v>
      </c>
    </row>
    <row r="153">
      <c r="A153" s="4" t="n">
        <v>44348</v>
      </c>
      <c r="B153" t="n">
        <v>998934.6</v>
      </c>
      <c r="C153" t="n">
        <v>196092.6</v>
      </c>
      <c r="D153" t="n">
        <v>165133.4</v>
      </c>
      <c r="E153" t="n">
        <v>23483.8</v>
      </c>
      <c r="F153" t="n">
        <v>56433</v>
      </c>
      <c r="G153" t="n">
        <v>44785.2</v>
      </c>
      <c r="H153" t="n">
        <v>59268.6</v>
      </c>
      <c r="I153" t="n">
        <v>80784.10000000001</v>
      </c>
      <c r="J153" t="n">
        <v>22598.5</v>
      </c>
      <c r="K153" t="n">
        <v>1647513.8</v>
      </c>
    </row>
    <row r="154">
      <c r="A154" s="4" t="n">
        <v>44349</v>
      </c>
      <c r="B154" t="n">
        <v>979826.2</v>
      </c>
      <c r="C154" t="n">
        <v>197117.8</v>
      </c>
      <c r="D154" t="n">
        <v>195719.5</v>
      </c>
      <c r="E154" t="n">
        <v>23621.5</v>
      </c>
      <c r="F154" t="n">
        <v>60027.8</v>
      </c>
      <c r="G154" t="n">
        <v>44634.9</v>
      </c>
      <c r="H154" t="n">
        <v>57244.1</v>
      </c>
      <c r="I154" t="n">
        <v>83443.39999999999</v>
      </c>
      <c r="J154" t="n">
        <v>22537.3</v>
      </c>
      <c r="K154" t="n">
        <v>1664172.5</v>
      </c>
    </row>
    <row r="155">
      <c r="A155" s="4" t="n">
        <v>44350</v>
      </c>
      <c r="B155" t="n">
        <v>905878</v>
      </c>
      <c r="C155" t="n">
        <v>186025</v>
      </c>
      <c r="D155" t="n">
        <v>217465.4</v>
      </c>
      <c r="E155" t="n">
        <v>25032.5</v>
      </c>
      <c r="F155" t="n">
        <v>59918.1</v>
      </c>
      <c r="G155" t="n">
        <v>40840.9</v>
      </c>
      <c r="H155" t="n">
        <v>13252.5</v>
      </c>
      <c r="I155" t="n">
        <v>84526.60000000001</v>
      </c>
      <c r="J155" t="n">
        <v>23335.7</v>
      </c>
      <c r="K155" t="n">
        <v>1556274.7</v>
      </c>
    </row>
    <row r="156">
      <c r="A156" s="4" t="n">
        <v>44351</v>
      </c>
      <c r="B156" t="n">
        <v>934744</v>
      </c>
      <c r="C156" t="n">
        <v>185484.8</v>
      </c>
      <c r="D156" t="n">
        <v>239310.6</v>
      </c>
      <c r="E156" t="n">
        <v>26432.7</v>
      </c>
      <c r="F156" t="n">
        <v>59198.5</v>
      </c>
      <c r="G156" t="n">
        <v>33667.5</v>
      </c>
      <c r="H156" t="n">
        <v>26782.6</v>
      </c>
      <c r="I156" t="n">
        <v>84869.3</v>
      </c>
      <c r="J156" t="n">
        <v>17893.1</v>
      </c>
      <c r="K156" t="n">
        <v>1608383.1</v>
      </c>
    </row>
    <row r="157">
      <c r="A157" s="4" t="n">
        <v>44352</v>
      </c>
      <c r="B157" t="n">
        <v>872506.1</v>
      </c>
      <c r="C157" t="n">
        <v>191468.4</v>
      </c>
      <c r="D157" t="n">
        <v>222588.4</v>
      </c>
      <c r="E157" t="n">
        <v>24369.1</v>
      </c>
      <c r="F157" t="n">
        <v>57572.7</v>
      </c>
      <c r="G157" t="n">
        <v>25525.9</v>
      </c>
      <c r="H157" t="n">
        <v>17564.4</v>
      </c>
      <c r="I157" t="n">
        <v>86132.60000000001</v>
      </c>
      <c r="J157" t="n">
        <v>18148.3</v>
      </c>
      <c r="K157" t="n">
        <v>1515875.9</v>
      </c>
    </row>
    <row r="158">
      <c r="A158" s="4" t="n">
        <v>44353</v>
      </c>
      <c r="B158" t="n">
        <v>844938.4</v>
      </c>
      <c r="C158" t="n">
        <v>170346.7</v>
      </c>
      <c r="D158" t="n">
        <v>189198.5</v>
      </c>
      <c r="E158" t="n">
        <v>21551.2</v>
      </c>
      <c r="F158" t="n">
        <v>53140.3</v>
      </c>
      <c r="G158" t="n">
        <v>15577.1</v>
      </c>
      <c r="H158" t="n">
        <v>9240.5</v>
      </c>
      <c r="I158" t="n">
        <v>86830.39999999999</v>
      </c>
      <c r="J158" t="n">
        <v>26034.9</v>
      </c>
      <c r="K158" t="n">
        <v>1416858</v>
      </c>
    </row>
    <row r="159">
      <c r="A159" s="4" t="n">
        <v>44354</v>
      </c>
      <c r="B159" t="n">
        <v>981642.1</v>
      </c>
      <c r="C159" t="n">
        <v>204911.3</v>
      </c>
      <c r="D159" t="n">
        <v>183886.9</v>
      </c>
      <c r="E159" t="n">
        <v>22751.2</v>
      </c>
      <c r="F159" t="n">
        <v>52617.2</v>
      </c>
      <c r="G159" t="n">
        <v>15576.1</v>
      </c>
      <c r="H159" t="n">
        <v>53447.1</v>
      </c>
      <c r="I159" t="n">
        <v>85889</v>
      </c>
      <c r="J159" t="n">
        <v>25846.3</v>
      </c>
      <c r="K159" t="n">
        <v>1626567.2</v>
      </c>
    </row>
    <row r="160">
      <c r="A160" s="4" t="n">
        <v>44355</v>
      </c>
      <c r="B160" t="n">
        <v>1004237</v>
      </c>
      <c r="C160" t="n">
        <v>200289.4</v>
      </c>
      <c r="D160" t="n">
        <v>177598.1</v>
      </c>
      <c r="E160" t="n">
        <v>21739.2</v>
      </c>
      <c r="F160" t="n">
        <v>54312.2</v>
      </c>
      <c r="G160" t="n">
        <v>15591.9</v>
      </c>
      <c r="H160" t="n">
        <v>62627.7</v>
      </c>
      <c r="I160" t="n">
        <v>85787.5</v>
      </c>
      <c r="J160" t="n">
        <v>27449.4</v>
      </c>
      <c r="K160" t="n">
        <v>1649632.4</v>
      </c>
    </row>
    <row r="161">
      <c r="A161" s="4" t="n">
        <v>44356</v>
      </c>
      <c r="B161" t="n">
        <v>963480</v>
      </c>
      <c r="C161" t="n">
        <v>195898.9</v>
      </c>
      <c r="D161" t="n">
        <v>226390.5</v>
      </c>
      <c r="E161" t="n">
        <v>24423.2</v>
      </c>
      <c r="F161" t="n">
        <v>51652.8</v>
      </c>
      <c r="G161" t="n">
        <v>15614.5</v>
      </c>
      <c r="H161" t="n">
        <v>59700.8</v>
      </c>
      <c r="I161" t="n">
        <v>84647.3</v>
      </c>
      <c r="J161" t="n">
        <v>28555.6</v>
      </c>
      <c r="K161" t="n">
        <v>1650363.6</v>
      </c>
    </row>
    <row r="162">
      <c r="A162" s="4" t="n">
        <v>44357</v>
      </c>
      <c r="B162" t="n">
        <v>987336.2</v>
      </c>
      <c r="C162" t="n">
        <v>196257.8</v>
      </c>
      <c r="D162" t="n">
        <v>207980</v>
      </c>
      <c r="E162" t="n">
        <v>23815.6</v>
      </c>
      <c r="F162" t="n">
        <v>57686.3</v>
      </c>
      <c r="G162" t="n">
        <v>15602.8</v>
      </c>
      <c r="H162" t="n">
        <v>57205.6</v>
      </c>
      <c r="I162" t="n">
        <v>83391.3</v>
      </c>
      <c r="J162" t="n">
        <v>26966.8</v>
      </c>
      <c r="K162" t="n">
        <v>1656242.4</v>
      </c>
    </row>
    <row r="163">
      <c r="A163" s="4" t="n">
        <v>44358</v>
      </c>
      <c r="B163" t="n">
        <v>1025001.5</v>
      </c>
      <c r="C163" t="n">
        <v>198640</v>
      </c>
      <c r="D163" t="n">
        <v>163568.3</v>
      </c>
      <c r="E163" t="n">
        <v>20316.9</v>
      </c>
      <c r="F163" t="n">
        <v>55866.8</v>
      </c>
      <c r="G163" t="n">
        <v>15589</v>
      </c>
      <c r="H163" t="n">
        <v>61995.4</v>
      </c>
      <c r="I163" t="n">
        <v>76615.60000000001</v>
      </c>
      <c r="J163" t="n">
        <v>27897.5</v>
      </c>
      <c r="K163" t="n">
        <v>1645491</v>
      </c>
    </row>
    <row r="164">
      <c r="A164" s="4" t="n">
        <v>44359</v>
      </c>
      <c r="B164" t="n">
        <v>907597.6</v>
      </c>
      <c r="C164" t="n">
        <v>195968.7</v>
      </c>
      <c r="D164" t="n">
        <v>132578.4</v>
      </c>
      <c r="E164" t="n">
        <v>21718.9</v>
      </c>
      <c r="F164" t="n">
        <v>54617</v>
      </c>
      <c r="G164" t="n">
        <v>15587.9</v>
      </c>
      <c r="H164" t="n">
        <v>59618.5</v>
      </c>
      <c r="I164" t="n">
        <v>82255.60000000001</v>
      </c>
      <c r="J164" t="n">
        <v>27482.7</v>
      </c>
      <c r="K164" t="n">
        <v>1497425.3</v>
      </c>
    </row>
    <row r="165">
      <c r="A165" s="4" t="n">
        <v>44360</v>
      </c>
      <c r="B165" t="n">
        <v>786441.3</v>
      </c>
      <c r="C165" t="n">
        <v>180508.6</v>
      </c>
      <c r="D165" t="n">
        <v>175345.1</v>
      </c>
      <c r="E165" t="n">
        <v>22961.4</v>
      </c>
      <c r="F165" t="n">
        <v>54197.4</v>
      </c>
      <c r="G165" t="n">
        <v>15573.4</v>
      </c>
      <c r="H165" t="n">
        <v>18302.4</v>
      </c>
      <c r="I165" t="n">
        <v>87268.60000000001</v>
      </c>
      <c r="J165" t="n">
        <v>27403</v>
      </c>
      <c r="K165" t="n">
        <v>1368001.2</v>
      </c>
    </row>
    <row r="166">
      <c r="A166" s="4" t="n">
        <v>44361</v>
      </c>
      <c r="B166" t="n">
        <v>958839.5</v>
      </c>
      <c r="C166" t="n">
        <v>192217.8</v>
      </c>
      <c r="D166" t="n">
        <v>197108.4</v>
      </c>
      <c r="E166" t="n">
        <v>26172.5</v>
      </c>
      <c r="F166" t="n">
        <v>52471.9</v>
      </c>
      <c r="G166" t="n">
        <v>15546.3</v>
      </c>
      <c r="H166" t="n">
        <v>25825</v>
      </c>
      <c r="I166" t="n">
        <v>90165</v>
      </c>
      <c r="J166" t="n">
        <v>27309.7</v>
      </c>
      <c r="K166" t="n">
        <v>1585656.1</v>
      </c>
    </row>
    <row r="167">
      <c r="A167" s="4" t="n">
        <v>44362</v>
      </c>
      <c r="B167" t="n">
        <v>990916.3</v>
      </c>
      <c r="C167" t="n">
        <v>195356.5</v>
      </c>
      <c r="D167" t="n">
        <v>165329.8</v>
      </c>
      <c r="E167" t="n">
        <v>24034.6</v>
      </c>
      <c r="F167" t="n">
        <v>55809.5</v>
      </c>
      <c r="G167" t="n">
        <v>15538.6</v>
      </c>
      <c r="H167" t="n">
        <v>54364.9</v>
      </c>
      <c r="I167" t="n">
        <v>92171.8</v>
      </c>
      <c r="J167" t="n">
        <v>26615.9</v>
      </c>
      <c r="K167" t="n">
        <v>1620137.9</v>
      </c>
    </row>
    <row r="168">
      <c r="A168" s="4" t="n">
        <v>44363</v>
      </c>
      <c r="B168" t="n">
        <v>1022678.6</v>
      </c>
      <c r="C168" t="n">
        <v>192433.6</v>
      </c>
      <c r="D168" t="n">
        <v>142410.3</v>
      </c>
      <c r="E168" t="n">
        <v>22247.2</v>
      </c>
      <c r="F168" t="n">
        <v>57992.9</v>
      </c>
      <c r="G168" t="n">
        <v>15568.9</v>
      </c>
      <c r="H168" t="n">
        <v>60954</v>
      </c>
      <c r="I168" t="n">
        <v>93071.2</v>
      </c>
      <c r="J168" t="n">
        <v>24599.6</v>
      </c>
      <c r="K168" t="n">
        <v>1631956.3</v>
      </c>
    </row>
    <row r="169">
      <c r="A169" s="4" t="n">
        <v>44364</v>
      </c>
      <c r="B169" t="n">
        <v>976209.5</v>
      </c>
      <c r="C169" t="n">
        <v>193896.9</v>
      </c>
      <c r="D169" t="n">
        <v>192167.2</v>
      </c>
      <c r="E169" t="n">
        <v>26056.2</v>
      </c>
      <c r="F169" t="n">
        <v>58638.1</v>
      </c>
      <c r="G169" t="n">
        <v>15539.5</v>
      </c>
      <c r="H169" t="n">
        <v>62380.8</v>
      </c>
      <c r="I169" t="n">
        <v>92549.10000000001</v>
      </c>
      <c r="J169" t="n">
        <v>22731.6</v>
      </c>
      <c r="K169" t="n">
        <v>1640168.9</v>
      </c>
    </row>
    <row r="170">
      <c r="A170" s="4" t="n">
        <v>44365</v>
      </c>
      <c r="B170" t="n">
        <v>960341.4</v>
      </c>
      <c r="C170" t="n">
        <v>195542.6</v>
      </c>
      <c r="D170" t="n">
        <v>201791.1</v>
      </c>
      <c r="E170" t="n">
        <v>26391.2</v>
      </c>
      <c r="F170" t="n">
        <v>58023.2</v>
      </c>
      <c r="G170" t="n">
        <v>15539.2</v>
      </c>
      <c r="H170" t="n">
        <v>59816.3</v>
      </c>
      <c r="I170" t="n">
        <v>93355.10000000001</v>
      </c>
      <c r="J170" t="n">
        <v>25900.1</v>
      </c>
      <c r="K170" t="n">
        <v>1636700.2</v>
      </c>
    </row>
    <row r="171">
      <c r="A171" s="4" t="n">
        <v>44366</v>
      </c>
      <c r="B171" t="n">
        <v>840630</v>
      </c>
      <c r="C171" t="n">
        <v>193765.1</v>
      </c>
      <c r="D171" t="n">
        <v>209874.2</v>
      </c>
      <c r="E171" t="n">
        <v>26339.7</v>
      </c>
      <c r="F171" t="n">
        <v>49472.1</v>
      </c>
      <c r="G171" t="n">
        <v>15536.9</v>
      </c>
      <c r="H171" t="n">
        <v>55793.4</v>
      </c>
      <c r="I171" t="n">
        <v>92868.8</v>
      </c>
      <c r="J171" t="n">
        <v>26372.7</v>
      </c>
      <c r="K171" t="n">
        <v>1510652.9</v>
      </c>
    </row>
    <row r="172">
      <c r="A172" s="4" t="n">
        <v>44367</v>
      </c>
      <c r="B172" t="n">
        <v>801345.3</v>
      </c>
      <c r="C172" t="n">
        <v>168674.7</v>
      </c>
      <c r="D172" t="n">
        <v>167037.7</v>
      </c>
      <c r="E172" t="n">
        <v>24660.4</v>
      </c>
      <c r="F172" t="n">
        <v>40316.4</v>
      </c>
      <c r="G172" t="n">
        <v>15560.3</v>
      </c>
      <c r="H172" t="n">
        <v>39991.7</v>
      </c>
      <c r="I172" t="n">
        <v>93184.39999999999</v>
      </c>
      <c r="J172" t="n">
        <v>27258.3</v>
      </c>
      <c r="K172" t="n">
        <v>1378029.2</v>
      </c>
    </row>
    <row r="173">
      <c r="A173" s="4" t="n">
        <v>44368</v>
      </c>
      <c r="B173" t="n">
        <v>975463.9</v>
      </c>
      <c r="C173" t="n">
        <v>181312.6</v>
      </c>
      <c r="D173" t="n">
        <v>162817.2</v>
      </c>
      <c r="E173" t="n">
        <v>23103.4</v>
      </c>
      <c r="F173" t="n">
        <v>43461.8</v>
      </c>
      <c r="G173" t="n">
        <v>15565.4</v>
      </c>
      <c r="H173" t="n">
        <v>65226.4</v>
      </c>
      <c r="I173" t="n">
        <v>93585.89999999999</v>
      </c>
      <c r="J173" t="n">
        <v>25426.9</v>
      </c>
      <c r="K173" t="n">
        <v>1585963.5</v>
      </c>
    </row>
    <row r="174">
      <c r="A174" s="4" t="n">
        <v>44369</v>
      </c>
      <c r="B174" t="n">
        <v>975686.5</v>
      </c>
      <c r="C174" t="n">
        <v>182657.1</v>
      </c>
      <c r="D174" t="n">
        <v>202717.2</v>
      </c>
      <c r="E174" t="n">
        <v>24381.3</v>
      </c>
      <c r="F174" t="n">
        <v>46847</v>
      </c>
      <c r="G174" t="n">
        <v>15566.7</v>
      </c>
      <c r="H174" t="n">
        <v>63835.2</v>
      </c>
      <c r="I174" t="n">
        <v>92516.7</v>
      </c>
      <c r="J174" t="n">
        <v>25804.6</v>
      </c>
      <c r="K174" t="n">
        <v>1630012.3</v>
      </c>
    </row>
    <row r="175">
      <c r="A175" s="4" t="n">
        <v>44370</v>
      </c>
      <c r="B175" t="n">
        <v>916286</v>
      </c>
      <c r="C175" t="n">
        <v>187855.9</v>
      </c>
      <c r="D175" t="n">
        <v>246832.8</v>
      </c>
      <c r="E175" t="n">
        <v>24719.1</v>
      </c>
      <c r="F175" t="n">
        <v>46710.6</v>
      </c>
      <c r="G175" t="n">
        <v>15566.1</v>
      </c>
      <c r="H175" t="n">
        <v>65203.8</v>
      </c>
      <c r="I175" t="n">
        <v>92085.2</v>
      </c>
      <c r="J175" t="n">
        <v>29195.5</v>
      </c>
      <c r="K175" t="n">
        <v>1624455</v>
      </c>
    </row>
    <row r="176">
      <c r="A176" s="4" t="n">
        <v>44371</v>
      </c>
      <c r="B176" t="n">
        <v>913609.1</v>
      </c>
      <c r="C176" t="n">
        <v>184055.1</v>
      </c>
      <c r="D176" t="n">
        <v>234883.5</v>
      </c>
      <c r="E176" t="n">
        <v>25791.4</v>
      </c>
      <c r="F176" t="n">
        <v>46577.2</v>
      </c>
      <c r="G176" t="n">
        <v>15565.9</v>
      </c>
      <c r="H176" t="n">
        <v>61139.5</v>
      </c>
      <c r="I176" t="n">
        <v>94470.7</v>
      </c>
      <c r="J176" t="n">
        <v>25780.8</v>
      </c>
      <c r="K176" t="n">
        <v>1601873.2</v>
      </c>
    </row>
    <row r="177">
      <c r="A177" s="4" t="n">
        <v>44372</v>
      </c>
      <c r="B177" t="n">
        <v>948993.5</v>
      </c>
      <c r="C177" t="n">
        <v>187616.1</v>
      </c>
      <c r="D177" t="n">
        <v>208267.3</v>
      </c>
      <c r="E177" t="n">
        <v>25732</v>
      </c>
      <c r="F177" t="n">
        <v>47319.5</v>
      </c>
      <c r="G177" t="n">
        <v>15598.2</v>
      </c>
      <c r="H177" t="n">
        <v>58108.4</v>
      </c>
      <c r="I177" t="n">
        <v>93757.3</v>
      </c>
      <c r="J177" t="n">
        <v>25556.4</v>
      </c>
      <c r="K177" t="n">
        <v>1610948.7</v>
      </c>
    </row>
    <row r="178">
      <c r="A178" s="4" t="n">
        <v>44373</v>
      </c>
      <c r="B178" t="n">
        <v>846207.5</v>
      </c>
      <c r="C178" t="n">
        <v>186823.6</v>
      </c>
      <c r="D178" t="n">
        <v>208129.4</v>
      </c>
      <c r="E178" t="n">
        <v>27490.7</v>
      </c>
      <c r="F178" t="n">
        <v>47186.4</v>
      </c>
      <c r="G178" t="n">
        <v>15631.2</v>
      </c>
      <c r="H178" t="n">
        <v>61931.1</v>
      </c>
      <c r="I178" t="n">
        <v>91245.10000000001</v>
      </c>
      <c r="J178" t="n">
        <v>25871.3</v>
      </c>
      <c r="K178" t="n">
        <v>1510516.3</v>
      </c>
    </row>
    <row r="179">
      <c r="A179" s="4" t="n">
        <v>44374</v>
      </c>
      <c r="B179" t="n">
        <v>746400.9</v>
      </c>
      <c r="C179" t="n">
        <v>176697.9</v>
      </c>
      <c r="D179" t="n">
        <v>222503.1</v>
      </c>
      <c r="E179" t="n">
        <v>24396</v>
      </c>
      <c r="F179" t="n">
        <v>45145.4</v>
      </c>
      <c r="G179" t="n">
        <v>15632</v>
      </c>
      <c r="H179" t="n">
        <v>33221.9</v>
      </c>
      <c r="I179" t="n">
        <v>93053</v>
      </c>
      <c r="J179" t="n">
        <v>29010.6</v>
      </c>
      <c r="K179" t="n">
        <v>1386060.8</v>
      </c>
    </row>
    <row r="180">
      <c r="A180" s="4" t="n">
        <v>44375</v>
      </c>
      <c r="B180" t="n">
        <v>889103.9</v>
      </c>
      <c r="C180" t="n">
        <v>195258.9</v>
      </c>
      <c r="D180" t="n">
        <v>225540.9</v>
      </c>
      <c r="E180" t="n">
        <v>25635.4</v>
      </c>
      <c r="F180" t="n">
        <v>49072.5</v>
      </c>
      <c r="G180" t="n">
        <v>15628.1</v>
      </c>
      <c r="H180" t="n">
        <v>54357.4</v>
      </c>
      <c r="I180" t="n">
        <v>93031.8</v>
      </c>
      <c r="J180" t="n">
        <v>26869.5</v>
      </c>
      <c r="K180" t="n">
        <v>1574498.4</v>
      </c>
    </row>
    <row r="181">
      <c r="A181" s="4" t="n">
        <v>44376</v>
      </c>
      <c r="B181" t="n">
        <v>917203.1</v>
      </c>
      <c r="C181" t="n">
        <v>199009.8</v>
      </c>
      <c r="D181" t="n">
        <v>199816.2</v>
      </c>
      <c r="E181" t="n">
        <v>24520.5</v>
      </c>
      <c r="F181" t="n">
        <v>54619.7</v>
      </c>
      <c r="G181" t="n">
        <v>15595.4</v>
      </c>
      <c r="H181" t="n">
        <v>54210</v>
      </c>
      <c r="I181" t="n">
        <v>93605</v>
      </c>
      <c r="J181" t="n">
        <v>25505.9</v>
      </c>
      <c r="K181" t="n">
        <v>1584085.6</v>
      </c>
    </row>
    <row r="182">
      <c r="A182" s="4" t="n">
        <v>44377</v>
      </c>
      <c r="B182" t="n">
        <v>938055.2</v>
      </c>
      <c r="C182" t="n">
        <v>206631.4</v>
      </c>
      <c r="D182" t="n">
        <v>149413.4</v>
      </c>
      <c r="E182" t="n">
        <v>22743.6</v>
      </c>
      <c r="F182" t="n">
        <v>56744.1</v>
      </c>
      <c r="G182" t="n">
        <v>15586.7</v>
      </c>
      <c r="H182" t="n">
        <v>62388.5</v>
      </c>
      <c r="I182" t="n">
        <v>94021.60000000001</v>
      </c>
      <c r="J182" t="n">
        <v>24327.6</v>
      </c>
      <c r="K182" t="n">
        <v>1569912.1</v>
      </c>
    </row>
    <row r="183">
      <c r="A183" s="4" t="n">
        <v>44378</v>
      </c>
      <c r="B183" t="n">
        <v>860594.8</v>
      </c>
      <c r="C183" t="n">
        <v>194866.3</v>
      </c>
      <c r="D183" t="n">
        <v>228966.1</v>
      </c>
      <c r="E183" t="n">
        <v>25558.9</v>
      </c>
      <c r="F183" t="n">
        <v>53668.9</v>
      </c>
      <c r="G183" t="n">
        <v>15583.9</v>
      </c>
      <c r="H183" t="n">
        <v>62685.7</v>
      </c>
      <c r="I183" t="n">
        <v>95838.7</v>
      </c>
      <c r="J183" t="n">
        <v>25295.5</v>
      </c>
      <c r="K183" t="n">
        <v>1563058.8</v>
      </c>
    </row>
    <row r="184">
      <c r="A184" s="4" t="n">
        <v>44379</v>
      </c>
      <c r="B184" t="n">
        <v>849754.5</v>
      </c>
      <c r="C184" t="n">
        <v>204803.6</v>
      </c>
      <c r="D184" t="n">
        <v>244755.7</v>
      </c>
      <c r="E184" t="n">
        <v>25956</v>
      </c>
      <c r="F184" t="n">
        <v>58472.7</v>
      </c>
      <c r="G184" t="n">
        <v>15582.2</v>
      </c>
      <c r="H184" t="n">
        <v>47843.2</v>
      </c>
      <c r="I184" t="n">
        <v>96823.2</v>
      </c>
      <c r="J184" t="n">
        <v>27245.2</v>
      </c>
      <c r="K184" t="n">
        <v>1571236.3</v>
      </c>
    </row>
    <row r="185">
      <c r="A185" s="4" t="n">
        <v>44380</v>
      </c>
      <c r="B185" t="n">
        <v>770489.1</v>
      </c>
      <c r="C185" t="n">
        <v>203153.2</v>
      </c>
      <c r="D185" t="n">
        <v>207276.1</v>
      </c>
      <c r="E185" t="n">
        <v>26925.6</v>
      </c>
      <c r="F185" t="n">
        <v>59290.4</v>
      </c>
      <c r="G185" t="n">
        <v>15588.3</v>
      </c>
      <c r="H185" t="n">
        <v>53948.9</v>
      </c>
      <c r="I185" t="n">
        <v>92313.2</v>
      </c>
      <c r="J185" t="n">
        <v>26605.9</v>
      </c>
      <c r="K185" t="n">
        <v>1455590.7</v>
      </c>
    </row>
    <row r="186">
      <c r="A186" s="4" t="n">
        <v>44381</v>
      </c>
      <c r="B186" t="n">
        <v>704456.6</v>
      </c>
      <c r="C186" t="n">
        <v>191621.4</v>
      </c>
      <c r="D186" t="n">
        <v>196411.3</v>
      </c>
      <c r="E186" t="n">
        <v>20315.3</v>
      </c>
      <c r="F186" t="n">
        <v>56325.1</v>
      </c>
      <c r="G186" t="n">
        <v>15586.7</v>
      </c>
      <c r="H186" t="n">
        <v>33403.8</v>
      </c>
      <c r="I186" t="n">
        <v>96760.8</v>
      </c>
      <c r="J186" t="n">
        <v>26517.3</v>
      </c>
      <c r="K186" t="n">
        <v>1341398.3</v>
      </c>
    </row>
    <row r="187">
      <c r="A187" s="4" t="n">
        <v>44382</v>
      </c>
      <c r="B187" t="n">
        <v>853116.4</v>
      </c>
      <c r="C187" t="n">
        <v>214419.4</v>
      </c>
      <c r="D187" t="n">
        <v>207454.2</v>
      </c>
      <c r="E187" t="n">
        <v>26721.3</v>
      </c>
      <c r="F187" t="n">
        <v>58427.1</v>
      </c>
      <c r="G187" t="n">
        <v>15594.6</v>
      </c>
      <c r="H187" t="n">
        <v>55120.4</v>
      </c>
      <c r="I187" t="n">
        <v>96852.8</v>
      </c>
      <c r="J187" t="n">
        <v>25424.9</v>
      </c>
      <c r="K187" t="n">
        <v>1553131.1</v>
      </c>
    </row>
    <row r="188">
      <c r="A188" s="4" t="n">
        <v>44383</v>
      </c>
      <c r="B188" t="n">
        <v>859719.2</v>
      </c>
      <c r="C188" t="n">
        <v>225562.1</v>
      </c>
      <c r="D188" t="n">
        <v>231917.6</v>
      </c>
      <c r="E188" t="n">
        <v>25007.4</v>
      </c>
      <c r="F188" t="n">
        <v>59375.6</v>
      </c>
      <c r="G188" t="n">
        <v>15594.1</v>
      </c>
      <c r="H188" t="n">
        <v>57582.1</v>
      </c>
      <c r="I188" t="n">
        <v>96259.7</v>
      </c>
      <c r="J188" t="n">
        <v>27289.7</v>
      </c>
      <c r="K188" t="n">
        <v>1598307.5</v>
      </c>
    </row>
    <row r="189">
      <c r="A189" s="4" t="n">
        <v>44384</v>
      </c>
      <c r="B189" t="n">
        <v>877323.2</v>
      </c>
      <c r="C189" t="n">
        <v>235115.2</v>
      </c>
      <c r="D189" t="n">
        <v>223935.8</v>
      </c>
      <c r="E189" t="n">
        <v>26532.6</v>
      </c>
      <c r="F189" t="n">
        <v>57733</v>
      </c>
      <c r="G189" t="n">
        <v>15590.9</v>
      </c>
      <c r="H189" t="n">
        <v>48326.1</v>
      </c>
      <c r="I189" t="n">
        <v>94779.5</v>
      </c>
      <c r="J189" t="n">
        <v>24541.3</v>
      </c>
      <c r="K189" t="n">
        <v>1603877.6</v>
      </c>
    </row>
    <row r="190">
      <c r="A190" s="4" t="n">
        <v>44385</v>
      </c>
      <c r="B190" t="n">
        <v>892366.5</v>
      </c>
      <c r="C190" t="n">
        <v>237230.9</v>
      </c>
      <c r="D190" t="n">
        <v>215005.5</v>
      </c>
      <c r="E190" t="n">
        <v>25020.8</v>
      </c>
      <c r="F190" t="n">
        <v>46484.5</v>
      </c>
      <c r="G190" t="n">
        <v>15590.7</v>
      </c>
      <c r="H190" t="n">
        <v>54215.7</v>
      </c>
      <c r="I190" t="n">
        <v>97597</v>
      </c>
      <c r="J190" t="n">
        <v>25359</v>
      </c>
      <c r="K190" t="n">
        <v>1608870.6</v>
      </c>
    </row>
    <row r="191">
      <c r="A191" s="4" t="n">
        <v>44386</v>
      </c>
      <c r="B191" t="n">
        <v>830721.2</v>
      </c>
      <c r="C191" t="n">
        <v>230450</v>
      </c>
      <c r="D191" t="n">
        <v>229113.6</v>
      </c>
      <c r="E191" t="n">
        <v>25005.7</v>
      </c>
      <c r="F191" t="n">
        <v>43638.9</v>
      </c>
      <c r="G191" t="n">
        <v>15589.4</v>
      </c>
      <c r="H191" t="n">
        <v>45975</v>
      </c>
      <c r="I191" t="n">
        <v>100681.2</v>
      </c>
      <c r="J191" t="n">
        <v>28434.5</v>
      </c>
      <c r="K191" t="n">
        <v>1549609.5</v>
      </c>
    </row>
    <row r="192">
      <c r="A192" s="4" t="n">
        <v>44387</v>
      </c>
      <c r="B192" t="n">
        <v>713346.1</v>
      </c>
      <c r="C192" t="n">
        <v>223850.7</v>
      </c>
      <c r="D192" t="n">
        <v>234052.7</v>
      </c>
      <c r="E192" t="n">
        <v>24364.1</v>
      </c>
      <c r="F192" t="n">
        <v>53271.5</v>
      </c>
      <c r="G192" t="n">
        <v>15588.4</v>
      </c>
      <c r="H192" t="n">
        <v>45482.4</v>
      </c>
      <c r="I192" t="n">
        <v>101033.8</v>
      </c>
      <c r="J192" t="n">
        <v>29399.4</v>
      </c>
      <c r="K192" t="n">
        <v>1440389.1</v>
      </c>
    </row>
    <row r="193">
      <c r="A193" s="4" t="n">
        <v>44388</v>
      </c>
      <c r="B193" t="n">
        <v>674954.1</v>
      </c>
      <c r="C193" t="n">
        <v>200706</v>
      </c>
      <c r="D193" t="n">
        <v>219835.7</v>
      </c>
      <c r="E193" t="n">
        <v>20140.5</v>
      </c>
      <c r="F193" t="n">
        <v>54160.3</v>
      </c>
      <c r="G193" t="n">
        <v>15590.1</v>
      </c>
      <c r="H193" t="n">
        <v>28340.9</v>
      </c>
      <c r="I193" t="n">
        <v>101333.8</v>
      </c>
      <c r="J193" t="n">
        <v>28348.1</v>
      </c>
      <c r="K193" t="n">
        <v>1343409.5</v>
      </c>
    </row>
    <row r="194">
      <c r="A194" s="4" t="n">
        <v>44389</v>
      </c>
      <c r="B194" t="n">
        <v>852831.6</v>
      </c>
      <c r="C194" t="n">
        <v>205896.2</v>
      </c>
      <c r="D194" t="n">
        <v>272685.2</v>
      </c>
      <c r="E194" t="n">
        <v>19962.4</v>
      </c>
      <c r="F194" t="n">
        <v>52793.8</v>
      </c>
      <c r="G194" t="n">
        <v>15589.3</v>
      </c>
      <c r="H194" t="n">
        <v>25406.8</v>
      </c>
      <c r="I194" t="n">
        <v>101293.4</v>
      </c>
      <c r="J194" t="n">
        <v>28024.7</v>
      </c>
      <c r="K194" t="n">
        <v>1574483.4</v>
      </c>
    </row>
    <row r="195">
      <c r="A195" s="4" t="n">
        <v>44390</v>
      </c>
      <c r="B195" t="n">
        <v>902950</v>
      </c>
      <c r="C195" t="n">
        <v>209800</v>
      </c>
      <c r="D195" t="n">
        <v>249211.4</v>
      </c>
      <c r="E195" t="n">
        <v>26834.5</v>
      </c>
      <c r="F195" t="n">
        <v>53817</v>
      </c>
      <c r="G195" t="n">
        <v>15589.2</v>
      </c>
      <c r="H195" t="n">
        <v>38519.6</v>
      </c>
      <c r="I195" t="n">
        <v>101677.1</v>
      </c>
      <c r="J195" t="n">
        <v>24691</v>
      </c>
      <c r="K195" t="n">
        <v>1623089.8</v>
      </c>
    </row>
    <row r="196">
      <c r="A196" s="4" t="n">
        <v>44391</v>
      </c>
      <c r="B196" t="n">
        <v>914180.8</v>
      </c>
      <c r="C196" t="n">
        <v>210367.7</v>
      </c>
      <c r="D196" t="n">
        <v>259326</v>
      </c>
      <c r="E196" t="n">
        <v>25799.5</v>
      </c>
      <c r="F196" t="n">
        <v>50935.6</v>
      </c>
      <c r="G196" t="n">
        <v>15589.4</v>
      </c>
      <c r="H196" t="n">
        <v>32124.1</v>
      </c>
      <c r="I196" t="n">
        <v>101393.3</v>
      </c>
      <c r="J196" t="n">
        <v>24613.9</v>
      </c>
      <c r="K196" t="n">
        <v>1634330.3</v>
      </c>
    </row>
    <row r="197">
      <c r="A197" s="4" t="n">
        <v>44392</v>
      </c>
      <c r="B197" t="n">
        <v>939105.5</v>
      </c>
      <c r="C197" t="n">
        <v>216173.6</v>
      </c>
      <c r="D197" t="n">
        <v>230926.1</v>
      </c>
      <c r="E197" t="n">
        <v>26364.5</v>
      </c>
      <c r="F197" t="n">
        <v>52012.5</v>
      </c>
      <c r="G197" t="n">
        <v>15589.4</v>
      </c>
      <c r="H197" t="n">
        <v>42158.2</v>
      </c>
      <c r="I197" t="n">
        <v>101538.4</v>
      </c>
      <c r="J197" t="n">
        <v>26416.7</v>
      </c>
      <c r="K197" t="n">
        <v>1650284.9</v>
      </c>
    </row>
    <row r="198">
      <c r="A198" s="4" t="n">
        <v>44393</v>
      </c>
      <c r="B198" t="n">
        <v>968345.5</v>
      </c>
      <c r="C198" t="n">
        <v>225567.5</v>
      </c>
      <c r="D198" t="n">
        <v>170160.6</v>
      </c>
      <c r="E198" t="n">
        <v>25004.7</v>
      </c>
      <c r="F198" t="n">
        <v>55224.3</v>
      </c>
      <c r="G198" t="n">
        <v>15570.1</v>
      </c>
      <c r="H198" t="n">
        <v>58329.5</v>
      </c>
      <c r="I198" t="n">
        <v>101638.8</v>
      </c>
      <c r="J198" t="n">
        <v>27356</v>
      </c>
      <c r="K198" t="n">
        <v>1647197</v>
      </c>
    </row>
    <row r="199">
      <c r="A199" s="4" t="n">
        <v>44394</v>
      </c>
      <c r="B199" t="n">
        <v>839559.1</v>
      </c>
      <c r="C199" t="n">
        <v>236927.6</v>
      </c>
      <c r="D199" t="n">
        <v>179433.5</v>
      </c>
      <c r="E199" t="n">
        <v>23899.9</v>
      </c>
      <c r="F199" t="n">
        <v>50275.5</v>
      </c>
      <c r="G199" t="n">
        <v>15580.6</v>
      </c>
      <c r="H199" t="n">
        <v>58173.4</v>
      </c>
      <c r="I199" t="n">
        <v>100134.7</v>
      </c>
      <c r="J199" t="n">
        <v>28798.5</v>
      </c>
      <c r="K199" t="n">
        <v>1532782.8</v>
      </c>
    </row>
    <row r="200">
      <c r="A200" s="4" t="n">
        <v>44395</v>
      </c>
      <c r="B200" t="n">
        <v>673610.9</v>
      </c>
      <c r="C200" t="n">
        <v>235108.5</v>
      </c>
      <c r="D200" t="n">
        <v>214929.6</v>
      </c>
      <c r="E200" t="n">
        <v>24691.6</v>
      </c>
      <c r="F200" t="n">
        <v>51676.2</v>
      </c>
      <c r="G200" t="n">
        <v>15564.7</v>
      </c>
      <c r="H200" t="n">
        <v>47921.7</v>
      </c>
      <c r="I200" t="n">
        <v>101637.5</v>
      </c>
      <c r="J200" t="n">
        <v>29067.8</v>
      </c>
      <c r="K200" t="n">
        <v>1394208.5</v>
      </c>
    </row>
    <row r="201">
      <c r="A201" s="4" t="n">
        <v>44396</v>
      </c>
      <c r="B201" t="n">
        <v>835662.1</v>
      </c>
      <c r="C201" t="n">
        <v>244693.9</v>
      </c>
      <c r="D201" t="n">
        <v>216869.3</v>
      </c>
      <c r="E201" t="n">
        <v>26362.3</v>
      </c>
      <c r="F201" t="n">
        <v>55922.6</v>
      </c>
      <c r="G201" t="n">
        <v>15568.8</v>
      </c>
      <c r="H201" t="n">
        <v>58424.4</v>
      </c>
      <c r="I201" t="n">
        <v>103076.2</v>
      </c>
      <c r="J201" t="n">
        <v>28724.3</v>
      </c>
      <c r="K201" t="n">
        <v>1585303.9</v>
      </c>
    </row>
    <row r="202">
      <c r="A202" s="4" t="n">
        <v>44397</v>
      </c>
      <c r="B202" t="n">
        <v>839547.7</v>
      </c>
      <c r="C202" t="n">
        <v>240459.1</v>
      </c>
      <c r="D202" t="n">
        <v>254089.4</v>
      </c>
      <c r="E202" t="n">
        <v>27275.1</v>
      </c>
      <c r="F202" t="n">
        <v>54745.7</v>
      </c>
      <c r="G202" t="n">
        <v>15571.1</v>
      </c>
      <c r="H202" t="n">
        <v>39462.3</v>
      </c>
      <c r="I202" t="n">
        <v>103715.1</v>
      </c>
      <c r="J202" t="n">
        <v>26840.7</v>
      </c>
      <c r="K202" t="n">
        <v>1601706.2</v>
      </c>
    </row>
    <row r="203">
      <c r="A203" s="4" t="n">
        <v>44398</v>
      </c>
      <c r="B203" t="n">
        <v>842824</v>
      </c>
      <c r="C203" t="n">
        <v>238356.7</v>
      </c>
      <c r="D203" t="n">
        <v>280021.8</v>
      </c>
      <c r="E203" t="n">
        <v>26812.2</v>
      </c>
      <c r="F203" t="n">
        <v>48356.7</v>
      </c>
      <c r="G203" t="n">
        <v>15571.6</v>
      </c>
      <c r="H203" t="n">
        <v>16104.1</v>
      </c>
      <c r="I203" t="n">
        <v>104127.6</v>
      </c>
      <c r="J203" t="n">
        <v>26578.8</v>
      </c>
      <c r="K203" t="n">
        <v>1598753.5</v>
      </c>
    </row>
    <row r="204">
      <c r="A204" s="4" t="n">
        <v>44399</v>
      </c>
      <c r="B204" t="n">
        <v>843677.4</v>
      </c>
      <c r="C204" t="n">
        <v>235252.1</v>
      </c>
      <c r="D204" t="n">
        <v>288482.5</v>
      </c>
      <c r="E204" t="n">
        <v>21672.1</v>
      </c>
      <c r="F204" t="n">
        <v>50383.7</v>
      </c>
      <c r="G204" t="n">
        <v>29144.8</v>
      </c>
      <c r="H204" t="n">
        <v>13875.2</v>
      </c>
      <c r="I204" t="n">
        <v>103129.7</v>
      </c>
      <c r="J204" t="n">
        <v>26814</v>
      </c>
      <c r="K204" t="n">
        <v>1612431.5</v>
      </c>
    </row>
    <row r="205">
      <c r="A205" s="4" t="n">
        <v>44400</v>
      </c>
      <c r="B205" t="n">
        <v>836023.5</v>
      </c>
      <c r="C205" t="n">
        <v>223299.4</v>
      </c>
      <c r="D205" t="n">
        <v>280500.2</v>
      </c>
      <c r="E205" t="n">
        <v>21487.9</v>
      </c>
      <c r="F205" t="n">
        <v>52694.2</v>
      </c>
      <c r="G205" t="n">
        <v>46501.3</v>
      </c>
      <c r="H205" t="n">
        <v>14718.1</v>
      </c>
      <c r="I205" t="n">
        <v>103702.4</v>
      </c>
      <c r="J205" t="n">
        <v>26844.5</v>
      </c>
      <c r="K205" t="n">
        <v>1605771.5</v>
      </c>
    </row>
    <row r="206">
      <c r="A206" s="4" t="n">
        <v>44401</v>
      </c>
      <c r="B206" t="n">
        <v>727152.3</v>
      </c>
      <c r="C206" t="n">
        <v>208463.2</v>
      </c>
      <c r="D206" t="n">
        <v>249836.3</v>
      </c>
      <c r="E206" t="n">
        <v>26601.6</v>
      </c>
      <c r="F206" t="n">
        <v>46631.4</v>
      </c>
      <c r="G206" t="n">
        <v>48045.6</v>
      </c>
      <c r="H206" t="n">
        <v>22982.5</v>
      </c>
      <c r="I206" t="n">
        <v>102661.2</v>
      </c>
      <c r="J206" t="n">
        <v>26915.7</v>
      </c>
      <c r="K206" t="n">
        <v>1459289.8</v>
      </c>
    </row>
    <row r="207">
      <c r="A207" s="4" t="n">
        <v>44402</v>
      </c>
      <c r="B207" t="n">
        <v>634096.6</v>
      </c>
      <c r="C207" t="n">
        <v>201267.5</v>
      </c>
      <c r="D207" t="n">
        <v>255809</v>
      </c>
      <c r="E207" t="n">
        <v>21417.2</v>
      </c>
      <c r="F207" t="n">
        <v>39394.6</v>
      </c>
      <c r="G207" t="n">
        <v>48160.6</v>
      </c>
      <c r="H207" t="n">
        <v>14963.3</v>
      </c>
      <c r="I207" t="n">
        <v>101900.5</v>
      </c>
      <c r="J207" t="n">
        <v>26605.4</v>
      </c>
      <c r="K207" t="n">
        <v>1343614.7</v>
      </c>
    </row>
    <row r="208">
      <c r="A208" s="4" t="n">
        <v>44403</v>
      </c>
      <c r="B208" t="n">
        <v>823889.8</v>
      </c>
      <c r="C208" t="n">
        <v>214319.7</v>
      </c>
      <c r="D208" t="n">
        <v>259986.9</v>
      </c>
      <c r="E208" t="n">
        <v>25937</v>
      </c>
      <c r="F208" t="n">
        <v>44036.3</v>
      </c>
      <c r="G208" t="n">
        <v>48253.6</v>
      </c>
      <c r="H208" t="n">
        <v>42589.5</v>
      </c>
      <c r="I208" t="n">
        <v>100884.8</v>
      </c>
      <c r="J208" t="n">
        <v>26353.6</v>
      </c>
      <c r="K208" t="n">
        <v>1586251.2</v>
      </c>
    </row>
    <row r="209">
      <c r="A209" s="4" t="n">
        <v>44404</v>
      </c>
      <c r="B209" t="n">
        <v>908770.5</v>
      </c>
      <c r="C209" t="n">
        <v>214887.6</v>
      </c>
      <c r="D209" t="n">
        <v>224515.3</v>
      </c>
      <c r="E209" t="n">
        <v>25617.7</v>
      </c>
      <c r="F209" t="n">
        <v>38259.2</v>
      </c>
      <c r="G209" t="n">
        <v>48233.1</v>
      </c>
      <c r="H209" t="n">
        <v>62587.8</v>
      </c>
      <c r="I209" t="n">
        <v>100811.1</v>
      </c>
      <c r="J209" t="n">
        <v>19175.2</v>
      </c>
      <c r="K209" t="n">
        <v>1642857.5</v>
      </c>
    </row>
    <row r="210">
      <c r="A210" s="4" t="n">
        <v>44405</v>
      </c>
      <c r="B210" t="n">
        <v>935607.3</v>
      </c>
      <c r="C210" t="n">
        <v>213938.7</v>
      </c>
      <c r="D210" t="n">
        <v>202460.7</v>
      </c>
      <c r="E210" t="n">
        <v>22634.8</v>
      </c>
      <c r="F210" t="n">
        <v>38558.6</v>
      </c>
      <c r="G210" t="n">
        <v>48221.6</v>
      </c>
      <c r="H210" t="n">
        <v>62717.8</v>
      </c>
      <c r="I210" t="n">
        <v>98745.39999999999</v>
      </c>
      <c r="J210" t="n">
        <v>18819.5</v>
      </c>
      <c r="K210" t="n">
        <v>1641704.4</v>
      </c>
    </row>
    <row r="211">
      <c r="A211" s="4" t="n">
        <v>44406</v>
      </c>
      <c r="B211" t="n">
        <v>940649.6</v>
      </c>
      <c r="C211" t="n">
        <v>216450.1</v>
      </c>
      <c r="D211" t="n">
        <v>161339.1</v>
      </c>
      <c r="E211" t="n">
        <v>24306.6</v>
      </c>
      <c r="F211" t="n">
        <v>38479.7</v>
      </c>
      <c r="G211" t="n">
        <v>48239.4</v>
      </c>
      <c r="H211" t="n">
        <v>61749.9</v>
      </c>
      <c r="I211" t="n">
        <v>101569.8</v>
      </c>
      <c r="J211" t="n">
        <v>19142.3</v>
      </c>
      <c r="K211" t="n">
        <v>1611926.5</v>
      </c>
    </row>
    <row r="212">
      <c r="A212" s="4" t="n">
        <v>44407</v>
      </c>
      <c r="B212" t="n">
        <v>831959</v>
      </c>
      <c r="C212" t="n">
        <v>221132.9</v>
      </c>
      <c r="D212" t="n">
        <v>247505.4</v>
      </c>
      <c r="E212" t="n">
        <v>29076.2</v>
      </c>
      <c r="F212" t="n">
        <v>39028.9</v>
      </c>
      <c r="G212" t="n">
        <v>48267.7</v>
      </c>
      <c r="H212" t="n">
        <v>55122.4</v>
      </c>
      <c r="I212" t="n">
        <v>103813.5</v>
      </c>
      <c r="J212" t="n">
        <v>20539.5</v>
      </c>
      <c r="K212" t="n">
        <v>1596445.5</v>
      </c>
    </row>
    <row r="213">
      <c r="A213" s="4" t="n">
        <v>44408</v>
      </c>
      <c r="B213" t="n">
        <v>689265.1</v>
      </c>
      <c r="C213" t="n">
        <v>214283.8</v>
      </c>
      <c r="D213" t="n">
        <v>287432.8</v>
      </c>
      <c r="E213" t="n">
        <v>24054.8</v>
      </c>
      <c r="F213" t="n">
        <v>38638.5</v>
      </c>
      <c r="G213" t="n">
        <v>48315.2</v>
      </c>
      <c r="H213" t="n">
        <v>59392.5</v>
      </c>
      <c r="I213" t="n">
        <v>101588.6</v>
      </c>
      <c r="J213" t="n">
        <v>21053.9</v>
      </c>
      <c r="K213" t="n">
        <v>1484025.2</v>
      </c>
    </row>
    <row r="214">
      <c r="A214" s="4" t="n">
        <v>44409</v>
      </c>
      <c r="B214" t="n">
        <v>607796.1</v>
      </c>
      <c r="C214" t="n">
        <v>217287.7</v>
      </c>
      <c r="D214" t="n">
        <v>255774.4</v>
      </c>
      <c r="E214" t="n">
        <v>27327.1</v>
      </c>
      <c r="F214" t="n">
        <v>44700.4</v>
      </c>
      <c r="G214" t="n">
        <v>48326.9</v>
      </c>
      <c r="H214" t="n">
        <v>34397.8</v>
      </c>
      <c r="I214" t="n">
        <v>101704.3</v>
      </c>
      <c r="J214" t="n">
        <v>23747.3</v>
      </c>
      <c r="K214" t="n">
        <v>1361062</v>
      </c>
    </row>
    <row r="215">
      <c r="A215" s="4" t="n">
        <v>44410</v>
      </c>
      <c r="B215" t="n">
        <v>796930.5</v>
      </c>
      <c r="C215" t="n">
        <v>220749.9</v>
      </c>
      <c r="D215" t="n">
        <v>225407.3</v>
      </c>
      <c r="E215" t="n">
        <v>29215.7</v>
      </c>
      <c r="F215" t="n">
        <v>50359.6</v>
      </c>
      <c r="G215" t="n">
        <v>48330.9</v>
      </c>
      <c r="H215" t="n">
        <v>61046.5</v>
      </c>
      <c r="I215" t="n">
        <v>100389.2</v>
      </c>
      <c r="J215" t="n">
        <v>24967.3</v>
      </c>
      <c r="K215" t="n">
        <v>1557396.9</v>
      </c>
    </row>
    <row r="216">
      <c r="A216" s="4" t="n">
        <v>44411</v>
      </c>
      <c r="B216" t="n">
        <v>877268.9</v>
      </c>
      <c r="C216" t="n">
        <v>225305.4</v>
      </c>
      <c r="D216" t="n">
        <v>193103.6</v>
      </c>
      <c r="E216" t="n">
        <v>26846.2</v>
      </c>
      <c r="F216" t="n">
        <v>50302.9</v>
      </c>
      <c r="G216" t="n">
        <v>48326.6</v>
      </c>
      <c r="H216" t="n">
        <v>61938.7</v>
      </c>
      <c r="I216" t="n">
        <v>97834.3</v>
      </c>
      <c r="J216" t="n">
        <v>22807.5</v>
      </c>
      <c r="K216" t="n">
        <v>1603734.1</v>
      </c>
    </row>
    <row r="217">
      <c r="A217" s="4" t="n">
        <v>44412</v>
      </c>
      <c r="B217" t="n">
        <v>838736.7</v>
      </c>
      <c r="C217" t="n">
        <v>227415.2</v>
      </c>
      <c r="D217" t="n">
        <v>234815.3</v>
      </c>
      <c r="E217" t="n">
        <v>28790.9</v>
      </c>
      <c r="F217" t="n">
        <v>55625.9</v>
      </c>
      <c r="G217" t="n">
        <v>48326.2</v>
      </c>
      <c r="H217" t="n">
        <v>61746.2</v>
      </c>
      <c r="I217" t="n">
        <v>100002.8</v>
      </c>
      <c r="J217" t="n">
        <v>20904.5</v>
      </c>
      <c r="K217" t="n">
        <v>1616363.7</v>
      </c>
    </row>
    <row r="218">
      <c r="A218" s="4" t="n">
        <v>44413</v>
      </c>
      <c r="B218" t="n">
        <v>808842.5</v>
      </c>
      <c r="C218" t="n">
        <v>222595.9</v>
      </c>
      <c r="D218" t="n">
        <v>265709.5</v>
      </c>
      <c r="E218" t="n">
        <v>25621.2</v>
      </c>
      <c r="F218" t="n">
        <v>51986.3</v>
      </c>
      <c r="G218" t="n">
        <v>48326.2</v>
      </c>
      <c r="H218" t="n">
        <v>60130.3</v>
      </c>
      <c r="I218" t="n">
        <v>100487.3</v>
      </c>
      <c r="J218" t="n">
        <v>22333.1</v>
      </c>
      <c r="K218" t="n">
        <v>1606032.3</v>
      </c>
    </row>
    <row r="219">
      <c r="A219" s="4" t="n">
        <v>44414</v>
      </c>
      <c r="B219" t="n">
        <v>786648.1</v>
      </c>
      <c r="C219" t="n">
        <v>226598.6</v>
      </c>
      <c r="D219" t="n">
        <v>306851.7</v>
      </c>
      <c r="E219" t="n">
        <v>21096.5</v>
      </c>
      <c r="F219" t="n">
        <v>49308.5</v>
      </c>
      <c r="G219" t="n">
        <v>48328.6</v>
      </c>
      <c r="H219" t="n">
        <v>29205.7</v>
      </c>
      <c r="I219" t="n">
        <v>100033.6</v>
      </c>
      <c r="J219" t="n">
        <v>24167.7</v>
      </c>
      <c r="K219" t="n">
        <v>1592239</v>
      </c>
    </row>
    <row r="220">
      <c r="A220" s="4" t="n">
        <v>44415</v>
      </c>
      <c r="B220" t="n">
        <v>662578.7</v>
      </c>
      <c r="C220" t="n">
        <v>219956.1</v>
      </c>
      <c r="D220" t="n">
        <v>299860.5</v>
      </c>
      <c r="E220" t="n">
        <v>24444.5</v>
      </c>
      <c r="F220" t="n">
        <v>47095.8</v>
      </c>
      <c r="G220" t="n">
        <v>48339.5</v>
      </c>
      <c r="H220" t="n">
        <v>28090.4</v>
      </c>
      <c r="I220" t="n">
        <v>100465.4</v>
      </c>
      <c r="J220" t="n">
        <v>25352</v>
      </c>
      <c r="K220" t="n">
        <v>1456182.9</v>
      </c>
    </row>
    <row r="221">
      <c r="A221" s="4" t="n">
        <v>44416</v>
      </c>
      <c r="B221" t="n">
        <v>583906.6</v>
      </c>
      <c r="C221" t="n">
        <v>209209.4</v>
      </c>
      <c r="D221" t="n">
        <v>257593</v>
      </c>
      <c r="E221" t="n">
        <v>23333.5</v>
      </c>
      <c r="F221" t="n">
        <v>55744.4</v>
      </c>
      <c r="G221" t="n">
        <v>48353.1</v>
      </c>
      <c r="H221" t="n">
        <v>30532.2</v>
      </c>
      <c r="I221" t="n">
        <v>100421.9</v>
      </c>
      <c r="J221" t="n">
        <v>27044.9</v>
      </c>
      <c r="K221" t="n">
        <v>1336139</v>
      </c>
    </row>
    <row r="222">
      <c r="A222" s="4" t="n">
        <v>44417</v>
      </c>
      <c r="B222" t="n">
        <v>824594.7</v>
      </c>
      <c r="C222" t="n">
        <v>216101.5</v>
      </c>
      <c r="D222" t="n">
        <v>238321.7</v>
      </c>
      <c r="E222" t="n">
        <v>26437.8</v>
      </c>
      <c r="F222" t="n">
        <v>55239.1</v>
      </c>
      <c r="G222" t="n">
        <v>48354.9</v>
      </c>
      <c r="H222" t="n">
        <v>61981</v>
      </c>
      <c r="I222" t="n">
        <v>99130.7</v>
      </c>
      <c r="J222" t="n">
        <v>24294.6</v>
      </c>
      <c r="K222" t="n">
        <v>1594456</v>
      </c>
    </row>
    <row r="223">
      <c r="A223" s="4" t="n">
        <v>44418</v>
      </c>
      <c r="B223" t="n">
        <v>849088.7</v>
      </c>
      <c r="C223" t="n">
        <v>224811.1</v>
      </c>
      <c r="D223" t="n">
        <v>261012</v>
      </c>
      <c r="E223" t="n">
        <v>29556.9</v>
      </c>
      <c r="F223" t="n">
        <v>56722.5</v>
      </c>
      <c r="G223" t="n">
        <v>48352.5</v>
      </c>
      <c r="H223" t="n">
        <v>57268.4</v>
      </c>
      <c r="I223" t="n">
        <v>99852.8</v>
      </c>
      <c r="J223" t="n">
        <v>26475.8</v>
      </c>
      <c r="K223" t="n">
        <v>1653140.7</v>
      </c>
    </row>
    <row r="224">
      <c r="A224" s="4" t="n">
        <v>44419</v>
      </c>
      <c r="B224" t="n">
        <v>886131.7</v>
      </c>
      <c r="C224" t="n">
        <v>225753.9</v>
      </c>
      <c r="D224" t="n">
        <v>233743.7</v>
      </c>
      <c r="E224" t="n">
        <v>25540.5</v>
      </c>
      <c r="F224" t="n">
        <v>57972.6</v>
      </c>
      <c r="G224" t="n">
        <v>48328.9</v>
      </c>
      <c r="H224" t="n">
        <v>45736.3</v>
      </c>
      <c r="I224" t="n">
        <v>99674.5</v>
      </c>
      <c r="J224" t="n">
        <v>26213</v>
      </c>
      <c r="K224" t="n">
        <v>1649095.1</v>
      </c>
    </row>
    <row r="225">
      <c r="A225" s="4" t="n">
        <v>44420</v>
      </c>
      <c r="B225" t="n">
        <v>869522.6</v>
      </c>
      <c r="C225" t="n">
        <v>220603.4</v>
      </c>
      <c r="D225" t="n">
        <v>249342.8</v>
      </c>
      <c r="E225" t="n">
        <v>28304</v>
      </c>
      <c r="F225" t="n">
        <v>54895</v>
      </c>
      <c r="G225" t="n">
        <v>48316</v>
      </c>
      <c r="H225" t="n">
        <v>54232.3</v>
      </c>
      <c r="I225" t="n">
        <v>98910.7</v>
      </c>
      <c r="J225" t="n">
        <v>25567.8</v>
      </c>
      <c r="K225" t="n">
        <v>1649694.6</v>
      </c>
    </row>
    <row r="226">
      <c r="A226" s="4" t="n">
        <v>44421</v>
      </c>
      <c r="B226" t="n">
        <v>848657.6</v>
      </c>
      <c r="C226" t="n">
        <v>215601.8</v>
      </c>
      <c r="D226" t="n">
        <v>264641.2</v>
      </c>
      <c r="E226" t="n">
        <v>28004.7</v>
      </c>
      <c r="F226" t="n">
        <v>58389.1</v>
      </c>
      <c r="G226" t="n">
        <v>48303.4</v>
      </c>
      <c r="H226" t="n">
        <v>47485.1</v>
      </c>
      <c r="I226" t="n">
        <v>100245.7</v>
      </c>
      <c r="J226" t="n">
        <v>25870.2</v>
      </c>
      <c r="K226" t="n">
        <v>1637198.8</v>
      </c>
    </row>
    <row r="227">
      <c r="A227" s="4" t="n">
        <v>44422</v>
      </c>
      <c r="B227" t="n">
        <v>759299.8</v>
      </c>
      <c r="C227" t="n">
        <v>216075.5</v>
      </c>
      <c r="D227" t="n">
        <v>232270.2</v>
      </c>
      <c r="E227" t="n">
        <v>23012.4</v>
      </c>
      <c r="F227" t="n">
        <v>64150.8</v>
      </c>
      <c r="G227" t="n">
        <v>48356.2</v>
      </c>
      <c r="H227" t="n">
        <v>57092.7</v>
      </c>
      <c r="I227" t="n">
        <v>99430.89999999999</v>
      </c>
      <c r="J227" t="n">
        <v>24536.8</v>
      </c>
      <c r="K227" t="n">
        <v>1524225.3</v>
      </c>
    </row>
    <row r="228">
      <c r="A228" s="4" t="n">
        <v>44423</v>
      </c>
      <c r="B228" t="n">
        <v>621349.6</v>
      </c>
      <c r="C228" t="n">
        <v>211078.3</v>
      </c>
      <c r="D228" t="n">
        <v>214807.4</v>
      </c>
      <c r="E228" t="n">
        <v>26303.2</v>
      </c>
      <c r="F228" t="n">
        <v>64266.4</v>
      </c>
      <c r="G228" t="n">
        <v>48356.6</v>
      </c>
      <c r="H228" t="n">
        <v>57790.4</v>
      </c>
      <c r="I228" t="n">
        <v>100706.1</v>
      </c>
      <c r="J228" t="n">
        <v>26408.5</v>
      </c>
      <c r="K228" t="n">
        <v>1371066.5</v>
      </c>
    </row>
    <row r="229">
      <c r="A229" s="4" t="n">
        <v>44424</v>
      </c>
      <c r="B229" t="n">
        <v>792135.1</v>
      </c>
      <c r="C229" t="n">
        <v>216870.9</v>
      </c>
      <c r="D229" t="n">
        <v>239682.7</v>
      </c>
      <c r="E229" t="n">
        <v>25084.6</v>
      </c>
      <c r="F229" t="n">
        <v>62448.8</v>
      </c>
      <c r="G229" t="n">
        <v>48353.6</v>
      </c>
      <c r="H229" t="n">
        <v>64304.6</v>
      </c>
      <c r="I229" t="n">
        <v>100043.5</v>
      </c>
      <c r="J229" t="n">
        <v>26777.1</v>
      </c>
      <c r="K229" t="n">
        <v>1575700.9</v>
      </c>
    </row>
    <row r="230">
      <c r="A230" s="4" t="n">
        <v>44425</v>
      </c>
      <c r="B230" t="n">
        <v>832688.9</v>
      </c>
      <c r="C230" t="n">
        <v>217497.3</v>
      </c>
      <c r="D230" t="n">
        <v>264074.3</v>
      </c>
      <c r="E230" t="n">
        <v>28684.8</v>
      </c>
      <c r="F230" t="n">
        <v>58855.2</v>
      </c>
      <c r="G230" t="n">
        <v>48352.6</v>
      </c>
      <c r="H230" t="n">
        <v>64488.6</v>
      </c>
      <c r="I230" t="n">
        <v>100275.2</v>
      </c>
      <c r="J230" t="n">
        <v>27462.5</v>
      </c>
      <c r="K230" t="n">
        <v>1642379.4</v>
      </c>
    </row>
    <row r="231">
      <c r="A231" s="4" t="n">
        <v>44426</v>
      </c>
      <c r="B231" t="n">
        <v>825618.1</v>
      </c>
      <c r="C231" t="n">
        <v>218443</v>
      </c>
      <c r="D231" t="n">
        <v>305065.7</v>
      </c>
      <c r="E231" t="n">
        <v>25880.3</v>
      </c>
      <c r="F231" t="n">
        <v>58492.1</v>
      </c>
      <c r="G231" t="n">
        <v>48355.4</v>
      </c>
      <c r="H231" t="n">
        <v>49942.7</v>
      </c>
      <c r="I231" t="n">
        <v>99882.10000000001</v>
      </c>
      <c r="J231" t="n">
        <v>26329.5</v>
      </c>
      <c r="K231" t="n">
        <v>1658008.9</v>
      </c>
    </row>
    <row r="232">
      <c r="A232" s="4" t="n">
        <v>44427</v>
      </c>
      <c r="B232" t="n">
        <v>811557.6</v>
      </c>
      <c r="C232" t="n">
        <v>229642.8</v>
      </c>
      <c r="D232" t="n">
        <v>294162</v>
      </c>
      <c r="E232" t="n">
        <v>26639.9</v>
      </c>
      <c r="F232" t="n">
        <v>62958.8</v>
      </c>
      <c r="G232" t="n">
        <v>48350.5</v>
      </c>
      <c r="H232" t="n">
        <v>62165.6</v>
      </c>
      <c r="I232" t="n">
        <v>98202.60000000001</v>
      </c>
      <c r="J232" t="n">
        <v>26006.3</v>
      </c>
      <c r="K232" t="n">
        <v>1659686.1</v>
      </c>
    </row>
    <row r="233">
      <c r="A233" s="4" t="n">
        <v>44428</v>
      </c>
      <c r="B233" t="n">
        <v>835271.4</v>
      </c>
      <c r="C233" t="n">
        <v>225522</v>
      </c>
      <c r="D233" t="n">
        <v>281196.2</v>
      </c>
      <c r="E233" t="n">
        <v>26483.7</v>
      </c>
      <c r="F233" t="n">
        <v>63919.1</v>
      </c>
      <c r="G233" t="n">
        <v>48335</v>
      </c>
      <c r="H233" t="n">
        <v>64149</v>
      </c>
      <c r="I233" t="n">
        <v>101479</v>
      </c>
      <c r="J233" t="n">
        <v>22916</v>
      </c>
      <c r="K233" t="n">
        <v>1669271.4</v>
      </c>
    </row>
    <row r="234">
      <c r="A234" s="4" t="n">
        <v>44429</v>
      </c>
      <c r="B234" t="n">
        <v>713267</v>
      </c>
      <c r="C234" t="n">
        <v>227382.5</v>
      </c>
      <c r="D234" t="n">
        <v>273590</v>
      </c>
      <c r="E234" t="n">
        <v>26798</v>
      </c>
      <c r="F234" t="n">
        <v>59766.9</v>
      </c>
      <c r="G234" t="n">
        <v>46376.7</v>
      </c>
      <c r="H234" t="n">
        <v>57121.3</v>
      </c>
      <c r="I234" t="n">
        <v>101393</v>
      </c>
      <c r="J234" t="n">
        <v>21411.2</v>
      </c>
      <c r="K234" t="n">
        <v>1527106.6</v>
      </c>
    </row>
    <row r="235">
      <c r="A235" s="4" t="n">
        <v>44430</v>
      </c>
      <c r="B235" t="n">
        <v>591646.6</v>
      </c>
      <c r="C235" t="n">
        <v>216384</v>
      </c>
      <c r="D235" t="n">
        <v>280610</v>
      </c>
      <c r="E235" t="n">
        <v>23730.8</v>
      </c>
      <c r="F235" t="n">
        <v>63156.9</v>
      </c>
      <c r="G235" t="n">
        <v>44164.6</v>
      </c>
      <c r="H235" t="n">
        <v>61014.3</v>
      </c>
      <c r="I235" t="n">
        <v>102766.8</v>
      </c>
      <c r="J235" t="n">
        <v>24631.7</v>
      </c>
      <c r="K235" t="n">
        <v>1408105.7</v>
      </c>
    </row>
    <row r="236">
      <c r="A236" s="4" t="n">
        <v>44431</v>
      </c>
      <c r="B236" t="n">
        <v>866526.3</v>
      </c>
      <c r="C236" t="n">
        <v>218799.8</v>
      </c>
      <c r="D236" t="n">
        <v>253201.8</v>
      </c>
      <c r="E236" t="n">
        <v>29677.7</v>
      </c>
      <c r="F236" t="n">
        <v>65258.6</v>
      </c>
      <c r="G236" t="n">
        <v>47042.3</v>
      </c>
      <c r="H236" t="n">
        <v>64337</v>
      </c>
      <c r="I236" t="n">
        <v>101171.1</v>
      </c>
      <c r="J236" t="n">
        <v>23779.8</v>
      </c>
      <c r="K236" t="n">
        <v>1669794.4</v>
      </c>
    </row>
    <row r="237">
      <c r="A237" s="4" t="n">
        <v>44432</v>
      </c>
      <c r="B237" t="n">
        <v>911151.9</v>
      </c>
      <c r="C237" t="n">
        <v>221584.8</v>
      </c>
      <c r="D237" t="n">
        <v>289962.6</v>
      </c>
      <c r="E237" t="n">
        <v>22607.8</v>
      </c>
      <c r="F237" t="n">
        <v>65154.6</v>
      </c>
      <c r="G237" t="n">
        <v>48107.9</v>
      </c>
      <c r="H237" t="n">
        <v>62884.9</v>
      </c>
      <c r="I237" t="n">
        <v>101645.5</v>
      </c>
      <c r="J237" t="n">
        <v>24674.6</v>
      </c>
      <c r="K237" t="n">
        <v>1747774.6</v>
      </c>
    </row>
    <row r="238">
      <c r="A238" s="4" t="n">
        <v>44433</v>
      </c>
      <c r="B238" t="n">
        <v>940035.9</v>
      </c>
      <c r="C238" t="n">
        <v>224553.4</v>
      </c>
      <c r="D238" t="n">
        <v>285154.7</v>
      </c>
      <c r="E238" t="n">
        <v>22068.9</v>
      </c>
      <c r="F238" t="n">
        <v>55233.2</v>
      </c>
      <c r="G238" t="n">
        <v>48202.3</v>
      </c>
      <c r="H238" t="n">
        <v>61794.2</v>
      </c>
      <c r="I238" t="n">
        <v>100003.7</v>
      </c>
      <c r="J238" t="n">
        <v>24234.3</v>
      </c>
      <c r="K238" t="n">
        <v>1761280.6</v>
      </c>
    </row>
    <row r="239">
      <c r="A239" s="4" t="n">
        <v>44434</v>
      </c>
      <c r="B239" t="n">
        <v>883795.1</v>
      </c>
      <c r="C239" t="n">
        <v>228793.2</v>
      </c>
      <c r="D239" t="n">
        <v>287179.7</v>
      </c>
      <c r="E239" t="n">
        <v>26138</v>
      </c>
      <c r="F239" t="n">
        <v>64897.8</v>
      </c>
      <c r="G239" t="n">
        <v>48231.6</v>
      </c>
      <c r="H239" t="n">
        <v>63384.4</v>
      </c>
      <c r="I239" t="n">
        <v>100568.2</v>
      </c>
      <c r="J239" t="n">
        <v>23731.9</v>
      </c>
      <c r="K239" t="n">
        <v>1726719.9</v>
      </c>
    </row>
    <row r="240">
      <c r="A240" s="4" t="n">
        <v>44435</v>
      </c>
      <c r="B240" t="n">
        <v>858167</v>
      </c>
      <c r="C240" t="n">
        <v>231927.1</v>
      </c>
      <c r="D240" t="n">
        <v>275953.9</v>
      </c>
      <c r="E240" t="n">
        <v>27002.3</v>
      </c>
      <c r="F240" t="n">
        <v>64919.7</v>
      </c>
      <c r="G240" t="n">
        <v>48207.4</v>
      </c>
      <c r="H240" t="n">
        <v>64120.1</v>
      </c>
      <c r="I240" t="n">
        <v>98848.7</v>
      </c>
      <c r="J240" t="n">
        <v>24509.8</v>
      </c>
      <c r="K240" t="n">
        <v>1693656</v>
      </c>
    </row>
    <row r="241">
      <c r="A241" s="4" t="n">
        <v>44436</v>
      </c>
      <c r="B241" t="n">
        <v>699625.7</v>
      </c>
      <c r="C241" t="n">
        <v>223111.6</v>
      </c>
      <c r="D241" t="n">
        <v>298529.1</v>
      </c>
      <c r="E241" t="n">
        <v>23841</v>
      </c>
      <c r="F241" t="n">
        <v>62984.1</v>
      </c>
      <c r="G241" t="n">
        <v>48227.5</v>
      </c>
      <c r="H241" t="n">
        <v>61362.9</v>
      </c>
      <c r="I241" t="n">
        <v>94613</v>
      </c>
      <c r="J241" t="n">
        <v>25652.8</v>
      </c>
      <c r="K241" t="n">
        <v>1537947.7</v>
      </c>
    </row>
    <row r="242">
      <c r="A242" s="4" t="n">
        <v>44437</v>
      </c>
      <c r="B242" t="n">
        <v>613522</v>
      </c>
      <c r="C242" t="n">
        <v>217576.3</v>
      </c>
      <c r="D242" t="n">
        <v>280836.3</v>
      </c>
      <c r="E242" t="n">
        <v>27157.6</v>
      </c>
      <c r="F242" t="n">
        <v>62566.7</v>
      </c>
      <c r="G242" t="n">
        <v>48234.4</v>
      </c>
      <c r="H242" t="n">
        <v>40472.6</v>
      </c>
      <c r="I242" t="n">
        <v>93061.10000000001</v>
      </c>
      <c r="J242" t="n">
        <v>25592.3</v>
      </c>
      <c r="K242" t="n">
        <v>1409019.3</v>
      </c>
    </row>
    <row r="243">
      <c r="A243" s="4" t="n">
        <v>44438</v>
      </c>
      <c r="B243" t="n">
        <v>810346</v>
      </c>
      <c r="C243" t="n">
        <v>230777.6</v>
      </c>
      <c r="D243" t="n">
        <v>269195.6</v>
      </c>
      <c r="E243" t="n">
        <v>30512</v>
      </c>
      <c r="F243" t="n">
        <v>61390.2</v>
      </c>
      <c r="G243" t="n">
        <v>48234.7</v>
      </c>
      <c r="H243" t="n">
        <v>62168.8</v>
      </c>
      <c r="I243" t="n">
        <v>95006.2</v>
      </c>
      <c r="J243" t="n">
        <v>24774.9</v>
      </c>
      <c r="K243" t="n">
        <v>1632406</v>
      </c>
    </row>
    <row r="244">
      <c r="A244" s="4" t="n">
        <v>44439</v>
      </c>
      <c r="B244" t="n">
        <v>820951.4</v>
      </c>
      <c r="C244" t="n">
        <v>224439.6</v>
      </c>
      <c r="D244" t="n">
        <v>291806.9</v>
      </c>
      <c r="E244" t="n">
        <v>28425.1</v>
      </c>
      <c r="F244" t="n">
        <v>61601.1</v>
      </c>
      <c r="G244" t="n">
        <v>46838.7</v>
      </c>
      <c r="H244" t="n">
        <v>62283.2</v>
      </c>
      <c r="I244" t="n">
        <v>98755.10000000001</v>
      </c>
      <c r="J244" t="n">
        <v>24384.4</v>
      </c>
      <c r="K244" t="n">
        <v>1659485.5</v>
      </c>
    </row>
    <row r="245">
      <c r="A245" s="4" t="n">
        <v>44440</v>
      </c>
      <c r="B245" t="n">
        <v>824161.2</v>
      </c>
      <c r="C245" t="n">
        <v>221529.8</v>
      </c>
      <c r="D245" t="n">
        <v>296029.7</v>
      </c>
      <c r="E245" t="n">
        <v>28131.4</v>
      </c>
      <c r="F245" t="n">
        <v>60922.8</v>
      </c>
      <c r="G245" t="n">
        <v>47255.4</v>
      </c>
      <c r="H245" t="n">
        <v>59287.6</v>
      </c>
      <c r="I245" t="n">
        <v>100591.7</v>
      </c>
      <c r="J245" t="n">
        <v>22271.7</v>
      </c>
      <c r="K245" t="n">
        <v>1660181.3</v>
      </c>
    </row>
    <row r="246">
      <c r="A246" s="4" t="n">
        <v>44441</v>
      </c>
      <c r="B246" t="n">
        <v>837854.6</v>
      </c>
      <c r="C246" t="n">
        <v>216736.6</v>
      </c>
      <c r="D246" t="n">
        <v>274071.1</v>
      </c>
      <c r="E246" t="n">
        <v>31627.5</v>
      </c>
      <c r="F246" t="n">
        <v>55480.8</v>
      </c>
      <c r="G246" t="n">
        <v>48281.2</v>
      </c>
      <c r="H246" t="n">
        <v>62489.6</v>
      </c>
      <c r="I246" t="n">
        <v>100925</v>
      </c>
      <c r="J246" t="n">
        <v>19373.2</v>
      </c>
      <c r="K246" t="n">
        <v>1646839.6</v>
      </c>
    </row>
    <row r="247">
      <c r="A247" s="4" t="n">
        <v>44442</v>
      </c>
      <c r="B247" t="n">
        <v>890617.7</v>
      </c>
      <c r="C247" t="n">
        <v>197369.4</v>
      </c>
      <c r="D247" t="n">
        <v>268518.5</v>
      </c>
      <c r="E247" t="n">
        <v>35482.2</v>
      </c>
      <c r="F247" t="n">
        <v>58429.9</v>
      </c>
      <c r="G247" t="n">
        <v>48277.2</v>
      </c>
      <c r="H247" t="n">
        <v>60619.8</v>
      </c>
      <c r="I247" t="n">
        <v>100483.4</v>
      </c>
      <c r="J247" t="n">
        <v>19899.5</v>
      </c>
      <c r="K247" t="n">
        <v>1679697.6</v>
      </c>
    </row>
    <row r="248">
      <c r="A248" s="4" t="n">
        <v>44443</v>
      </c>
      <c r="B248" t="n">
        <v>802454.5</v>
      </c>
      <c r="C248" t="n">
        <v>194190.2</v>
      </c>
      <c r="D248" t="n">
        <v>237871</v>
      </c>
      <c r="E248" t="n">
        <v>24607.9</v>
      </c>
      <c r="F248" t="n">
        <v>59151.9</v>
      </c>
      <c r="G248" t="n">
        <v>48217.2</v>
      </c>
      <c r="H248" t="n">
        <v>59764.8</v>
      </c>
      <c r="I248" t="n">
        <v>101007</v>
      </c>
      <c r="J248" t="n">
        <v>15761.2</v>
      </c>
      <c r="K248" t="n">
        <v>1543025.7</v>
      </c>
    </row>
    <row r="249">
      <c r="A249" s="4" t="n">
        <v>44444</v>
      </c>
      <c r="B249" t="n">
        <v>690290.9</v>
      </c>
      <c r="C249" t="n">
        <v>188220.7</v>
      </c>
      <c r="D249" t="n">
        <v>214465.6</v>
      </c>
      <c r="E249" t="n">
        <v>29237.8</v>
      </c>
      <c r="F249" t="n">
        <v>59621.5</v>
      </c>
      <c r="G249" t="n">
        <v>48221</v>
      </c>
      <c r="H249" t="n">
        <v>56241.9</v>
      </c>
      <c r="I249" t="n">
        <v>89659.2</v>
      </c>
      <c r="J249" t="n">
        <v>20786.9</v>
      </c>
      <c r="K249" t="n">
        <v>1396745.5</v>
      </c>
    </row>
    <row r="250">
      <c r="A250" s="4" t="n">
        <v>44445</v>
      </c>
      <c r="B250" t="n">
        <v>807262.9</v>
      </c>
      <c r="C250" t="n">
        <v>190285.4</v>
      </c>
      <c r="D250" t="n">
        <v>256591.7</v>
      </c>
      <c r="E250" t="n">
        <v>32290.4</v>
      </c>
      <c r="F250" t="n">
        <v>59632.6</v>
      </c>
      <c r="G250" t="n">
        <v>48216.2</v>
      </c>
      <c r="H250" t="n">
        <v>58882.9</v>
      </c>
      <c r="I250" t="n">
        <v>88364.8</v>
      </c>
      <c r="J250" t="n">
        <v>22177.3</v>
      </c>
      <c r="K250" t="n">
        <v>1563704.2</v>
      </c>
    </row>
    <row r="251">
      <c r="A251" s="4" t="n">
        <v>44446</v>
      </c>
      <c r="B251" t="n">
        <v>710134.2</v>
      </c>
      <c r="C251" t="n">
        <v>197111</v>
      </c>
      <c r="D251" t="n">
        <v>311999.1</v>
      </c>
      <c r="E251" t="n">
        <v>33919.1</v>
      </c>
      <c r="F251" t="n">
        <v>59248.7</v>
      </c>
      <c r="G251" t="n">
        <v>48209.1</v>
      </c>
      <c r="H251" t="n">
        <v>60627.6</v>
      </c>
      <c r="I251" t="n">
        <v>97865.3</v>
      </c>
      <c r="J251" t="n">
        <v>25058.3</v>
      </c>
      <c r="K251" t="n">
        <v>1544172.4</v>
      </c>
    </row>
    <row r="252">
      <c r="A252" s="4" t="n">
        <v>44447</v>
      </c>
      <c r="B252" t="n">
        <v>905571.2</v>
      </c>
      <c r="C252" t="n">
        <v>204162.3</v>
      </c>
      <c r="D252" t="n">
        <v>295107</v>
      </c>
      <c r="E252" t="n">
        <v>32619.3</v>
      </c>
      <c r="F252" t="n">
        <v>57825.1</v>
      </c>
      <c r="G252" t="n">
        <v>48250.5</v>
      </c>
      <c r="H252" t="n">
        <v>61814.6</v>
      </c>
      <c r="I252" t="n">
        <v>96224.2</v>
      </c>
      <c r="J252" t="n">
        <v>23585.6</v>
      </c>
      <c r="K252" t="n">
        <v>1725159.8</v>
      </c>
    </row>
    <row r="253">
      <c r="A253" s="4" t="n">
        <v>44448</v>
      </c>
      <c r="B253" t="n">
        <v>947302.5</v>
      </c>
      <c r="C253" t="n">
        <v>201272.3</v>
      </c>
      <c r="D253" t="n">
        <v>266769.7</v>
      </c>
      <c r="E253" t="n">
        <v>28242.1</v>
      </c>
      <c r="F253" t="n">
        <v>56231.9</v>
      </c>
      <c r="G253" t="n">
        <v>48225.6</v>
      </c>
      <c r="H253" t="n">
        <v>59665.2</v>
      </c>
      <c r="I253" t="n">
        <v>93411.8</v>
      </c>
      <c r="J253" t="n">
        <v>20436.8</v>
      </c>
      <c r="K253" t="n">
        <v>1721557.9</v>
      </c>
    </row>
    <row r="254">
      <c r="A254" s="4" t="n">
        <v>44449</v>
      </c>
      <c r="B254" t="n">
        <v>956114.3</v>
      </c>
      <c r="C254" t="n">
        <v>191168</v>
      </c>
      <c r="D254" t="n">
        <v>234631.2</v>
      </c>
      <c r="E254" t="n">
        <v>29051.6</v>
      </c>
      <c r="F254" t="n">
        <v>57336.8</v>
      </c>
      <c r="G254" t="n">
        <v>48227.2</v>
      </c>
      <c r="H254" t="n">
        <v>59709.2</v>
      </c>
      <c r="I254" t="n">
        <v>94208</v>
      </c>
      <c r="J254" t="n">
        <v>24224</v>
      </c>
      <c r="K254" t="n">
        <v>1694670.3</v>
      </c>
    </row>
    <row r="255">
      <c r="A255" s="4" t="n">
        <v>44450</v>
      </c>
      <c r="B255" t="n">
        <v>763463.6</v>
      </c>
      <c r="C255" t="n">
        <v>200216.6</v>
      </c>
      <c r="D255" t="n">
        <v>289051.4</v>
      </c>
      <c r="E255" t="n">
        <v>27517.4</v>
      </c>
      <c r="F255" t="n">
        <v>57883.6</v>
      </c>
      <c r="G255" t="n">
        <v>48227.3</v>
      </c>
      <c r="H255" t="n">
        <v>55735.4</v>
      </c>
      <c r="I255" t="n">
        <v>95803.39999999999</v>
      </c>
      <c r="J255" t="n">
        <v>24257.1</v>
      </c>
      <c r="K255" t="n">
        <v>1562155.8</v>
      </c>
    </row>
    <row r="256">
      <c r="A256" s="4" t="n">
        <v>44451</v>
      </c>
      <c r="B256" t="n">
        <v>646539.4</v>
      </c>
      <c r="C256" t="n">
        <v>205911.3</v>
      </c>
      <c r="D256" t="n">
        <v>302646.3</v>
      </c>
      <c r="E256" t="n">
        <v>36016.6</v>
      </c>
      <c r="F256" t="n">
        <v>55043.2</v>
      </c>
      <c r="G256" t="n">
        <v>48248.5</v>
      </c>
      <c r="H256" t="n">
        <v>34808.3</v>
      </c>
      <c r="I256" t="n">
        <v>98367.7</v>
      </c>
      <c r="J256" t="n">
        <v>24805.8</v>
      </c>
      <c r="K256" t="n">
        <v>1452387.1</v>
      </c>
    </row>
    <row r="257">
      <c r="A257" s="4" t="n">
        <v>44452</v>
      </c>
      <c r="B257" t="n">
        <v>922093.9</v>
      </c>
      <c r="C257" t="n">
        <v>221830.6</v>
      </c>
      <c r="D257" t="n">
        <v>271861.7</v>
      </c>
      <c r="E257" t="n">
        <v>34471.6</v>
      </c>
      <c r="F257" t="n">
        <v>51089.2</v>
      </c>
      <c r="G257" t="n">
        <v>48238.5</v>
      </c>
      <c r="H257" t="n">
        <v>60919.2</v>
      </c>
      <c r="I257" t="n">
        <v>99039.10000000001</v>
      </c>
      <c r="J257" t="n">
        <v>24953.9</v>
      </c>
      <c r="K257" t="n">
        <v>1734497.7</v>
      </c>
    </row>
    <row r="258">
      <c r="A258" s="4" t="n">
        <v>44453</v>
      </c>
      <c r="B258" t="n">
        <v>994523.8</v>
      </c>
      <c r="C258" t="n">
        <v>219982.7</v>
      </c>
      <c r="D258" t="n">
        <v>243001.6</v>
      </c>
      <c r="E258" t="n">
        <v>32730.8</v>
      </c>
      <c r="F258" t="n">
        <v>44017.5</v>
      </c>
      <c r="G258" t="n">
        <v>48163.3</v>
      </c>
      <c r="H258" t="n">
        <v>60604.1</v>
      </c>
      <c r="I258" t="n">
        <v>99589.10000000001</v>
      </c>
      <c r="J258" t="n">
        <v>25064.3</v>
      </c>
      <c r="K258" t="n">
        <v>1767677.2</v>
      </c>
    </row>
    <row r="259">
      <c r="A259" s="4" t="n">
        <v>44454</v>
      </c>
      <c r="B259" t="n">
        <v>944921.1</v>
      </c>
      <c r="C259" t="n">
        <v>222107.2</v>
      </c>
      <c r="D259" t="n">
        <v>247018.9</v>
      </c>
      <c r="E259" t="n">
        <v>33510.5</v>
      </c>
      <c r="F259" t="n">
        <v>50120</v>
      </c>
      <c r="G259" t="n">
        <v>48187.4</v>
      </c>
      <c r="H259" t="n">
        <v>62751.1</v>
      </c>
      <c r="I259" t="n">
        <v>97605.39999999999</v>
      </c>
      <c r="J259" t="n">
        <v>24356.2</v>
      </c>
      <c r="K259" t="n">
        <v>1730577.8</v>
      </c>
    </row>
    <row r="260">
      <c r="A260" s="4" t="n">
        <v>44455</v>
      </c>
      <c r="B260" t="n">
        <v>874601.1</v>
      </c>
      <c r="C260" t="n">
        <v>233207.1</v>
      </c>
      <c r="D260" t="n">
        <v>270630.5</v>
      </c>
      <c r="E260" t="n">
        <v>34262.8</v>
      </c>
      <c r="F260" t="n">
        <v>53730.9</v>
      </c>
      <c r="G260" t="n">
        <v>48175.8</v>
      </c>
      <c r="H260" t="n">
        <v>63442.2</v>
      </c>
      <c r="I260" t="n">
        <v>96884.2</v>
      </c>
      <c r="J260" t="n">
        <v>24568.8</v>
      </c>
      <c r="K260" t="n">
        <v>1699503.4</v>
      </c>
    </row>
    <row r="261">
      <c r="A261" s="4" t="n">
        <v>44456</v>
      </c>
      <c r="B261" t="n">
        <v>802254</v>
      </c>
      <c r="C261" t="n">
        <v>237087</v>
      </c>
      <c r="D261" t="n">
        <v>310243</v>
      </c>
      <c r="E261" t="n">
        <v>34071</v>
      </c>
      <c r="F261" t="n">
        <v>53849</v>
      </c>
      <c r="G261" t="n">
        <v>48193.5</v>
      </c>
      <c r="H261" t="n">
        <v>62969.9</v>
      </c>
      <c r="I261" t="n">
        <v>95967.60000000001</v>
      </c>
      <c r="J261" t="n">
        <v>24006.8</v>
      </c>
      <c r="K261" t="n">
        <v>1668641.8</v>
      </c>
    </row>
    <row r="262">
      <c r="A262" s="4" t="n">
        <v>44457</v>
      </c>
      <c r="B262" t="n">
        <v>739999.6</v>
      </c>
      <c r="C262" t="n">
        <v>227672.5</v>
      </c>
      <c r="D262" t="n">
        <v>272728.2</v>
      </c>
      <c r="E262" t="n">
        <v>33915.5</v>
      </c>
      <c r="F262" t="n">
        <v>51143.8</v>
      </c>
      <c r="G262" t="n">
        <v>48234.6</v>
      </c>
      <c r="H262" t="n">
        <v>44124.4</v>
      </c>
      <c r="I262" t="n">
        <v>97435.89999999999</v>
      </c>
      <c r="J262" t="n">
        <v>24209.3</v>
      </c>
      <c r="K262" t="n">
        <v>1539463.8</v>
      </c>
    </row>
    <row r="263">
      <c r="A263" s="4" t="n">
        <v>44458</v>
      </c>
      <c r="B263" t="n">
        <v>651513.7</v>
      </c>
      <c r="C263" t="n">
        <v>231155.9</v>
      </c>
      <c r="D263" t="n">
        <v>249199.4</v>
      </c>
      <c r="E263" t="n">
        <v>32500.3</v>
      </c>
      <c r="F263" t="n">
        <v>50705.7</v>
      </c>
      <c r="G263" t="n">
        <v>48234.2</v>
      </c>
      <c r="H263" t="n">
        <v>52939.1</v>
      </c>
      <c r="I263" t="n">
        <v>97398</v>
      </c>
      <c r="J263" t="n">
        <v>24091</v>
      </c>
      <c r="K263" t="n">
        <v>1437737.3</v>
      </c>
    </row>
    <row r="264">
      <c r="A264" s="4" t="n">
        <v>44459</v>
      </c>
      <c r="B264" t="n">
        <v>914579</v>
      </c>
      <c r="C264" t="n">
        <v>217232.5</v>
      </c>
      <c r="D264" t="n">
        <v>267501.8</v>
      </c>
      <c r="E264" t="n">
        <v>29575.3</v>
      </c>
      <c r="F264" t="n">
        <v>58736.3</v>
      </c>
      <c r="G264" t="n">
        <v>48246.8</v>
      </c>
      <c r="H264" t="n">
        <v>59993.5</v>
      </c>
      <c r="I264" t="n">
        <v>97112.3</v>
      </c>
      <c r="J264" t="n">
        <v>24328.3</v>
      </c>
      <c r="K264" t="n">
        <v>1717305.8</v>
      </c>
    </row>
    <row r="265">
      <c r="A265" s="4" t="n">
        <v>44460</v>
      </c>
      <c r="B265" t="n">
        <v>1019383.6</v>
      </c>
      <c r="C265" t="n">
        <v>211661.1</v>
      </c>
      <c r="D265" t="n">
        <v>230439.9</v>
      </c>
      <c r="E265" t="n">
        <v>32508.8</v>
      </c>
      <c r="F265" t="n">
        <v>56266.1</v>
      </c>
      <c r="G265" t="n">
        <v>48184.1</v>
      </c>
      <c r="H265" t="n">
        <v>63166</v>
      </c>
      <c r="I265" t="n">
        <v>97226.10000000001</v>
      </c>
      <c r="J265" t="n">
        <v>22275.2</v>
      </c>
      <c r="K265" t="n">
        <v>1781110.9</v>
      </c>
    </row>
    <row r="266">
      <c r="A266" s="4" t="n">
        <v>44461</v>
      </c>
      <c r="B266" t="n">
        <v>1001413.3</v>
      </c>
      <c r="C266" t="n">
        <v>212222.7</v>
      </c>
      <c r="D266" t="n">
        <v>166437.9</v>
      </c>
      <c r="E266" t="n">
        <v>29462.6</v>
      </c>
      <c r="F266" t="n">
        <v>58309.8</v>
      </c>
      <c r="G266" t="n">
        <v>48162.5</v>
      </c>
      <c r="H266" t="n">
        <v>63253.4</v>
      </c>
      <c r="I266" t="n">
        <v>96686.7</v>
      </c>
      <c r="J266" t="n">
        <v>23172.2</v>
      </c>
      <c r="K266" t="n">
        <v>1699121.1</v>
      </c>
    </row>
    <row r="267">
      <c r="A267" s="4" t="n">
        <v>44462</v>
      </c>
      <c r="B267" t="n">
        <v>852664.1</v>
      </c>
      <c r="C267" t="n">
        <v>240722.4</v>
      </c>
      <c r="D267" t="n">
        <v>262498.7</v>
      </c>
      <c r="E267" t="n">
        <v>33115.4</v>
      </c>
      <c r="F267" t="n">
        <v>57852.7</v>
      </c>
      <c r="G267" t="n">
        <v>48223.7</v>
      </c>
      <c r="H267" t="n">
        <v>63814.1</v>
      </c>
      <c r="I267" t="n">
        <v>97666.3</v>
      </c>
      <c r="J267" t="n">
        <v>22818.7</v>
      </c>
      <c r="K267" t="n">
        <v>1679376.1</v>
      </c>
    </row>
    <row r="268">
      <c r="A268" s="4" t="n">
        <v>44463</v>
      </c>
      <c r="B268" t="n">
        <v>814356.6</v>
      </c>
      <c r="C268" t="n">
        <v>248553.6</v>
      </c>
      <c r="D268" t="n">
        <v>289125.6</v>
      </c>
      <c r="E268" t="n">
        <v>32657.9</v>
      </c>
      <c r="F268" t="n">
        <v>57270.7</v>
      </c>
      <c r="G268" t="n">
        <v>48226.3</v>
      </c>
      <c r="H268" t="n">
        <v>64921.6</v>
      </c>
      <c r="I268" t="n">
        <v>95359.7</v>
      </c>
      <c r="J268" t="n">
        <v>23783</v>
      </c>
      <c r="K268" t="n">
        <v>1674255</v>
      </c>
    </row>
    <row r="269">
      <c r="A269" s="4" t="n">
        <v>44464</v>
      </c>
      <c r="B269" t="n">
        <v>699319.6</v>
      </c>
      <c r="C269" t="n">
        <v>242633.7</v>
      </c>
      <c r="D269" t="n">
        <v>284848.5</v>
      </c>
      <c r="E269" t="n">
        <v>33113.8</v>
      </c>
      <c r="F269" t="n">
        <v>59584.7</v>
      </c>
      <c r="G269" t="n">
        <v>48219.3</v>
      </c>
      <c r="H269" t="n">
        <v>64725.3</v>
      </c>
      <c r="I269" t="n">
        <v>95367</v>
      </c>
      <c r="J269" t="n">
        <v>23521.3</v>
      </c>
      <c r="K269" t="n">
        <v>1551333.2</v>
      </c>
    </row>
    <row r="270">
      <c r="A270" s="4" t="n">
        <v>44465</v>
      </c>
      <c r="B270" t="n">
        <v>628513</v>
      </c>
      <c r="C270" t="n">
        <v>231577</v>
      </c>
      <c r="D270" t="n">
        <v>264623.9</v>
      </c>
      <c r="E270" t="n">
        <v>32520.2</v>
      </c>
      <c r="F270" t="n">
        <v>59517.9</v>
      </c>
      <c r="G270" t="n">
        <v>48243.7</v>
      </c>
      <c r="H270" t="n">
        <v>50565.9</v>
      </c>
      <c r="I270" t="n">
        <v>94043.5</v>
      </c>
      <c r="J270" t="n">
        <v>22807.5</v>
      </c>
      <c r="K270" t="n">
        <v>1432412.6</v>
      </c>
    </row>
    <row r="271">
      <c r="A271" s="4" t="n">
        <v>44466</v>
      </c>
      <c r="B271" t="n">
        <v>877730.4</v>
      </c>
      <c r="C271" t="n">
        <v>220557.1</v>
      </c>
      <c r="D271" t="n">
        <v>267066.2</v>
      </c>
      <c r="E271" t="n">
        <v>34850.2</v>
      </c>
      <c r="F271" t="n">
        <v>59237.3</v>
      </c>
      <c r="G271" t="n">
        <v>48246.8</v>
      </c>
      <c r="H271" t="n">
        <v>64269.8</v>
      </c>
      <c r="I271" t="n">
        <v>94732.39999999999</v>
      </c>
      <c r="J271" t="n">
        <v>21470.8</v>
      </c>
      <c r="K271" t="n">
        <v>1688161</v>
      </c>
    </row>
    <row r="272">
      <c r="A272" s="4" t="n">
        <v>44467</v>
      </c>
      <c r="B272" t="n">
        <v>925106.5</v>
      </c>
      <c r="C272" t="n">
        <v>232028.5</v>
      </c>
      <c r="D272" t="n">
        <v>289527.6</v>
      </c>
      <c r="E272" t="n">
        <v>35579.7</v>
      </c>
      <c r="F272" t="n">
        <v>56778.6</v>
      </c>
      <c r="G272" t="n">
        <v>48244.6</v>
      </c>
      <c r="H272" t="n">
        <v>64971.8</v>
      </c>
      <c r="I272" t="n">
        <v>94684.7</v>
      </c>
      <c r="J272" t="n">
        <v>21519.3</v>
      </c>
      <c r="K272" t="n">
        <v>1768441.3</v>
      </c>
    </row>
    <row r="273">
      <c r="A273" s="4" t="n">
        <v>44468</v>
      </c>
      <c r="B273" t="n">
        <v>979003.1</v>
      </c>
      <c r="C273" t="n">
        <v>239728</v>
      </c>
      <c r="D273" t="n">
        <v>255421</v>
      </c>
      <c r="E273" t="n">
        <v>32697.1</v>
      </c>
      <c r="F273" t="n">
        <v>53062.8</v>
      </c>
      <c r="G273" t="n">
        <v>48233.9</v>
      </c>
      <c r="H273" t="n">
        <v>64541.7</v>
      </c>
      <c r="I273" t="n">
        <v>93776.3</v>
      </c>
      <c r="J273" t="n">
        <v>22605</v>
      </c>
      <c r="K273" t="n">
        <v>1789068.9</v>
      </c>
    </row>
    <row r="274">
      <c r="A274" s="4" t="n">
        <v>44469</v>
      </c>
      <c r="B274" t="n">
        <v>986288</v>
      </c>
      <c r="C274" t="n">
        <v>244360.5</v>
      </c>
      <c r="D274" t="n">
        <v>228132.6</v>
      </c>
      <c r="E274" t="n">
        <v>30999.8</v>
      </c>
      <c r="F274" t="n">
        <v>52228.6</v>
      </c>
      <c r="G274" t="n">
        <v>48224.6</v>
      </c>
      <c r="H274" t="n">
        <v>63368.4</v>
      </c>
      <c r="I274" t="n">
        <v>93820.2</v>
      </c>
      <c r="J274" t="n">
        <v>23481.7</v>
      </c>
      <c r="K274" t="n">
        <v>1770904.4</v>
      </c>
    </row>
    <row r="275">
      <c r="A275" s="4" t="n">
        <v>44470</v>
      </c>
      <c r="B275" t="n">
        <v>935561.1</v>
      </c>
      <c r="C275" t="n">
        <v>244117.6</v>
      </c>
      <c r="D275" t="n">
        <v>246163.4</v>
      </c>
      <c r="E275" t="n">
        <v>31834.7</v>
      </c>
      <c r="F275" t="n">
        <v>52146.3</v>
      </c>
      <c r="G275" t="n">
        <v>48225</v>
      </c>
      <c r="H275" t="n">
        <v>65307.1</v>
      </c>
      <c r="I275" t="n">
        <v>74500.7</v>
      </c>
      <c r="J275" t="n">
        <v>19796.7</v>
      </c>
      <c r="K275" t="n">
        <v>1717652.6</v>
      </c>
    </row>
    <row r="276">
      <c r="A276" s="4" t="n">
        <v>44471</v>
      </c>
      <c r="B276" t="n">
        <v>787782.7</v>
      </c>
      <c r="C276" t="n">
        <v>240541.7</v>
      </c>
      <c r="D276" t="n">
        <v>256946.9</v>
      </c>
      <c r="E276" t="n">
        <v>31500</v>
      </c>
      <c r="F276" t="n">
        <v>50758.2</v>
      </c>
      <c r="G276" t="n">
        <v>48225.8</v>
      </c>
      <c r="H276" t="n">
        <v>64965.2</v>
      </c>
      <c r="I276" t="n">
        <v>71576.39999999999</v>
      </c>
      <c r="J276" t="n">
        <v>18949.3</v>
      </c>
      <c r="K276" t="n">
        <v>1571246.2</v>
      </c>
    </row>
    <row r="277">
      <c r="A277" s="4" t="n">
        <v>44472</v>
      </c>
      <c r="B277" t="n">
        <v>659349</v>
      </c>
      <c r="C277" t="n">
        <v>241991.6</v>
      </c>
      <c r="D277" t="n">
        <v>273536.6</v>
      </c>
      <c r="E277" t="n">
        <v>35355.6</v>
      </c>
      <c r="F277" t="n">
        <v>47852</v>
      </c>
      <c r="G277" t="n">
        <v>48170.3</v>
      </c>
      <c r="H277" t="n">
        <v>58100.2</v>
      </c>
      <c r="I277" t="n">
        <v>69357.89999999999</v>
      </c>
      <c r="J277" t="n">
        <v>19210.4</v>
      </c>
      <c r="K277" t="n">
        <v>1452923.6</v>
      </c>
    </row>
    <row r="278">
      <c r="A278" s="4" t="n">
        <v>44473</v>
      </c>
      <c r="B278" t="n">
        <v>898400.3</v>
      </c>
      <c r="C278" t="n">
        <v>233382.4</v>
      </c>
      <c r="D278" t="n">
        <v>269640.3</v>
      </c>
      <c r="E278" t="n">
        <v>33134.8</v>
      </c>
      <c r="F278" t="n">
        <v>52182.9</v>
      </c>
      <c r="G278" t="n">
        <v>48167.4</v>
      </c>
      <c r="H278" t="n">
        <v>66911.5</v>
      </c>
      <c r="I278" t="n">
        <v>70331.3</v>
      </c>
      <c r="J278" t="n">
        <v>18416.2</v>
      </c>
      <c r="K278" t="n">
        <v>1690567.1</v>
      </c>
    </row>
    <row r="279">
      <c r="A279" s="4" t="n">
        <v>44474</v>
      </c>
      <c r="B279" t="n">
        <v>925670.3</v>
      </c>
      <c r="C279" t="n">
        <v>242451.2</v>
      </c>
      <c r="D279" t="n">
        <v>247892.7</v>
      </c>
      <c r="E279" t="n">
        <v>37234</v>
      </c>
      <c r="F279" t="n">
        <v>52147.9</v>
      </c>
      <c r="G279" t="n">
        <v>48194.8</v>
      </c>
      <c r="H279" t="n">
        <v>65481.6</v>
      </c>
      <c r="I279" t="n">
        <v>68910.10000000001</v>
      </c>
      <c r="J279" t="n">
        <v>16498</v>
      </c>
      <c r="K279" t="n">
        <v>1704480.6</v>
      </c>
    </row>
    <row r="280">
      <c r="A280" s="4" t="n">
        <v>44475</v>
      </c>
      <c r="B280" t="n">
        <v>906017.2</v>
      </c>
      <c r="C280" t="n">
        <v>243996.6</v>
      </c>
      <c r="D280" t="n">
        <v>285812.3</v>
      </c>
      <c r="E280" t="n">
        <v>36736.6</v>
      </c>
      <c r="F280" t="n">
        <v>52889.3</v>
      </c>
      <c r="G280" t="n">
        <v>48235.3</v>
      </c>
      <c r="H280" t="n">
        <v>65958.2</v>
      </c>
      <c r="I280" t="n">
        <v>69406.60000000001</v>
      </c>
      <c r="J280" t="n">
        <v>16830.5</v>
      </c>
      <c r="K280" t="n">
        <v>1725882.6</v>
      </c>
    </row>
    <row r="281">
      <c r="A281" s="4" t="n">
        <v>44476</v>
      </c>
      <c r="B281" t="n">
        <v>948455.6</v>
      </c>
      <c r="C281" t="n">
        <v>242666.1</v>
      </c>
      <c r="D281" t="n">
        <v>226176.1</v>
      </c>
      <c r="E281" t="n">
        <v>34185.7</v>
      </c>
      <c r="F281" t="n">
        <v>58542</v>
      </c>
      <c r="G281" t="n">
        <v>48263.2</v>
      </c>
      <c r="H281" t="n">
        <v>65620.10000000001</v>
      </c>
      <c r="I281" t="n">
        <v>69653.7</v>
      </c>
      <c r="J281" t="n">
        <v>15843.2</v>
      </c>
      <c r="K281" t="n">
        <v>1709405.7</v>
      </c>
    </row>
    <row r="282">
      <c r="A282" s="4" t="n">
        <v>44477</v>
      </c>
      <c r="B282" t="n">
        <v>916535.3</v>
      </c>
      <c r="C282" t="n">
        <v>248493.9</v>
      </c>
      <c r="D282" t="n">
        <v>231790</v>
      </c>
      <c r="E282" t="n">
        <v>35285.8</v>
      </c>
      <c r="F282" t="n">
        <v>58415</v>
      </c>
      <c r="G282" t="n">
        <v>48255.1</v>
      </c>
      <c r="H282" t="n">
        <v>63599.8</v>
      </c>
      <c r="I282" t="n">
        <v>64030.6</v>
      </c>
      <c r="J282" t="n">
        <v>16704.8</v>
      </c>
      <c r="K282" t="n">
        <v>1683110.3</v>
      </c>
    </row>
    <row r="283">
      <c r="A283" s="4" t="n">
        <v>44478</v>
      </c>
      <c r="B283" t="n">
        <v>712903.3</v>
      </c>
      <c r="C283" t="n">
        <v>250610.7</v>
      </c>
      <c r="D283" t="n">
        <v>306431</v>
      </c>
      <c r="E283" t="n">
        <v>32534.4</v>
      </c>
      <c r="F283" t="n">
        <v>56049.4</v>
      </c>
      <c r="G283" t="n">
        <v>48230.9</v>
      </c>
      <c r="H283" t="n">
        <v>62189.7</v>
      </c>
      <c r="I283" t="n">
        <v>64467.5</v>
      </c>
      <c r="J283" t="n">
        <v>16460.5</v>
      </c>
      <c r="K283" t="n">
        <v>1549877.4</v>
      </c>
    </row>
    <row r="284">
      <c r="A284" s="4" t="n">
        <v>44479</v>
      </c>
      <c r="B284" t="n">
        <v>648442.8</v>
      </c>
      <c r="C284" t="n">
        <v>242863.2</v>
      </c>
      <c r="D284" t="n">
        <v>247990.6</v>
      </c>
      <c r="E284" t="n">
        <v>24149.8</v>
      </c>
      <c r="F284" t="n">
        <v>55660.8</v>
      </c>
      <c r="G284" t="n">
        <v>48234.6</v>
      </c>
      <c r="H284" t="n">
        <v>44500.5</v>
      </c>
      <c r="I284" t="n">
        <v>64769.3</v>
      </c>
      <c r="J284" t="n">
        <v>16224.3</v>
      </c>
      <c r="K284" t="n">
        <v>1392835.9</v>
      </c>
    </row>
    <row r="285">
      <c r="A285" s="4" t="n">
        <v>44480</v>
      </c>
      <c r="B285" t="n">
        <v>794043.1</v>
      </c>
      <c r="C285" t="n">
        <v>262926.3</v>
      </c>
      <c r="D285" t="n">
        <v>196111.4</v>
      </c>
      <c r="E285" t="n">
        <v>24791.5</v>
      </c>
      <c r="F285" t="n">
        <v>51395.1</v>
      </c>
      <c r="G285" t="n">
        <v>48223.9</v>
      </c>
      <c r="H285" t="n">
        <v>60070.6</v>
      </c>
      <c r="I285" t="n">
        <v>64409.1</v>
      </c>
      <c r="J285" t="n">
        <v>16748.1</v>
      </c>
      <c r="K285" t="n">
        <v>1518719.1</v>
      </c>
    </row>
    <row r="286">
      <c r="A286" s="4" t="n">
        <v>44481</v>
      </c>
      <c r="B286" t="n">
        <v>720047.4</v>
      </c>
      <c r="C286" t="n">
        <v>250954.7</v>
      </c>
      <c r="D286" t="n">
        <v>201820.5</v>
      </c>
      <c r="E286" t="n">
        <v>28006.1</v>
      </c>
      <c r="F286" t="n">
        <v>50945.1</v>
      </c>
      <c r="G286" t="n">
        <v>48228</v>
      </c>
      <c r="H286" t="n">
        <v>59134.2</v>
      </c>
      <c r="I286" t="n">
        <v>64805.5</v>
      </c>
      <c r="J286" t="n">
        <v>16762</v>
      </c>
      <c r="K286" t="n">
        <v>1440703.5</v>
      </c>
    </row>
    <row r="287">
      <c r="A287" s="4" t="n">
        <v>44482</v>
      </c>
      <c r="B287" t="n">
        <v>870297.5</v>
      </c>
      <c r="C287" t="n">
        <v>259644.1</v>
      </c>
      <c r="D287" t="n">
        <v>238714.1</v>
      </c>
      <c r="E287" t="n">
        <v>28882.6</v>
      </c>
      <c r="F287" t="n">
        <v>50860.7</v>
      </c>
      <c r="G287" t="n">
        <v>48237.8</v>
      </c>
      <c r="H287" t="n">
        <v>64311.4</v>
      </c>
      <c r="I287" t="n">
        <v>65426.7</v>
      </c>
      <c r="J287" t="n">
        <v>16390.6</v>
      </c>
      <c r="K287" t="n">
        <v>1642765.5</v>
      </c>
    </row>
    <row r="288">
      <c r="A288" s="4" t="n">
        <v>44483</v>
      </c>
      <c r="B288" t="n">
        <v>906911.4</v>
      </c>
      <c r="C288" t="n">
        <v>252373.4</v>
      </c>
      <c r="D288" t="n">
        <v>235337.6</v>
      </c>
      <c r="E288" t="n">
        <v>28185.6</v>
      </c>
      <c r="F288" t="n">
        <v>58855.6</v>
      </c>
      <c r="G288" t="n">
        <v>48218.3</v>
      </c>
      <c r="H288" t="n">
        <v>64053.3</v>
      </c>
      <c r="I288" t="n">
        <v>66043.8</v>
      </c>
      <c r="J288" t="n">
        <v>16748.1</v>
      </c>
      <c r="K288" t="n">
        <v>1676727.1</v>
      </c>
    </row>
    <row r="289">
      <c r="A289" s="4" t="n">
        <v>44484</v>
      </c>
      <c r="B289" t="n">
        <v>899096.1</v>
      </c>
      <c r="C289" t="n">
        <v>245231.8</v>
      </c>
      <c r="D289" t="n">
        <v>265914.6</v>
      </c>
      <c r="E289" t="n">
        <v>32184.8</v>
      </c>
      <c r="F289" t="n">
        <v>58403.4</v>
      </c>
      <c r="G289" t="n">
        <v>48203.1</v>
      </c>
      <c r="H289" t="n">
        <v>64242.9</v>
      </c>
      <c r="I289" t="n">
        <v>64485.9</v>
      </c>
      <c r="J289" t="n">
        <v>16002.9</v>
      </c>
      <c r="K289" t="n">
        <v>1693765.5</v>
      </c>
    </row>
    <row r="290">
      <c r="A290" s="4" t="n">
        <v>44485</v>
      </c>
      <c r="B290" t="n">
        <v>759086</v>
      </c>
      <c r="C290" t="n">
        <v>236677.5</v>
      </c>
      <c r="D290" t="n">
        <v>276283.2</v>
      </c>
      <c r="E290" t="n">
        <v>31158</v>
      </c>
      <c r="F290" t="n">
        <v>58488.1</v>
      </c>
      <c r="G290" t="n">
        <v>48225.5</v>
      </c>
      <c r="H290" t="n">
        <v>65257.3</v>
      </c>
      <c r="I290" t="n">
        <v>62485.4</v>
      </c>
      <c r="J290" t="n">
        <v>16772.9</v>
      </c>
      <c r="K290" t="n">
        <v>1554433.9</v>
      </c>
    </row>
    <row r="291">
      <c r="A291" s="4" t="n">
        <v>44486</v>
      </c>
      <c r="B291" t="n">
        <v>681658.1</v>
      </c>
      <c r="C291" t="n">
        <v>226224.9</v>
      </c>
      <c r="D291" t="n">
        <v>253796.1</v>
      </c>
      <c r="E291" t="n">
        <v>29656</v>
      </c>
      <c r="F291" t="n">
        <v>56084.9</v>
      </c>
      <c r="G291" t="n">
        <v>48200.1</v>
      </c>
      <c r="H291" t="n">
        <v>26582.7</v>
      </c>
      <c r="I291" t="n">
        <v>63021.8</v>
      </c>
      <c r="J291" t="n">
        <v>18683.9</v>
      </c>
      <c r="K291" t="n">
        <v>1403908.5</v>
      </c>
    </row>
    <row r="292">
      <c r="A292" s="4" t="n">
        <v>44487</v>
      </c>
      <c r="B292" t="n">
        <v>858511.6</v>
      </c>
      <c r="C292" t="n">
        <v>235299.6</v>
      </c>
      <c r="D292" t="n">
        <v>230048</v>
      </c>
      <c r="E292" t="n">
        <v>28202.9</v>
      </c>
      <c r="F292" t="n">
        <v>59556.5</v>
      </c>
      <c r="G292" t="n">
        <v>48211.9</v>
      </c>
      <c r="H292" t="n">
        <v>48080.2</v>
      </c>
      <c r="I292" t="n">
        <v>65707.7</v>
      </c>
      <c r="J292" t="n">
        <v>18730.3</v>
      </c>
      <c r="K292" t="n">
        <v>1592348.7</v>
      </c>
    </row>
    <row r="293">
      <c r="A293" s="4" t="n">
        <v>44488</v>
      </c>
      <c r="B293" t="n">
        <v>912457.7</v>
      </c>
      <c r="C293" t="n">
        <v>237201.9</v>
      </c>
      <c r="D293" t="n">
        <v>166068</v>
      </c>
      <c r="E293" t="n">
        <v>26559.1</v>
      </c>
      <c r="F293" t="n">
        <v>62163.2</v>
      </c>
      <c r="G293" t="n">
        <v>48172.2</v>
      </c>
      <c r="H293" t="n">
        <v>61058.8</v>
      </c>
      <c r="I293" t="n">
        <v>65617.89999999999</v>
      </c>
      <c r="J293" t="n">
        <v>18287.4</v>
      </c>
      <c r="K293" t="n">
        <v>1597586.2</v>
      </c>
    </row>
    <row r="294">
      <c r="A294" s="4" t="n">
        <v>44489</v>
      </c>
      <c r="B294" t="n">
        <v>911856.2</v>
      </c>
      <c r="C294" t="n">
        <v>240127.4</v>
      </c>
      <c r="D294" t="n">
        <v>138633.4</v>
      </c>
      <c r="E294" t="n">
        <v>25420.7</v>
      </c>
      <c r="F294" t="n">
        <v>62061</v>
      </c>
      <c r="G294" t="n">
        <v>48173.4</v>
      </c>
      <c r="H294" t="n">
        <v>62438.6</v>
      </c>
      <c r="I294" t="n">
        <v>66988</v>
      </c>
      <c r="J294" t="n">
        <v>17403.7</v>
      </c>
      <c r="K294" t="n">
        <v>1573102.4</v>
      </c>
    </row>
    <row r="295">
      <c r="A295" s="4" t="n">
        <v>44490</v>
      </c>
      <c r="B295" t="n">
        <v>930136.6</v>
      </c>
      <c r="C295" t="n">
        <v>248448.4</v>
      </c>
      <c r="D295" t="n">
        <v>116472.4</v>
      </c>
      <c r="E295" t="n">
        <v>20982.9</v>
      </c>
      <c r="F295" t="n">
        <v>58704</v>
      </c>
      <c r="G295" t="n">
        <v>48185.3</v>
      </c>
      <c r="H295" t="n">
        <v>61998.7</v>
      </c>
      <c r="I295" t="n">
        <v>67748.10000000001</v>
      </c>
      <c r="J295" t="n">
        <v>17091.2</v>
      </c>
      <c r="K295" t="n">
        <v>1569767.6</v>
      </c>
    </row>
    <row r="296">
      <c r="A296" s="4" t="n">
        <v>44491</v>
      </c>
      <c r="B296" t="n">
        <v>955387.3</v>
      </c>
      <c r="C296" t="n">
        <v>251610.7</v>
      </c>
      <c r="D296" t="n">
        <v>125891.6</v>
      </c>
      <c r="E296" t="n">
        <v>24718</v>
      </c>
      <c r="F296" t="n">
        <v>59293.6</v>
      </c>
      <c r="G296" t="n">
        <v>48223.7</v>
      </c>
      <c r="H296" t="n">
        <v>61918.5</v>
      </c>
      <c r="I296" t="n">
        <v>56672.8</v>
      </c>
      <c r="J296" t="n">
        <v>15983.4</v>
      </c>
      <c r="K296" t="n">
        <v>1599699.6</v>
      </c>
    </row>
    <row r="297">
      <c r="A297" s="4" t="n">
        <v>44492</v>
      </c>
      <c r="B297" t="n">
        <v>838328.6</v>
      </c>
      <c r="C297" t="n">
        <v>255013.2</v>
      </c>
      <c r="D297" t="n">
        <v>148460.1</v>
      </c>
      <c r="E297" t="n">
        <v>24920.7</v>
      </c>
      <c r="F297" t="n">
        <v>60286.8</v>
      </c>
      <c r="G297" t="n">
        <v>48212</v>
      </c>
      <c r="H297" t="n">
        <v>62284.1</v>
      </c>
      <c r="I297" t="n">
        <v>56536.4</v>
      </c>
      <c r="J297" t="n">
        <v>18205.3</v>
      </c>
      <c r="K297" t="n">
        <v>1512247.2</v>
      </c>
    </row>
    <row r="298">
      <c r="A298" s="4" t="n">
        <v>44493</v>
      </c>
      <c r="B298" t="n">
        <v>686703.8</v>
      </c>
      <c r="C298" t="n">
        <v>246612.5</v>
      </c>
      <c r="D298" t="n">
        <v>198487.5</v>
      </c>
      <c r="E298" t="n">
        <v>21470</v>
      </c>
      <c r="F298" t="n">
        <v>60172.1</v>
      </c>
      <c r="G298" t="n">
        <v>46822.1</v>
      </c>
      <c r="H298" t="n">
        <v>56663.4</v>
      </c>
      <c r="I298" t="n">
        <v>55114.3</v>
      </c>
      <c r="J298" t="n">
        <v>19252.4</v>
      </c>
      <c r="K298" t="n">
        <v>1391298.1</v>
      </c>
    </row>
    <row r="299">
      <c r="A299" s="4" t="n">
        <v>44494</v>
      </c>
      <c r="B299" t="n">
        <v>797163.3</v>
      </c>
      <c r="C299" t="n">
        <v>256863.8</v>
      </c>
      <c r="D299" t="n">
        <v>264467</v>
      </c>
      <c r="E299" t="n">
        <v>35799.8</v>
      </c>
      <c r="F299" t="n">
        <v>54023.7</v>
      </c>
      <c r="G299" t="n">
        <v>48242.6</v>
      </c>
      <c r="H299" t="n">
        <v>62960.9</v>
      </c>
      <c r="I299" t="n">
        <v>55083.2</v>
      </c>
      <c r="J299" t="n">
        <v>18651</v>
      </c>
      <c r="K299" t="n">
        <v>1593255.3</v>
      </c>
    </row>
    <row r="300">
      <c r="A300" s="4" t="n">
        <v>44495</v>
      </c>
      <c r="B300" t="n">
        <v>858426</v>
      </c>
      <c r="C300" t="n">
        <v>257793.2</v>
      </c>
      <c r="D300" t="n">
        <v>280461.2</v>
      </c>
      <c r="E300" t="n">
        <v>34511.3</v>
      </c>
      <c r="F300" t="n">
        <v>51872.7</v>
      </c>
      <c r="G300" t="n">
        <v>48250.3</v>
      </c>
      <c r="H300" t="n">
        <v>63109.9</v>
      </c>
      <c r="I300" t="n">
        <v>56310.7</v>
      </c>
      <c r="J300" t="n">
        <v>18980.4</v>
      </c>
      <c r="K300" t="n">
        <v>1669715.7</v>
      </c>
    </row>
    <row r="301">
      <c r="A301" s="4" t="n">
        <v>44496</v>
      </c>
      <c r="B301" t="n">
        <v>886589.6</v>
      </c>
      <c r="C301" t="n">
        <v>264608.2</v>
      </c>
      <c r="D301" t="n">
        <v>281192.3</v>
      </c>
      <c r="E301" t="n">
        <v>35933.1</v>
      </c>
      <c r="F301" t="n">
        <v>53255</v>
      </c>
      <c r="G301" t="n">
        <v>48264.6</v>
      </c>
      <c r="H301" t="n">
        <v>60813.5</v>
      </c>
      <c r="I301" t="n">
        <v>56273.4</v>
      </c>
      <c r="J301" t="n">
        <v>18409.5</v>
      </c>
      <c r="K301" t="n">
        <v>1705339.2</v>
      </c>
    </row>
    <row r="302">
      <c r="A302" s="4" t="n">
        <v>44497</v>
      </c>
      <c r="B302" t="n">
        <v>920230.8</v>
      </c>
      <c r="C302" t="n">
        <v>248484.1</v>
      </c>
      <c r="D302" t="n">
        <v>285904.2</v>
      </c>
      <c r="E302" t="n">
        <v>36618.9</v>
      </c>
      <c r="F302" t="n">
        <v>55133.4</v>
      </c>
      <c r="G302" t="n">
        <v>48256.9</v>
      </c>
      <c r="H302" t="n">
        <v>50758.7</v>
      </c>
      <c r="I302" t="n">
        <v>55990.2</v>
      </c>
      <c r="J302" t="n">
        <v>15477.7</v>
      </c>
      <c r="K302" t="n">
        <v>1716854.9</v>
      </c>
    </row>
    <row r="303">
      <c r="A303" s="4" t="n">
        <v>44498</v>
      </c>
      <c r="B303" t="n">
        <v>920387.8</v>
      </c>
      <c r="C303" t="n">
        <v>240531.6</v>
      </c>
      <c r="D303" t="n">
        <v>280463.3</v>
      </c>
      <c r="E303" t="n">
        <v>34444</v>
      </c>
      <c r="F303" t="n">
        <v>55257.3</v>
      </c>
      <c r="G303" t="n">
        <v>30460.9</v>
      </c>
      <c r="H303" t="n">
        <v>63974.6</v>
      </c>
      <c r="I303" t="n">
        <v>56546.8</v>
      </c>
      <c r="J303" t="n">
        <v>16843.6</v>
      </c>
      <c r="K303" t="n">
        <v>1698909.9</v>
      </c>
    </row>
    <row r="304">
      <c r="A304" s="4" t="n">
        <v>44499</v>
      </c>
      <c r="B304" t="n">
        <v>800932.6</v>
      </c>
      <c r="C304" t="n">
        <v>250153.6</v>
      </c>
      <c r="D304" t="n">
        <v>253995.4</v>
      </c>
      <c r="E304" t="n">
        <v>35508.5</v>
      </c>
      <c r="F304" t="n">
        <v>56211.8</v>
      </c>
      <c r="G304" t="n">
        <v>15613.6</v>
      </c>
      <c r="H304" t="n">
        <v>64640.8</v>
      </c>
      <c r="I304" t="n">
        <v>56100</v>
      </c>
      <c r="J304" t="n">
        <v>18488.9</v>
      </c>
      <c r="K304" t="n">
        <v>1551645.2</v>
      </c>
    </row>
    <row r="305">
      <c r="A305" s="4" t="n">
        <v>44500</v>
      </c>
      <c r="B305" t="n">
        <v>701513.3</v>
      </c>
      <c r="C305" t="n">
        <v>245293.8</v>
      </c>
      <c r="D305" t="n">
        <v>260812.3</v>
      </c>
      <c r="E305" t="n">
        <v>21455.5</v>
      </c>
      <c r="F305" t="n">
        <v>58133.8</v>
      </c>
      <c r="G305" t="n">
        <v>15622.1</v>
      </c>
      <c r="H305" t="n">
        <v>37761.8</v>
      </c>
      <c r="I305" t="n">
        <v>54338.3</v>
      </c>
      <c r="J305" t="n">
        <v>19459.3</v>
      </c>
      <c r="K305" t="n">
        <v>1414390.2</v>
      </c>
    </row>
    <row r="306">
      <c r="A306" s="4" t="n">
        <v>44501</v>
      </c>
      <c r="B306" t="n">
        <v>871093.3</v>
      </c>
      <c r="C306" t="n">
        <v>246364.1</v>
      </c>
      <c r="D306" t="n">
        <v>233172.5</v>
      </c>
      <c r="E306" t="n">
        <v>24646.7</v>
      </c>
      <c r="F306" t="n">
        <v>57055.9</v>
      </c>
      <c r="G306" t="n">
        <v>15611.5</v>
      </c>
      <c r="H306" t="n">
        <v>41919.1</v>
      </c>
      <c r="I306" t="n">
        <v>66334</v>
      </c>
      <c r="J306" t="n">
        <v>23801.2</v>
      </c>
      <c r="K306" t="n">
        <v>1579998.3</v>
      </c>
    </row>
    <row r="307">
      <c r="A307" s="4" t="n">
        <v>44502</v>
      </c>
      <c r="B307" t="n">
        <v>818390.7</v>
      </c>
      <c r="C307" t="n">
        <v>246791.3</v>
      </c>
      <c r="D307" t="n">
        <v>172540.2</v>
      </c>
      <c r="E307" t="n">
        <v>23789.7</v>
      </c>
      <c r="F307" t="n">
        <v>58407</v>
      </c>
      <c r="G307" t="n">
        <v>15631.3</v>
      </c>
      <c r="H307" t="n">
        <v>64124.9</v>
      </c>
      <c r="I307" t="n">
        <v>70787.8</v>
      </c>
      <c r="J307" t="n">
        <v>23394.2</v>
      </c>
      <c r="K307" t="n">
        <v>1493857.1</v>
      </c>
    </row>
    <row r="308">
      <c r="A308" s="4" t="n">
        <v>44503</v>
      </c>
      <c r="B308" t="n">
        <v>1030526.3</v>
      </c>
      <c r="C308" t="n">
        <v>257951.4</v>
      </c>
      <c r="D308" t="n">
        <v>132686</v>
      </c>
      <c r="E308" t="n">
        <v>26278.5</v>
      </c>
      <c r="F308" t="n">
        <v>58004.9</v>
      </c>
      <c r="G308" t="n">
        <v>15641.7</v>
      </c>
      <c r="H308" t="n">
        <v>65759.60000000001</v>
      </c>
      <c r="I308" t="n">
        <v>72632.8</v>
      </c>
      <c r="J308" t="n">
        <v>23013.9</v>
      </c>
      <c r="K308" t="n">
        <v>1682495.1</v>
      </c>
    </row>
    <row r="309">
      <c r="A309" s="4" t="n">
        <v>44504</v>
      </c>
      <c r="B309" t="n">
        <v>1081625</v>
      </c>
      <c r="C309" t="n">
        <v>260674.6</v>
      </c>
      <c r="D309" t="n">
        <v>126590</v>
      </c>
      <c r="E309" t="n">
        <v>23218.7</v>
      </c>
      <c r="F309" t="n">
        <v>58429.9</v>
      </c>
      <c r="G309" t="n">
        <v>17836.9</v>
      </c>
      <c r="H309" t="n">
        <v>65459.3</v>
      </c>
      <c r="I309" t="n">
        <v>72161.5</v>
      </c>
      <c r="J309" t="n">
        <v>23452.1</v>
      </c>
      <c r="K309" t="n">
        <v>1729448</v>
      </c>
    </row>
    <row r="310">
      <c r="A310" s="4" t="n">
        <v>44505</v>
      </c>
      <c r="B310" t="n">
        <v>1090252.6</v>
      </c>
      <c r="C310" t="n">
        <v>259462.6</v>
      </c>
      <c r="D310" t="n">
        <v>106883</v>
      </c>
      <c r="E310" t="n">
        <v>24686.2</v>
      </c>
      <c r="F310" t="n">
        <v>56295.9</v>
      </c>
      <c r="G310" t="n">
        <v>47539.2</v>
      </c>
      <c r="H310" t="n">
        <v>66032.10000000001</v>
      </c>
      <c r="I310" t="n">
        <v>71653.39999999999</v>
      </c>
      <c r="J310" t="n">
        <v>22449.2</v>
      </c>
      <c r="K310" t="n">
        <v>1745254.2</v>
      </c>
    </row>
    <row r="311">
      <c r="A311" s="4" t="n">
        <v>44506</v>
      </c>
      <c r="B311" t="n">
        <v>928816.4</v>
      </c>
      <c r="C311" t="n">
        <v>256394.9</v>
      </c>
      <c r="D311" t="n">
        <v>127736.4</v>
      </c>
      <c r="E311" t="n">
        <v>24249.1</v>
      </c>
      <c r="F311" t="n">
        <v>52303.3</v>
      </c>
      <c r="G311" t="n">
        <v>48205.3</v>
      </c>
      <c r="H311" t="n">
        <v>66805.3</v>
      </c>
      <c r="I311" t="n">
        <v>70595.60000000001</v>
      </c>
      <c r="J311" t="n">
        <v>22049.5</v>
      </c>
      <c r="K311" t="n">
        <v>1597155.8</v>
      </c>
    </row>
    <row r="312">
      <c r="A312" s="4" t="n">
        <v>44507</v>
      </c>
      <c r="B312" t="n">
        <v>788835.8</v>
      </c>
      <c r="C312" t="n">
        <v>256373.8</v>
      </c>
      <c r="D312" t="n">
        <v>127855.5</v>
      </c>
      <c r="E312" t="n">
        <v>23865.2</v>
      </c>
      <c r="F312" t="n">
        <v>54541.3</v>
      </c>
      <c r="G312" t="n">
        <v>48206.9</v>
      </c>
      <c r="H312" t="n">
        <v>66519.10000000001</v>
      </c>
      <c r="I312" t="n">
        <v>68003.3</v>
      </c>
      <c r="J312" t="n">
        <v>22757.5</v>
      </c>
      <c r="K312" t="n">
        <v>1456958.4</v>
      </c>
    </row>
    <row r="313">
      <c r="A313" s="4" t="n">
        <v>44508</v>
      </c>
      <c r="B313" t="n">
        <v>992811.2</v>
      </c>
      <c r="C313" t="n">
        <v>270684.4</v>
      </c>
      <c r="D313" t="n">
        <v>146301.9</v>
      </c>
      <c r="E313" t="n">
        <v>23218</v>
      </c>
      <c r="F313" t="n">
        <v>58289.1</v>
      </c>
      <c r="G313" t="n">
        <v>48212.5</v>
      </c>
      <c r="H313" t="n">
        <v>67110.10000000001</v>
      </c>
      <c r="I313" t="n">
        <v>65524.9</v>
      </c>
      <c r="J313" t="n">
        <v>23783.5</v>
      </c>
      <c r="K313" t="n">
        <v>1695935.6</v>
      </c>
    </row>
    <row r="314">
      <c r="A314" s="4" t="n">
        <v>44509</v>
      </c>
      <c r="B314" t="n">
        <v>941091.1</v>
      </c>
      <c r="C314" t="n">
        <v>269094.1</v>
      </c>
      <c r="D314" t="n">
        <v>208835.2</v>
      </c>
      <c r="E314" t="n">
        <v>27789.2</v>
      </c>
      <c r="F314" t="n">
        <v>57165.9</v>
      </c>
      <c r="G314" t="n">
        <v>48218.4</v>
      </c>
      <c r="H314" t="n">
        <v>63980.6</v>
      </c>
      <c r="I314" t="n">
        <v>64736.4</v>
      </c>
      <c r="J314" t="n">
        <v>24199.9</v>
      </c>
      <c r="K314" t="n">
        <v>1705110.8</v>
      </c>
    </row>
    <row r="315">
      <c r="A315" s="4" t="n">
        <v>44510</v>
      </c>
      <c r="B315" t="n">
        <v>939565.9</v>
      </c>
      <c r="C315" t="n">
        <v>265788</v>
      </c>
      <c r="D315" t="n">
        <v>199929.6</v>
      </c>
      <c r="E315" t="n">
        <v>29735.9</v>
      </c>
      <c r="F315" t="n">
        <v>55293.3</v>
      </c>
      <c r="G315" t="n">
        <v>48229.2</v>
      </c>
      <c r="H315" t="n">
        <v>67241.39999999999</v>
      </c>
      <c r="I315" t="n">
        <v>65163.7</v>
      </c>
      <c r="J315" t="n">
        <v>24444.7</v>
      </c>
      <c r="K315" t="n">
        <v>1695391.7</v>
      </c>
    </row>
    <row r="316">
      <c r="A316" s="4" t="n">
        <v>44511</v>
      </c>
      <c r="B316" t="n">
        <v>882139.5</v>
      </c>
      <c r="C316" t="n">
        <v>267101.3</v>
      </c>
      <c r="D316" t="n">
        <v>231844.8</v>
      </c>
      <c r="E316" t="n">
        <v>32763.5</v>
      </c>
      <c r="F316" t="n">
        <v>58090.6</v>
      </c>
      <c r="G316" t="n">
        <v>48255</v>
      </c>
      <c r="H316" t="n">
        <v>67342.2</v>
      </c>
      <c r="I316" t="n">
        <v>61978.4</v>
      </c>
      <c r="J316" t="n">
        <v>24176.9</v>
      </c>
      <c r="K316" t="n">
        <v>1673692.2</v>
      </c>
    </row>
    <row r="317">
      <c r="A317" s="4" t="n">
        <v>44512</v>
      </c>
      <c r="B317" t="n">
        <v>894140.6</v>
      </c>
      <c r="C317" t="n">
        <v>259363.9</v>
      </c>
      <c r="D317" t="n">
        <v>226196.7</v>
      </c>
      <c r="E317" t="n">
        <v>34386.8</v>
      </c>
      <c r="F317" t="n">
        <v>57859.4</v>
      </c>
      <c r="G317" t="n">
        <v>48272.6</v>
      </c>
      <c r="H317" t="n">
        <v>66599.39999999999</v>
      </c>
      <c r="I317" t="n">
        <v>62148.3</v>
      </c>
      <c r="J317" t="n">
        <v>22995.5</v>
      </c>
      <c r="K317" t="n">
        <v>1671963.2</v>
      </c>
    </row>
    <row r="318">
      <c r="A318" s="4" t="n">
        <v>44513</v>
      </c>
      <c r="B318" t="n">
        <v>849575.6</v>
      </c>
      <c r="C318" t="n">
        <v>223152.9</v>
      </c>
      <c r="D318" t="n">
        <v>237712.7</v>
      </c>
      <c r="E318" t="n">
        <v>30880.4</v>
      </c>
      <c r="F318" t="n">
        <v>46838.2</v>
      </c>
      <c r="G318" t="n">
        <v>48315.6</v>
      </c>
      <c r="H318" t="n">
        <v>19325.3</v>
      </c>
      <c r="I318" t="n">
        <v>57057</v>
      </c>
      <c r="J318" t="n">
        <v>25805.3</v>
      </c>
      <c r="K318" t="n">
        <v>1538663</v>
      </c>
    </row>
    <row r="319">
      <c r="A319" s="4" t="n">
        <v>44514</v>
      </c>
      <c r="B319" t="n">
        <v>803898</v>
      </c>
      <c r="C319" t="n">
        <v>175497.7</v>
      </c>
      <c r="D319" t="n">
        <v>247418.6</v>
      </c>
      <c r="E319" t="n">
        <v>27921.4</v>
      </c>
      <c r="F319" t="n">
        <v>23214.1</v>
      </c>
      <c r="G319" t="n">
        <v>48313.3</v>
      </c>
      <c r="H319" t="n">
        <v>9918.299999999999</v>
      </c>
      <c r="I319" t="n">
        <v>57388.4</v>
      </c>
      <c r="J319" t="n">
        <v>23271.4</v>
      </c>
      <c r="K319" t="n">
        <v>1416841.2</v>
      </c>
    </row>
    <row r="320">
      <c r="A320" s="4" t="n">
        <v>44515</v>
      </c>
      <c r="B320" t="n">
        <v>874740.1</v>
      </c>
      <c r="C320" t="n">
        <v>189029.8</v>
      </c>
      <c r="D320" t="n">
        <v>243655.8</v>
      </c>
      <c r="E320" t="n">
        <v>27331.1</v>
      </c>
      <c r="F320" t="n">
        <v>23493.4</v>
      </c>
      <c r="G320" t="n">
        <v>48303.3</v>
      </c>
      <c r="H320" t="n">
        <v>11255.9</v>
      </c>
      <c r="I320" t="n">
        <v>58971.4</v>
      </c>
      <c r="J320" t="n">
        <v>23938.1</v>
      </c>
      <c r="K320" t="n">
        <v>1500718.9</v>
      </c>
    </row>
    <row r="321">
      <c r="A321" s="4" t="n">
        <v>44516</v>
      </c>
      <c r="B321" t="n">
        <v>1028168.9</v>
      </c>
      <c r="C321" t="n">
        <v>221836.6</v>
      </c>
      <c r="D321" t="n">
        <v>263575.9</v>
      </c>
      <c r="E321" t="n">
        <v>33871.4</v>
      </c>
      <c r="F321" t="n">
        <v>42716.2</v>
      </c>
      <c r="G321" t="n">
        <v>48306.5</v>
      </c>
      <c r="H321" t="n">
        <v>15859.3</v>
      </c>
      <c r="I321" t="n">
        <v>58399.4</v>
      </c>
      <c r="J321" t="n">
        <v>23262.3</v>
      </c>
      <c r="K321" t="n">
        <v>1735996.5</v>
      </c>
    </row>
    <row r="322">
      <c r="A322" s="4" t="n">
        <v>44517</v>
      </c>
      <c r="B322" t="n">
        <v>1062169.8</v>
      </c>
      <c r="C322" t="n">
        <v>210630.8</v>
      </c>
      <c r="D322" t="n">
        <v>275230</v>
      </c>
      <c r="E322" t="n">
        <v>37060.1</v>
      </c>
      <c r="F322" t="n">
        <v>52355.9</v>
      </c>
      <c r="G322" t="n">
        <v>48249</v>
      </c>
      <c r="H322" t="n">
        <v>24219.9</v>
      </c>
      <c r="I322" t="n">
        <v>56612.1</v>
      </c>
      <c r="J322" t="n">
        <v>22907.6</v>
      </c>
      <c r="K322" t="n">
        <v>1789435.2</v>
      </c>
    </row>
    <row r="323">
      <c r="A323" s="4" t="n">
        <v>44518</v>
      </c>
      <c r="B323" t="n">
        <v>1065769</v>
      </c>
      <c r="C323" t="n">
        <v>216323.9</v>
      </c>
      <c r="D323" t="n">
        <v>255487.2</v>
      </c>
      <c r="E323" t="n">
        <v>32019.5</v>
      </c>
      <c r="F323" t="n">
        <v>53939.9</v>
      </c>
      <c r="G323" t="n">
        <v>48239.2</v>
      </c>
      <c r="H323" t="n">
        <v>34398.2</v>
      </c>
      <c r="I323" t="n">
        <v>53527.7</v>
      </c>
      <c r="J323" t="n">
        <v>23027.5</v>
      </c>
      <c r="K323" t="n">
        <v>1782732.1</v>
      </c>
    </row>
    <row r="324">
      <c r="A324" s="4" t="n">
        <v>44519</v>
      </c>
      <c r="B324" t="n">
        <v>1034573.7</v>
      </c>
      <c r="C324" t="n">
        <v>218685.1</v>
      </c>
      <c r="D324" t="n">
        <v>258616.9</v>
      </c>
      <c r="E324" t="n">
        <v>33224.7</v>
      </c>
      <c r="F324" t="n">
        <v>47446.1</v>
      </c>
      <c r="G324" t="n">
        <v>48265.8</v>
      </c>
      <c r="H324" t="n">
        <v>40108.5</v>
      </c>
      <c r="I324" t="n">
        <v>51386.1</v>
      </c>
      <c r="J324" t="n">
        <v>23128.6</v>
      </c>
      <c r="K324" t="n">
        <v>1755435.5</v>
      </c>
    </row>
    <row r="325">
      <c r="A325" s="4" t="n">
        <v>44520</v>
      </c>
      <c r="B325" t="n">
        <v>903015.3</v>
      </c>
      <c r="C325" t="n">
        <v>213739.1</v>
      </c>
      <c r="D325" t="n">
        <v>236389.9</v>
      </c>
      <c r="E325" t="n">
        <v>29415.2</v>
      </c>
      <c r="F325" t="n">
        <v>52799.9</v>
      </c>
      <c r="G325" t="n">
        <v>48279.5</v>
      </c>
      <c r="H325" t="n">
        <v>19141.8</v>
      </c>
      <c r="I325" t="n">
        <v>46173</v>
      </c>
      <c r="J325" t="n">
        <v>22970.3</v>
      </c>
      <c r="K325" t="n">
        <v>1571924</v>
      </c>
    </row>
    <row r="326">
      <c r="A326" s="4" t="n">
        <v>44521</v>
      </c>
      <c r="B326" t="n">
        <v>853881.8</v>
      </c>
      <c r="C326" t="n">
        <v>198436.1</v>
      </c>
      <c r="D326" t="n">
        <v>183679.3</v>
      </c>
      <c r="E326" t="n">
        <v>28310.7</v>
      </c>
      <c r="F326" t="n">
        <v>46519.6</v>
      </c>
      <c r="G326" t="n">
        <v>48320.3</v>
      </c>
      <c r="H326" t="n">
        <v>9470.700000000001</v>
      </c>
      <c r="I326" t="n">
        <v>46860.7</v>
      </c>
      <c r="J326" t="n">
        <v>22988.9</v>
      </c>
      <c r="K326" t="n">
        <v>1438468.1</v>
      </c>
    </row>
    <row r="327">
      <c r="A327" s="4" t="n">
        <v>44522</v>
      </c>
      <c r="B327" t="n">
        <v>1044424.6</v>
      </c>
      <c r="C327" t="n">
        <v>208042.8</v>
      </c>
      <c r="D327" t="n">
        <v>215419.3</v>
      </c>
      <c r="E327" t="n">
        <v>34254.5</v>
      </c>
      <c r="F327" t="n">
        <v>47551.4</v>
      </c>
      <c r="G327" t="n">
        <v>48305.7</v>
      </c>
      <c r="H327" t="n">
        <v>43307.8</v>
      </c>
      <c r="I327" t="n">
        <v>47967.2</v>
      </c>
      <c r="J327" t="n">
        <v>23293.3</v>
      </c>
      <c r="K327" t="n">
        <v>1712566.6</v>
      </c>
    </row>
    <row r="328">
      <c r="A328" s="4" t="n">
        <v>44523</v>
      </c>
      <c r="B328" t="n">
        <v>1130880.4</v>
      </c>
      <c r="C328" t="n">
        <v>215160.9</v>
      </c>
      <c r="D328" t="n">
        <v>186349.6</v>
      </c>
      <c r="E328" t="n">
        <v>30550.8</v>
      </c>
      <c r="F328" t="n">
        <v>48339.5</v>
      </c>
      <c r="G328" t="n">
        <v>48306.2</v>
      </c>
      <c r="H328" t="n">
        <v>47408.9</v>
      </c>
      <c r="I328" t="n">
        <v>48852.6</v>
      </c>
      <c r="J328" t="n">
        <v>23399.8</v>
      </c>
      <c r="K328" t="n">
        <v>1779248.7</v>
      </c>
    </row>
    <row r="329">
      <c r="A329" s="4" t="n">
        <v>44524</v>
      </c>
      <c r="B329" t="n">
        <v>1151851.7</v>
      </c>
      <c r="C329" t="n">
        <v>209949.3</v>
      </c>
      <c r="D329" t="n">
        <v>175434</v>
      </c>
      <c r="E329" t="n">
        <v>35519.2</v>
      </c>
      <c r="F329" t="n">
        <v>48296.2</v>
      </c>
      <c r="G329" t="n">
        <v>48270</v>
      </c>
      <c r="H329" t="n">
        <v>65029.4</v>
      </c>
      <c r="I329" t="n">
        <v>47758.2</v>
      </c>
      <c r="J329" t="n">
        <v>24182.3</v>
      </c>
      <c r="K329" t="n">
        <v>1806290.3</v>
      </c>
    </row>
    <row r="330">
      <c r="A330" s="4" t="n">
        <v>44525</v>
      </c>
      <c r="B330" t="n">
        <v>1107407.5</v>
      </c>
      <c r="C330" t="n">
        <v>212965.9</v>
      </c>
      <c r="D330" t="n">
        <v>244412.2</v>
      </c>
      <c r="E330" t="n">
        <v>37452.1</v>
      </c>
      <c r="F330" t="n">
        <v>50640.5</v>
      </c>
      <c r="G330" t="n">
        <v>48291.8</v>
      </c>
      <c r="H330" t="n">
        <v>66822</v>
      </c>
      <c r="I330" t="n">
        <v>45626.9</v>
      </c>
      <c r="J330" t="n">
        <v>23138.2</v>
      </c>
      <c r="K330" t="n">
        <v>1836757.1</v>
      </c>
    </row>
    <row r="331">
      <c r="A331" s="4" t="n">
        <v>44526</v>
      </c>
      <c r="B331" t="n">
        <v>1114019.3</v>
      </c>
      <c r="C331" t="n">
        <v>204045.3</v>
      </c>
      <c r="D331" t="n">
        <v>221176.4</v>
      </c>
      <c r="E331" t="n">
        <v>34858.7</v>
      </c>
      <c r="F331" t="n">
        <v>54635.2</v>
      </c>
      <c r="G331" t="n">
        <v>48234.3</v>
      </c>
      <c r="H331" t="n">
        <v>67968</v>
      </c>
      <c r="I331" t="n">
        <v>39901.7</v>
      </c>
      <c r="J331" t="n">
        <v>23845.3</v>
      </c>
      <c r="K331" t="n">
        <v>1808684.2</v>
      </c>
    </row>
    <row r="332">
      <c r="A332" s="4" t="n">
        <v>44527</v>
      </c>
      <c r="B332" t="n">
        <v>1083551.4</v>
      </c>
      <c r="C332" t="n">
        <v>211674.1</v>
      </c>
      <c r="D332" t="n">
        <v>164471.7</v>
      </c>
      <c r="E332" t="n">
        <v>27699.8</v>
      </c>
      <c r="F332" t="n">
        <v>48403</v>
      </c>
      <c r="G332" t="n">
        <v>48217.5</v>
      </c>
      <c r="H332" t="n">
        <v>30784.4</v>
      </c>
      <c r="I332" t="n">
        <v>37945.6</v>
      </c>
      <c r="J332" t="n">
        <v>22989</v>
      </c>
      <c r="K332" t="n">
        <v>1675736.5</v>
      </c>
    </row>
    <row r="333">
      <c r="A333" s="4" t="n">
        <v>44528</v>
      </c>
      <c r="B333" t="n">
        <v>966918</v>
      </c>
      <c r="C333" t="n">
        <v>208279.5</v>
      </c>
      <c r="D333" t="n">
        <v>143189.3</v>
      </c>
      <c r="E333" t="n">
        <v>23617</v>
      </c>
      <c r="F333" t="n">
        <v>49638.4</v>
      </c>
      <c r="G333" t="n">
        <v>48220.6</v>
      </c>
      <c r="H333" t="n">
        <v>30690.3</v>
      </c>
      <c r="I333" t="n">
        <v>37866</v>
      </c>
      <c r="J333" t="n">
        <v>21369.3</v>
      </c>
      <c r="K333" t="n">
        <v>1529788.4</v>
      </c>
    </row>
    <row r="334">
      <c r="A334" s="4" t="n">
        <v>44529</v>
      </c>
      <c r="B334" t="n">
        <v>1158845.6</v>
      </c>
      <c r="C334" t="n">
        <v>235939.6</v>
      </c>
      <c r="D334" t="n">
        <v>172504.1</v>
      </c>
      <c r="E334" t="n">
        <v>24053</v>
      </c>
      <c r="F334" t="n">
        <v>55952</v>
      </c>
      <c r="G334" t="n">
        <v>48230.1</v>
      </c>
      <c r="H334" t="n">
        <v>52018.3</v>
      </c>
      <c r="I334" t="n">
        <v>37716.8</v>
      </c>
      <c r="J334" t="n">
        <v>22737.3</v>
      </c>
      <c r="K334" t="n">
        <v>1807996.8</v>
      </c>
    </row>
    <row r="335">
      <c r="A335" s="4" t="n">
        <v>44530</v>
      </c>
      <c r="B335" t="n">
        <v>1198341.6</v>
      </c>
      <c r="C335" t="n">
        <v>238958.5</v>
      </c>
      <c r="D335" t="n">
        <v>155690.5</v>
      </c>
      <c r="E335" t="n">
        <v>26836.7</v>
      </c>
      <c r="F335" t="n">
        <v>56146.4</v>
      </c>
      <c r="G335" t="n">
        <v>48145.5</v>
      </c>
      <c r="H335" t="n">
        <v>51534.4</v>
      </c>
      <c r="I335" t="n">
        <v>37882.1</v>
      </c>
      <c r="J335" t="n">
        <v>22464.4</v>
      </c>
      <c r="K335" t="n">
        <v>1836000.1</v>
      </c>
    </row>
    <row r="336">
      <c r="A336" s="4" t="n">
        <v>44531</v>
      </c>
      <c r="B336" t="n">
        <v>1193967</v>
      </c>
      <c r="C336" t="n">
        <v>233186.7</v>
      </c>
      <c r="D336" t="n">
        <v>143826.4</v>
      </c>
      <c r="E336" t="n">
        <v>30976.9</v>
      </c>
      <c r="F336" t="n">
        <v>55856.3</v>
      </c>
      <c r="G336" t="n">
        <v>48120.4</v>
      </c>
      <c r="H336" t="n">
        <v>51357</v>
      </c>
      <c r="I336" t="n">
        <v>37573.8</v>
      </c>
      <c r="J336" t="n">
        <v>21869.4</v>
      </c>
      <c r="K336" t="n">
        <v>1816733.9</v>
      </c>
    </row>
    <row r="337">
      <c r="A337" s="4" t="n">
        <v>44532</v>
      </c>
      <c r="B337" t="n">
        <v>1167508.8</v>
      </c>
      <c r="C337" t="n">
        <v>241900</v>
      </c>
      <c r="D337" t="n">
        <v>152319.2</v>
      </c>
      <c r="E337" t="n">
        <v>27364.2</v>
      </c>
      <c r="F337" t="n">
        <v>54819.5</v>
      </c>
      <c r="G337" t="n">
        <v>48143.1</v>
      </c>
      <c r="H337" t="n">
        <v>52122.3</v>
      </c>
      <c r="I337" t="n">
        <v>38013</v>
      </c>
      <c r="J337" t="n">
        <v>21405.8</v>
      </c>
      <c r="K337" t="n">
        <v>1803595.9</v>
      </c>
    </row>
    <row r="338">
      <c r="A338" s="4" t="n">
        <v>44533</v>
      </c>
      <c r="B338" t="n">
        <v>1124893.8</v>
      </c>
      <c r="C338" t="n">
        <v>237201.5</v>
      </c>
      <c r="D338" t="n">
        <v>178064.4</v>
      </c>
      <c r="E338" t="n">
        <v>27019.6</v>
      </c>
      <c r="F338" t="n">
        <v>53709.6</v>
      </c>
      <c r="G338" t="n">
        <v>48137.3</v>
      </c>
      <c r="H338" t="n">
        <v>52528.9</v>
      </c>
      <c r="I338" t="n">
        <v>37142.9</v>
      </c>
      <c r="J338" t="n">
        <v>22226.8</v>
      </c>
      <c r="K338" t="n">
        <v>1780924.8</v>
      </c>
    </row>
    <row r="339">
      <c r="A339" s="4" t="n">
        <v>44534</v>
      </c>
      <c r="B339" t="n">
        <v>992484.9</v>
      </c>
      <c r="C339" t="n">
        <v>249075.1</v>
      </c>
      <c r="D339" t="n">
        <v>219641</v>
      </c>
      <c r="E339" t="n">
        <v>28582.8</v>
      </c>
      <c r="F339" t="n">
        <v>27849</v>
      </c>
      <c r="G339" t="n">
        <v>48149.1</v>
      </c>
      <c r="H339" t="n">
        <v>18818</v>
      </c>
      <c r="I339" t="n">
        <v>35341.1</v>
      </c>
      <c r="J339" t="n">
        <v>21987</v>
      </c>
      <c r="K339" t="n">
        <v>1641928</v>
      </c>
    </row>
    <row r="340">
      <c r="A340" s="4" t="n">
        <v>44535</v>
      </c>
      <c r="B340" t="n">
        <v>895353.1</v>
      </c>
      <c r="C340" t="n">
        <v>201099.1</v>
      </c>
      <c r="D340" t="n">
        <v>253728</v>
      </c>
      <c r="E340" t="n">
        <v>33894.4</v>
      </c>
      <c r="F340" t="n">
        <v>21484.6</v>
      </c>
      <c r="G340" t="n">
        <v>46223</v>
      </c>
      <c r="H340" t="n">
        <v>9569.700000000001</v>
      </c>
      <c r="I340" t="n">
        <v>32339.7</v>
      </c>
      <c r="J340" t="n">
        <v>22819.2</v>
      </c>
      <c r="K340" t="n">
        <v>1516510.8</v>
      </c>
    </row>
    <row r="341">
      <c r="A341" s="4" t="n">
        <v>44536</v>
      </c>
      <c r="B341" t="n">
        <v>1063782.3</v>
      </c>
      <c r="C341" t="n">
        <v>236846.2</v>
      </c>
      <c r="D341" t="n">
        <v>244060</v>
      </c>
      <c r="E341" t="n">
        <v>31901.9</v>
      </c>
      <c r="F341" t="n">
        <v>45991.1</v>
      </c>
      <c r="G341" t="n">
        <v>48165.5</v>
      </c>
      <c r="H341" t="n">
        <v>29091</v>
      </c>
      <c r="I341" t="n">
        <v>32262.3</v>
      </c>
      <c r="J341" t="n">
        <v>22443.3</v>
      </c>
      <c r="K341" t="n">
        <v>1754543.6</v>
      </c>
    </row>
    <row r="342">
      <c r="A342" s="4" t="n">
        <v>44537</v>
      </c>
      <c r="B342" t="n">
        <v>1085017.6</v>
      </c>
      <c r="C342" t="n">
        <v>242241.8</v>
      </c>
      <c r="D342" t="n">
        <v>201698.8</v>
      </c>
      <c r="E342" t="n">
        <v>28852.1</v>
      </c>
      <c r="F342" t="n">
        <v>64920.4</v>
      </c>
      <c r="G342" t="n">
        <v>48159</v>
      </c>
      <c r="H342" t="n">
        <v>14427.2</v>
      </c>
      <c r="I342" t="n">
        <v>32420.9</v>
      </c>
      <c r="J342" t="n">
        <v>21794.2</v>
      </c>
      <c r="K342" t="n">
        <v>1739532</v>
      </c>
    </row>
    <row r="343">
      <c r="A343" s="4" t="n">
        <v>44538</v>
      </c>
      <c r="B343" t="n">
        <v>1048412.3</v>
      </c>
      <c r="C343" t="n">
        <v>255872.7</v>
      </c>
      <c r="D343" t="n">
        <v>205971.9</v>
      </c>
      <c r="E343" t="n">
        <v>25525.5</v>
      </c>
      <c r="F343" t="n">
        <v>58622.3</v>
      </c>
      <c r="G343" t="n">
        <v>48153.2</v>
      </c>
      <c r="H343" t="n">
        <v>9891.4</v>
      </c>
      <c r="I343" t="n">
        <v>32360.8</v>
      </c>
      <c r="J343" t="n">
        <v>22278</v>
      </c>
      <c r="K343" t="n">
        <v>1707088.1</v>
      </c>
    </row>
    <row r="344">
      <c r="A344" s="4" t="n">
        <v>44539</v>
      </c>
      <c r="B344" t="n">
        <v>1123373.5</v>
      </c>
      <c r="C344" t="n">
        <v>231366.6</v>
      </c>
      <c r="D344" t="n">
        <v>174482.2</v>
      </c>
      <c r="E344" t="n">
        <v>28015.3</v>
      </c>
      <c r="F344" t="n">
        <v>64030.4</v>
      </c>
      <c r="G344" t="n">
        <v>48179.6</v>
      </c>
      <c r="H344" t="n">
        <v>10116.8</v>
      </c>
      <c r="I344" t="n">
        <v>31884.5</v>
      </c>
      <c r="J344" t="n">
        <v>22553.6</v>
      </c>
      <c r="K344" t="n">
        <v>1734002.5</v>
      </c>
    </row>
    <row r="345">
      <c r="A345" s="4" t="n">
        <v>44540</v>
      </c>
      <c r="B345" t="n">
        <v>1135881.2</v>
      </c>
      <c r="C345" t="n">
        <v>229137.1</v>
      </c>
      <c r="D345" t="n">
        <v>187466.5</v>
      </c>
      <c r="E345" t="n">
        <v>28195.6</v>
      </c>
      <c r="F345" t="n">
        <v>64866</v>
      </c>
      <c r="G345" t="n">
        <v>48168.2</v>
      </c>
      <c r="H345" t="n">
        <v>10172.2</v>
      </c>
      <c r="I345" t="n">
        <v>27982.7</v>
      </c>
      <c r="J345" t="n">
        <v>22682.9</v>
      </c>
      <c r="K345" t="n">
        <v>1754552.4</v>
      </c>
    </row>
    <row r="346">
      <c r="A346" s="4" t="n">
        <v>44541</v>
      </c>
      <c r="B346" t="n">
        <v>1039219.9</v>
      </c>
      <c r="C346" t="n">
        <v>209513.1</v>
      </c>
      <c r="D346" t="n">
        <v>212766.8</v>
      </c>
      <c r="E346" t="n">
        <v>28539.9</v>
      </c>
      <c r="F346" t="n">
        <v>58718.1</v>
      </c>
      <c r="G346" t="n">
        <v>48143</v>
      </c>
      <c r="H346" t="n">
        <v>9588</v>
      </c>
      <c r="I346" t="n">
        <v>27759.6</v>
      </c>
      <c r="J346" t="n">
        <v>22852.5</v>
      </c>
      <c r="K346" t="n">
        <v>1657100.9</v>
      </c>
    </row>
    <row r="347">
      <c r="A347" s="4" t="n">
        <v>44542</v>
      </c>
      <c r="B347" t="n">
        <v>903665.6</v>
      </c>
      <c r="C347" t="n">
        <v>213490.1</v>
      </c>
      <c r="D347" t="n">
        <v>246217.6</v>
      </c>
      <c r="E347" t="n">
        <v>29521.5</v>
      </c>
      <c r="F347" t="n">
        <v>56917.1</v>
      </c>
      <c r="G347" t="n">
        <v>48046.4</v>
      </c>
      <c r="H347" t="n">
        <v>9388.6</v>
      </c>
      <c r="I347" t="n">
        <v>27559.9</v>
      </c>
      <c r="J347" t="n">
        <v>22703.1</v>
      </c>
      <c r="K347" t="n">
        <v>1557509.9</v>
      </c>
    </row>
    <row r="348">
      <c r="A348" s="4" t="n">
        <v>44543</v>
      </c>
      <c r="B348" t="n">
        <v>1160307.8</v>
      </c>
      <c r="C348" t="n">
        <v>224933</v>
      </c>
      <c r="D348" t="n">
        <v>226268.7</v>
      </c>
      <c r="E348" t="n">
        <v>31569.1</v>
      </c>
      <c r="F348" t="n">
        <v>60668.1</v>
      </c>
      <c r="G348" t="n">
        <v>48041</v>
      </c>
      <c r="H348" t="n">
        <v>9907.9</v>
      </c>
      <c r="I348" t="n">
        <v>27890</v>
      </c>
      <c r="J348" t="n">
        <v>21795.8</v>
      </c>
      <c r="K348" t="n">
        <v>1811381.4</v>
      </c>
    </row>
    <row r="349">
      <c r="A349" s="4" t="n">
        <v>44544</v>
      </c>
      <c r="B349" t="n">
        <v>1206029.5</v>
      </c>
      <c r="C349" t="n">
        <v>220770.6</v>
      </c>
      <c r="D349" t="n">
        <v>230943.3</v>
      </c>
      <c r="E349" t="n">
        <v>31164.9</v>
      </c>
      <c r="F349" t="n">
        <v>34208.5</v>
      </c>
      <c r="G349" t="n">
        <v>48100.5</v>
      </c>
      <c r="H349" t="n">
        <v>10102.9</v>
      </c>
      <c r="I349" t="n">
        <v>26751.6</v>
      </c>
      <c r="J349" t="n">
        <v>20270.3</v>
      </c>
      <c r="K349" t="n">
        <v>1828342.1</v>
      </c>
    </row>
    <row r="350">
      <c r="A350" s="4" t="n">
        <v>44545</v>
      </c>
      <c r="B350" t="n">
        <v>1221190.7</v>
      </c>
      <c r="C350" t="n">
        <v>184719.1</v>
      </c>
      <c r="D350" t="n">
        <v>246030.2</v>
      </c>
      <c r="E350" t="n">
        <v>29880.9</v>
      </c>
      <c r="F350" t="n">
        <v>33249.4</v>
      </c>
      <c r="G350" t="n">
        <v>48054.9</v>
      </c>
      <c r="H350" t="n">
        <v>12837.8</v>
      </c>
      <c r="I350" t="n">
        <v>26924.2</v>
      </c>
      <c r="J350" t="n">
        <v>19685</v>
      </c>
      <c r="K350" t="n">
        <v>1822572.2</v>
      </c>
    </row>
    <row r="351">
      <c r="A351" s="4" t="n">
        <v>44546</v>
      </c>
      <c r="B351" t="n">
        <v>1206789.2</v>
      </c>
      <c r="C351" t="n">
        <v>186962</v>
      </c>
      <c r="D351" t="n">
        <v>256820.8</v>
      </c>
      <c r="E351" t="n">
        <v>33371.2</v>
      </c>
      <c r="F351" t="n">
        <v>33153.9</v>
      </c>
      <c r="G351" t="n">
        <v>48029.2</v>
      </c>
      <c r="H351" t="n">
        <v>13167.6</v>
      </c>
      <c r="I351" t="n">
        <v>27096</v>
      </c>
      <c r="J351" t="n">
        <v>19994</v>
      </c>
      <c r="K351" t="n">
        <v>1825383.9</v>
      </c>
    </row>
    <row r="352">
      <c r="A352" s="4" t="n">
        <v>44547</v>
      </c>
      <c r="B352" t="n">
        <v>1182861.1</v>
      </c>
      <c r="C352" t="n">
        <v>195879.7</v>
      </c>
      <c r="D352" t="n">
        <v>239204.2</v>
      </c>
      <c r="E352" t="n">
        <v>32808.1</v>
      </c>
      <c r="F352" t="n">
        <v>32408.6</v>
      </c>
      <c r="G352" t="n">
        <v>48002.1</v>
      </c>
      <c r="H352" t="n">
        <v>25919.8</v>
      </c>
      <c r="I352" t="n">
        <v>25925.6</v>
      </c>
      <c r="J352" t="n">
        <v>21553</v>
      </c>
      <c r="K352" t="n">
        <v>1804562.2</v>
      </c>
    </row>
    <row r="353">
      <c r="A353" s="4" t="n">
        <v>44548</v>
      </c>
      <c r="B353" t="n">
        <v>1058607.1</v>
      </c>
      <c r="C353" t="n">
        <v>155124.1</v>
      </c>
      <c r="D353" t="n">
        <v>266561.7</v>
      </c>
      <c r="E353" t="n">
        <v>27797.9</v>
      </c>
      <c r="F353" t="n">
        <v>33581.8</v>
      </c>
      <c r="G353" t="n">
        <v>47883</v>
      </c>
      <c r="H353" t="n">
        <v>11549</v>
      </c>
      <c r="I353" t="n">
        <v>23689.3</v>
      </c>
      <c r="J353" t="n">
        <v>22854.3</v>
      </c>
      <c r="K353" t="n">
        <v>1647648.2</v>
      </c>
    </row>
    <row r="354">
      <c r="A354" s="4" t="n">
        <v>44549</v>
      </c>
      <c r="B354" t="n">
        <v>990569.9</v>
      </c>
      <c r="C354" t="n">
        <v>144585.7</v>
      </c>
      <c r="D354" t="n">
        <v>196322.5</v>
      </c>
      <c r="E354" t="n">
        <v>24702.8</v>
      </c>
      <c r="F354" t="n">
        <v>33243.1</v>
      </c>
      <c r="G354" t="n">
        <v>47936.3</v>
      </c>
      <c r="H354" t="n">
        <v>9475.799999999999</v>
      </c>
      <c r="I354" t="n">
        <v>23444.3</v>
      </c>
      <c r="J354" t="n">
        <v>23390.6</v>
      </c>
      <c r="K354" t="n">
        <v>1493671</v>
      </c>
    </row>
    <row r="355">
      <c r="A355" s="4" t="n">
        <v>44550</v>
      </c>
      <c r="B355" t="n">
        <v>1174236.8</v>
      </c>
      <c r="C355" t="n">
        <v>181499.5</v>
      </c>
      <c r="D355" t="n">
        <v>165342.6</v>
      </c>
      <c r="E355" t="n">
        <v>26442.8</v>
      </c>
      <c r="F355" t="n">
        <v>33669.9</v>
      </c>
      <c r="G355" t="n">
        <v>47977.5</v>
      </c>
      <c r="H355" t="n">
        <v>40788.1</v>
      </c>
      <c r="I355" t="n">
        <v>23172.7</v>
      </c>
      <c r="J355" t="n">
        <v>22631.1</v>
      </c>
      <c r="K355" t="n">
        <v>1715761</v>
      </c>
    </row>
    <row r="356">
      <c r="A356" s="4" t="n">
        <v>44551</v>
      </c>
      <c r="B356" t="n">
        <v>1265100.1</v>
      </c>
      <c r="C356" t="n">
        <v>188263.6</v>
      </c>
      <c r="D356" t="n">
        <v>151208.8</v>
      </c>
      <c r="E356" t="n">
        <v>23297</v>
      </c>
      <c r="F356" t="n">
        <v>33701.4</v>
      </c>
      <c r="G356" t="n">
        <v>47927.2</v>
      </c>
      <c r="H356" t="n">
        <v>18361.9</v>
      </c>
      <c r="I356" t="n">
        <v>23934</v>
      </c>
      <c r="J356" t="n">
        <v>21809.1</v>
      </c>
      <c r="K356" t="n">
        <v>1773603.1</v>
      </c>
    </row>
    <row r="357">
      <c r="A357" s="4" t="n">
        <v>44552</v>
      </c>
      <c r="B357" t="n">
        <v>1250767.3</v>
      </c>
      <c r="C357" t="n">
        <v>184250</v>
      </c>
      <c r="D357" t="n">
        <v>172409.2</v>
      </c>
      <c r="E357" t="n">
        <v>26922.9</v>
      </c>
      <c r="F357" t="n">
        <v>33363.4</v>
      </c>
      <c r="G357" t="n">
        <v>47827.7</v>
      </c>
      <c r="H357" t="n">
        <v>23285.5</v>
      </c>
      <c r="I357" t="n">
        <v>25049.8</v>
      </c>
      <c r="J357" t="n">
        <v>21774</v>
      </c>
      <c r="K357" t="n">
        <v>1785649.8</v>
      </c>
    </row>
    <row r="358">
      <c r="A358" s="4" t="n">
        <v>44553</v>
      </c>
      <c r="B358" t="n">
        <v>1212159.2</v>
      </c>
      <c r="C358" t="n">
        <v>184305.6</v>
      </c>
      <c r="D358" t="n">
        <v>143959.6</v>
      </c>
      <c r="E358" t="n">
        <v>22055.5</v>
      </c>
      <c r="F358" t="n">
        <v>33283.8</v>
      </c>
      <c r="G358" t="n">
        <v>47895.6</v>
      </c>
      <c r="H358" t="n">
        <v>27867.6</v>
      </c>
      <c r="I358" t="n">
        <v>24196.4</v>
      </c>
      <c r="J358" t="n">
        <v>21920.9</v>
      </c>
      <c r="K358" t="n">
        <v>1717644.2</v>
      </c>
    </row>
    <row r="359">
      <c r="A359" s="4" t="n">
        <v>44554</v>
      </c>
      <c r="B359" t="n">
        <v>1149900.3</v>
      </c>
      <c r="C359" t="n">
        <v>111379.9</v>
      </c>
      <c r="D359" t="n">
        <v>126038.7</v>
      </c>
      <c r="E359" t="n">
        <v>22618.3</v>
      </c>
      <c r="F359" t="n">
        <v>19337.3</v>
      </c>
      <c r="G359" t="n">
        <v>47944.7</v>
      </c>
      <c r="H359" t="n">
        <v>9861.4</v>
      </c>
      <c r="I359" t="n">
        <v>20434</v>
      </c>
      <c r="J359" t="n">
        <v>22113.1</v>
      </c>
      <c r="K359" t="n">
        <v>1529627.7</v>
      </c>
    </row>
    <row r="360">
      <c r="A360" s="4" t="n">
        <v>44555</v>
      </c>
      <c r="B360" t="n">
        <v>998051.4</v>
      </c>
      <c r="C360" t="n">
        <v>94137</v>
      </c>
      <c r="D360" t="n">
        <v>125615.5</v>
      </c>
      <c r="E360" t="n">
        <v>21549</v>
      </c>
      <c r="F360" t="n">
        <v>16169.4</v>
      </c>
      <c r="G360" t="n">
        <v>47991.7</v>
      </c>
      <c r="H360" t="n">
        <v>8976.1</v>
      </c>
      <c r="I360" t="n">
        <v>19809.4</v>
      </c>
      <c r="J360" t="n">
        <v>22799.7</v>
      </c>
      <c r="K360" t="n">
        <v>1355099.2</v>
      </c>
    </row>
    <row r="361">
      <c r="A361" s="4" t="n">
        <v>44556</v>
      </c>
      <c r="B361" t="n">
        <v>1096457.7</v>
      </c>
      <c r="C361" t="n">
        <v>97471.3</v>
      </c>
      <c r="D361" t="n">
        <v>111761.6</v>
      </c>
      <c r="E361" t="n">
        <v>21589.3</v>
      </c>
      <c r="F361" t="n">
        <v>17018.8</v>
      </c>
      <c r="G361" t="n">
        <v>47946.8</v>
      </c>
      <c r="H361" t="n">
        <v>10476.3</v>
      </c>
      <c r="I361" t="n">
        <v>19916.6</v>
      </c>
      <c r="J361" t="n">
        <v>22978.9</v>
      </c>
      <c r="K361" t="n">
        <v>1445617.3</v>
      </c>
    </row>
    <row r="362">
      <c r="A362" s="4" t="n">
        <v>44557</v>
      </c>
      <c r="B362" t="n">
        <v>1221706.3</v>
      </c>
      <c r="C362" t="n">
        <v>140671.3</v>
      </c>
      <c r="D362" t="n">
        <v>136145.3</v>
      </c>
      <c r="E362" t="n">
        <v>22366.1</v>
      </c>
      <c r="F362" t="n">
        <v>17952.5</v>
      </c>
      <c r="G362" t="n">
        <v>47956.5</v>
      </c>
      <c r="H362" t="n">
        <v>24126.2</v>
      </c>
      <c r="I362" t="n">
        <v>20671.6</v>
      </c>
      <c r="J362" t="n">
        <v>22696.8</v>
      </c>
      <c r="K362" t="n">
        <v>1654292.6</v>
      </c>
    </row>
    <row r="363">
      <c r="A363" s="4" t="n">
        <v>44558</v>
      </c>
      <c r="B363" t="n">
        <v>1173669.3</v>
      </c>
      <c r="C363" t="n">
        <v>153919.5</v>
      </c>
      <c r="D363" t="n">
        <v>190888.7</v>
      </c>
      <c r="E363" t="n">
        <v>24840.5</v>
      </c>
      <c r="F363" t="n">
        <v>17201.6</v>
      </c>
      <c r="G363" t="n">
        <v>47957.1</v>
      </c>
      <c r="H363" t="n">
        <v>24413</v>
      </c>
      <c r="I363" t="n">
        <v>20360.8</v>
      </c>
      <c r="J363" t="n">
        <v>22193.1</v>
      </c>
      <c r="K363" t="n">
        <v>1675443.6</v>
      </c>
    </row>
    <row r="364">
      <c r="A364" s="4" t="n">
        <v>44559</v>
      </c>
      <c r="B364" t="n">
        <v>1142786.8</v>
      </c>
      <c r="C364" t="n">
        <v>152986.4</v>
      </c>
      <c r="D364" t="n">
        <v>234685.5</v>
      </c>
      <c r="E364" t="n">
        <v>28886.6</v>
      </c>
      <c r="F364" t="n">
        <v>17356</v>
      </c>
      <c r="G364" t="n">
        <v>47976.1</v>
      </c>
      <c r="H364" t="n">
        <v>21019.1</v>
      </c>
      <c r="I364" t="n">
        <v>20388.6</v>
      </c>
      <c r="J364" t="n">
        <v>20600.6</v>
      </c>
      <c r="K364" t="n">
        <v>1686685.7</v>
      </c>
    </row>
    <row r="365">
      <c r="A365" s="4" t="n">
        <v>44560</v>
      </c>
      <c r="B365" t="n">
        <v>1122631.6</v>
      </c>
      <c r="C365" t="n">
        <v>150700.6</v>
      </c>
      <c r="D365" t="n">
        <v>214229.4</v>
      </c>
      <c r="E365" t="n">
        <v>29169.4</v>
      </c>
      <c r="F365" t="n">
        <v>18635.8</v>
      </c>
      <c r="G365" t="n">
        <v>47983.9</v>
      </c>
      <c r="H365" t="n">
        <v>16980.9</v>
      </c>
      <c r="I365" t="n">
        <v>20307</v>
      </c>
      <c r="J365" t="n">
        <v>24099.2</v>
      </c>
      <c r="K365" t="n">
        <v>1644737.8</v>
      </c>
    </row>
    <row r="366">
      <c r="A366" s="4" t="n">
        <v>44561</v>
      </c>
      <c r="B366" t="n">
        <v>1046084.6</v>
      </c>
      <c r="C366" t="n">
        <v>125486.1</v>
      </c>
      <c r="D366" t="n">
        <v>186361.4</v>
      </c>
      <c r="E366" t="n">
        <v>21919.8</v>
      </c>
      <c r="F366" t="n">
        <v>15481.7</v>
      </c>
      <c r="G366" t="n">
        <v>47982.9</v>
      </c>
      <c r="H366" t="n">
        <v>9880.700000000001</v>
      </c>
      <c r="I366" t="n">
        <v>19520.7</v>
      </c>
      <c r="J366" t="n">
        <v>22700.5</v>
      </c>
      <c r="K366" t="n">
        <v>1495418.4</v>
      </c>
    </row>
    <row r="367">
      <c r="A367" s="4" t="n">
        <v>44562</v>
      </c>
      <c r="B367" t="n">
        <v>952435.9</v>
      </c>
      <c r="C367" t="n">
        <v>96057.89999999999</v>
      </c>
      <c r="D367" t="n">
        <v>162312.5</v>
      </c>
      <c r="E367" t="n">
        <v>27295</v>
      </c>
      <c r="F367" t="n">
        <v>21569.8</v>
      </c>
      <c r="G367" t="n">
        <v>47997.8</v>
      </c>
      <c r="H367" t="n">
        <v>7675</v>
      </c>
      <c r="I367" t="n">
        <v>19721</v>
      </c>
      <c r="J367" t="n">
        <v>23599.7</v>
      </c>
      <c r="K367" t="n">
        <v>1358664.6</v>
      </c>
    </row>
    <row r="368">
      <c r="A368" s="4" t="n">
        <v>44563</v>
      </c>
      <c r="B368" t="n">
        <v>1037453.5</v>
      </c>
      <c r="C368" t="n">
        <v>100323.7</v>
      </c>
      <c r="D368" t="n">
        <v>166899.7</v>
      </c>
      <c r="E368" t="n">
        <v>23970.2</v>
      </c>
      <c r="F368" t="n">
        <v>22779.3</v>
      </c>
      <c r="G368" t="n">
        <v>48015.4</v>
      </c>
      <c r="H368" t="n">
        <v>8904.6</v>
      </c>
      <c r="I368" t="n">
        <v>20213.2</v>
      </c>
      <c r="J368" t="n">
        <v>23437.1</v>
      </c>
      <c r="K368" t="n">
        <v>1451996.7</v>
      </c>
    </row>
    <row r="369">
      <c r="A369" s="4" t="n">
        <v>44564</v>
      </c>
      <c r="B369" t="n">
        <v>1270090.7</v>
      </c>
      <c r="C369" t="n">
        <v>128696.2</v>
      </c>
      <c r="D369" t="n">
        <v>149778.7</v>
      </c>
      <c r="E369" t="n">
        <v>24834.4</v>
      </c>
      <c r="F369" t="n">
        <v>27082.8</v>
      </c>
      <c r="G369" t="n">
        <v>48046.3</v>
      </c>
      <c r="H369" t="n">
        <v>15177.6</v>
      </c>
      <c r="I369" t="n">
        <v>20642.6</v>
      </c>
      <c r="J369" t="n">
        <v>23026.5</v>
      </c>
      <c r="K369" t="n">
        <v>1707375.8</v>
      </c>
    </row>
    <row r="370">
      <c r="A370" s="4" t="n">
        <v>44565</v>
      </c>
      <c r="B370" t="n">
        <v>1274419.2</v>
      </c>
      <c r="C370" t="n">
        <v>155932.6</v>
      </c>
      <c r="D370" t="n">
        <v>164551.6</v>
      </c>
      <c r="E370" t="n">
        <v>25138.7</v>
      </c>
      <c r="F370" t="n">
        <v>25979.3</v>
      </c>
      <c r="G370" t="n">
        <v>48030.1</v>
      </c>
      <c r="H370" t="n">
        <v>20021.4</v>
      </c>
      <c r="I370" t="n">
        <v>21230.9</v>
      </c>
      <c r="J370" t="n">
        <v>23194.1</v>
      </c>
      <c r="K370" t="n">
        <v>1758497.9</v>
      </c>
    </row>
    <row r="371">
      <c r="A371" s="4" t="n">
        <v>44566</v>
      </c>
      <c r="B371" t="n">
        <v>1259820.3</v>
      </c>
      <c r="C371" t="n">
        <v>160981.8</v>
      </c>
      <c r="D371" t="n">
        <v>174470.3</v>
      </c>
      <c r="E371" t="n">
        <v>28936</v>
      </c>
      <c r="F371" t="n">
        <v>18951.5</v>
      </c>
      <c r="G371" t="n">
        <v>48018.9</v>
      </c>
      <c r="H371" t="n">
        <v>19476.8</v>
      </c>
      <c r="I371" t="n">
        <v>21260.2</v>
      </c>
      <c r="J371" t="n">
        <v>23616.3</v>
      </c>
      <c r="K371" t="n">
        <v>1755532.1</v>
      </c>
    </row>
    <row r="372">
      <c r="A372" s="4" t="n">
        <v>44567</v>
      </c>
      <c r="B372" t="n">
        <v>1293729.6</v>
      </c>
      <c r="C372" t="n">
        <v>171699.7</v>
      </c>
      <c r="D372" t="n">
        <v>126311</v>
      </c>
      <c r="E372" t="n">
        <v>24309.2</v>
      </c>
      <c r="F372" t="n">
        <v>18081.6</v>
      </c>
      <c r="G372" t="n">
        <v>47985.6</v>
      </c>
      <c r="H372" t="n">
        <v>19912.1</v>
      </c>
      <c r="I372" t="n">
        <v>20951.8</v>
      </c>
      <c r="J372" t="n">
        <v>22615.3</v>
      </c>
      <c r="K372" t="n">
        <v>1745595.9</v>
      </c>
    </row>
    <row r="373">
      <c r="A373" s="4" t="n">
        <v>44568</v>
      </c>
      <c r="B373" t="n">
        <v>1241386.3</v>
      </c>
      <c r="C373" t="n">
        <v>180539.9</v>
      </c>
      <c r="D373" t="n">
        <v>136561.6</v>
      </c>
      <c r="E373" t="n">
        <v>25133.7</v>
      </c>
      <c r="F373" t="n">
        <v>21995.7</v>
      </c>
      <c r="G373" t="n">
        <v>47956.5</v>
      </c>
      <c r="H373" t="n">
        <v>19954.8</v>
      </c>
      <c r="I373" t="n">
        <v>17309.7</v>
      </c>
      <c r="J373" t="n">
        <v>24793.8</v>
      </c>
      <c r="K373" t="n">
        <v>1715632</v>
      </c>
    </row>
    <row r="374">
      <c r="A374" s="4" t="n">
        <v>44569</v>
      </c>
      <c r="B374" t="n">
        <v>1161460.7</v>
      </c>
      <c r="C374" t="n">
        <v>112515.3</v>
      </c>
      <c r="D374" t="n">
        <v>151635.4</v>
      </c>
      <c r="E374" t="n">
        <v>24036.1</v>
      </c>
      <c r="F374" t="n">
        <v>18502.4</v>
      </c>
      <c r="G374" t="n">
        <v>47983.4</v>
      </c>
      <c r="H374" t="n">
        <v>9665.5</v>
      </c>
      <c r="I374" t="n">
        <v>18792.6</v>
      </c>
      <c r="J374" t="n">
        <v>26678</v>
      </c>
      <c r="K374" t="n">
        <v>1571269.4</v>
      </c>
    </row>
    <row r="375">
      <c r="A375" s="4" t="n">
        <v>44570</v>
      </c>
      <c r="B375" t="n">
        <v>1043215.2</v>
      </c>
      <c r="C375" t="n">
        <v>107846</v>
      </c>
      <c r="D375" t="n">
        <v>140539.6</v>
      </c>
      <c r="E375" t="n">
        <v>24303.1</v>
      </c>
      <c r="F375" t="n">
        <v>18456.6</v>
      </c>
      <c r="G375" t="n">
        <v>48023</v>
      </c>
      <c r="H375" t="n">
        <v>9410.6</v>
      </c>
      <c r="I375" t="n">
        <v>18254.8</v>
      </c>
      <c r="J375" t="n">
        <v>27617.7</v>
      </c>
      <c r="K375" t="n">
        <v>1437666.6</v>
      </c>
    </row>
    <row r="376">
      <c r="A376" s="4" t="n">
        <v>44571</v>
      </c>
      <c r="B376" t="n">
        <v>1231410.1</v>
      </c>
      <c r="C376" t="n">
        <v>140898.3</v>
      </c>
      <c r="D376" t="n">
        <v>143097</v>
      </c>
      <c r="E376" t="n">
        <v>26489.2</v>
      </c>
      <c r="F376" t="n">
        <v>20944.9</v>
      </c>
      <c r="G376" t="n">
        <v>48036.5</v>
      </c>
      <c r="H376" t="n">
        <v>16453.8</v>
      </c>
      <c r="I376" t="n">
        <v>19207.1</v>
      </c>
      <c r="J376" t="n">
        <v>24618.4</v>
      </c>
      <c r="K376" t="n">
        <v>1671155.3</v>
      </c>
    </row>
    <row r="377">
      <c r="A377" s="4" t="n">
        <v>44572</v>
      </c>
      <c r="B377" t="n">
        <v>1281974.2</v>
      </c>
      <c r="C377" t="n">
        <v>166058</v>
      </c>
      <c r="D377" t="n">
        <v>123260.4</v>
      </c>
      <c r="E377" t="n">
        <v>30288.2</v>
      </c>
      <c r="F377" t="n">
        <v>21738.2</v>
      </c>
      <c r="G377" t="n">
        <v>48012.3</v>
      </c>
      <c r="H377" t="n">
        <v>20131.9</v>
      </c>
      <c r="I377" t="n">
        <v>19789.8</v>
      </c>
      <c r="J377" t="n">
        <v>26636.6</v>
      </c>
      <c r="K377" t="n">
        <v>1737889.6</v>
      </c>
    </row>
    <row r="378">
      <c r="A378" s="4" t="n">
        <v>44573</v>
      </c>
      <c r="B378" t="n">
        <v>1327542.1</v>
      </c>
      <c r="C378" t="n">
        <v>166480.1</v>
      </c>
      <c r="D378" t="n">
        <v>100228.1</v>
      </c>
      <c r="E378" t="n">
        <v>29492.5</v>
      </c>
      <c r="F378" t="n">
        <v>21153.7</v>
      </c>
      <c r="G378" t="n">
        <v>48032.3</v>
      </c>
      <c r="H378" t="n">
        <v>20114.7</v>
      </c>
      <c r="I378" t="n">
        <v>19928.8</v>
      </c>
      <c r="J378" t="n">
        <v>24460.4</v>
      </c>
      <c r="K378" t="n">
        <v>1757432.7</v>
      </c>
    </row>
    <row r="379">
      <c r="A379" s="4" t="n">
        <v>44574</v>
      </c>
      <c r="B379" t="n">
        <v>1347472.5</v>
      </c>
      <c r="C379" t="n">
        <v>178419</v>
      </c>
      <c r="D379" t="n">
        <v>92951.89999999999</v>
      </c>
      <c r="E379" t="n">
        <v>32328.2</v>
      </c>
      <c r="F379" t="n">
        <v>21135.2</v>
      </c>
      <c r="G379" t="n">
        <v>48019.3</v>
      </c>
      <c r="H379" t="n">
        <v>16045.6</v>
      </c>
      <c r="I379" t="n">
        <v>20482.6</v>
      </c>
      <c r="J379" t="n">
        <v>23529.4</v>
      </c>
      <c r="K379" t="n">
        <v>1780383.7</v>
      </c>
    </row>
    <row r="380">
      <c r="A380" s="4" t="n">
        <v>44575</v>
      </c>
      <c r="B380" t="n">
        <v>1301918.1</v>
      </c>
      <c r="C380" t="n">
        <v>166334.2</v>
      </c>
      <c r="D380" t="n">
        <v>171275.2</v>
      </c>
      <c r="E380" t="n">
        <v>39277.2</v>
      </c>
      <c r="F380" t="n">
        <v>19889.9</v>
      </c>
      <c r="G380" t="n">
        <v>47957.3</v>
      </c>
      <c r="H380" t="n">
        <v>16177.2</v>
      </c>
      <c r="I380" t="n">
        <v>19625.8</v>
      </c>
      <c r="J380" t="n">
        <v>23647.8</v>
      </c>
      <c r="K380" t="n">
        <v>1806102.7</v>
      </c>
    </row>
    <row r="381">
      <c r="A381" s="4" t="n">
        <v>44576</v>
      </c>
      <c r="B381" t="n">
        <v>1229521</v>
      </c>
      <c r="C381" t="n">
        <v>159575.4</v>
      </c>
      <c r="D381" t="n">
        <v>146817.4</v>
      </c>
      <c r="E381" t="n">
        <v>30798.4</v>
      </c>
      <c r="F381" t="n">
        <v>16308.8</v>
      </c>
      <c r="G381" t="n">
        <v>47924.4</v>
      </c>
      <c r="H381" t="n">
        <v>15366.3</v>
      </c>
      <c r="I381" t="n">
        <v>19469.8</v>
      </c>
      <c r="J381" t="n">
        <v>22417.8</v>
      </c>
      <c r="K381" t="n">
        <v>1688199.3</v>
      </c>
    </row>
    <row r="382">
      <c r="A382" s="4" t="n">
        <v>44577</v>
      </c>
      <c r="B382" t="n">
        <v>1131555.7</v>
      </c>
      <c r="C382" t="n">
        <v>138192.5</v>
      </c>
      <c r="D382" t="n">
        <v>124151.6</v>
      </c>
      <c r="E382" t="n">
        <v>33237.1</v>
      </c>
      <c r="F382" t="n">
        <v>23347.2</v>
      </c>
      <c r="G382" t="n">
        <v>47886</v>
      </c>
      <c r="H382" t="n">
        <v>15339.1</v>
      </c>
      <c r="I382" t="n">
        <v>19173.5</v>
      </c>
      <c r="J382" t="n">
        <v>23929.3</v>
      </c>
      <c r="K382" t="n">
        <v>1556812</v>
      </c>
    </row>
    <row r="383">
      <c r="A383" s="4" t="n">
        <v>44578</v>
      </c>
      <c r="B383" t="n">
        <v>1278595.9</v>
      </c>
      <c r="C383" t="n">
        <v>151176</v>
      </c>
      <c r="D383" t="n">
        <v>199594.3</v>
      </c>
      <c r="E383" t="n">
        <v>32664.2</v>
      </c>
      <c r="F383" t="n">
        <v>24758.9</v>
      </c>
      <c r="G383" t="n">
        <v>47895</v>
      </c>
      <c r="H383" t="n">
        <v>15685.6</v>
      </c>
      <c r="I383" t="n">
        <v>19697.4</v>
      </c>
      <c r="J383" t="n">
        <v>22502.4</v>
      </c>
      <c r="K383" t="n">
        <v>1792569.7</v>
      </c>
    </row>
    <row r="384">
      <c r="A384" s="4" t="n">
        <v>44579</v>
      </c>
      <c r="B384" t="n">
        <v>1297003.2</v>
      </c>
      <c r="C384" t="n">
        <v>165366.6</v>
      </c>
      <c r="D384" t="n">
        <v>221544.5</v>
      </c>
      <c r="E384" t="n">
        <v>32185.2</v>
      </c>
      <c r="F384" t="n">
        <v>23492.8</v>
      </c>
      <c r="G384" t="n">
        <v>47825.8</v>
      </c>
      <c r="H384" t="n">
        <v>15701</v>
      </c>
      <c r="I384" t="n">
        <v>19924.9</v>
      </c>
      <c r="J384" t="n">
        <v>21133.3</v>
      </c>
      <c r="K384" t="n">
        <v>1844177.3</v>
      </c>
    </row>
    <row r="385">
      <c r="A385" s="4" t="n">
        <v>44580</v>
      </c>
      <c r="B385" t="n">
        <v>1327875.8</v>
      </c>
      <c r="C385" t="n">
        <v>178216.3</v>
      </c>
      <c r="D385" t="n">
        <v>189973</v>
      </c>
      <c r="E385" t="n">
        <v>36430.2</v>
      </c>
      <c r="F385" t="n">
        <v>23992.1</v>
      </c>
      <c r="G385" t="n">
        <v>47729.7</v>
      </c>
      <c r="H385" t="n">
        <v>15816.5</v>
      </c>
      <c r="I385" t="n">
        <v>20210</v>
      </c>
      <c r="J385" t="n">
        <v>20889.4</v>
      </c>
      <c r="K385" t="n">
        <v>1861133</v>
      </c>
    </row>
    <row r="386">
      <c r="A386" s="4" t="n">
        <v>44581</v>
      </c>
      <c r="B386" t="n">
        <v>1375223.4</v>
      </c>
      <c r="C386" t="n">
        <v>182173.9</v>
      </c>
      <c r="D386" t="n">
        <v>165407.1</v>
      </c>
      <c r="E386" t="n">
        <v>32769.7</v>
      </c>
      <c r="F386" t="n">
        <v>26039.5</v>
      </c>
      <c r="G386" t="n">
        <v>47738</v>
      </c>
      <c r="H386" t="n">
        <v>15385.5</v>
      </c>
      <c r="I386" t="n">
        <v>20043.2</v>
      </c>
      <c r="J386" t="n">
        <v>18605.6</v>
      </c>
      <c r="K386" t="n">
        <v>1883385.9</v>
      </c>
    </row>
    <row r="387">
      <c r="A387" s="4" t="n">
        <v>44582</v>
      </c>
      <c r="B387" t="n">
        <v>1407223.9</v>
      </c>
      <c r="C387" t="n">
        <v>181299.5</v>
      </c>
      <c r="D387" t="n">
        <v>159740.6</v>
      </c>
      <c r="E387" t="n">
        <v>33722.4</v>
      </c>
      <c r="F387" t="n">
        <v>25627.4</v>
      </c>
      <c r="G387" t="n">
        <v>47677.4</v>
      </c>
      <c r="H387" t="n">
        <v>15678.7</v>
      </c>
      <c r="I387" t="n">
        <v>19964.7</v>
      </c>
      <c r="J387" t="n">
        <v>16932.2</v>
      </c>
      <c r="K387" t="n">
        <v>1907866.8</v>
      </c>
    </row>
    <row r="388">
      <c r="A388" s="4" t="n">
        <v>44583</v>
      </c>
      <c r="B388" t="n">
        <v>1251730.6</v>
      </c>
      <c r="C388" t="n">
        <v>190579.5</v>
      </c>
      <c r="D388" t="n">
        <v>160161.9</v>
      </c>
      <c r="E388" t="n">
        <v>34732</v>
      </c>
      <c r="F388" t="n">
        <v>25545.1</v>
      </c>
      <c r="G388" t="n">
        <v>47662.2</v>
      </c>
      <c r="H388" t="n">
        <v>15334.3</v>
      </c>
      <c r="I388" t="n">
        <v>20140.1</v>
      </c>
      <c r="J388" t="n">
        <v>22337.4</v>
      </c>
      <c r="K388" t="n">
        <v>1768223.1</v>
      </c>
    </row>
    <row r="389">
      <c r="A389" s="4" t="n">
        <v>44584</v>
      </c>
      <c r="B389" t="n">
        <v>1151032.1</v>
      </c>
      <c r="C389" t="n">
        <v>170134.6</v>
      </c>
      <c r="D389" t="n">
        <v>166111.1</v>
      </c>
      <c r="E389" t="n">
        <v>33919.6</v>
      </c>
      <c r="F389" t="n">
        <v>23627</v>
      </c>
      <c r="G389" t="n">
        <v>47605.8</v>
      </c>
      <c r="H389" t="n">
        <v>15091.9</v>
      </c>
      <c r="I389" t="n">
        <v>20088.6</v>
      </c>
      <c r="J389" t="n">
        <v>22539</v>
      </c>
      <c r="K389" t="n">
        <v>1650149.7</v>
      </c>
    </row>
    <row r="390">
      <c r="A390" s="4" t="n">
        <v>44585</v>
      </c>
      <c r="B390" t="n">
        <v>1421648.4</v>
      </c>
      <c r="C390" t="n">
        <v>182538.6</v>
      </c>
      <c r="D390" t="n">
        <v>142511.5</v>
      </c>
      <c r="E390" t="n">
        <v>34046.1</v>
      </c>
      <c r="F390" t="n">
        <v>24920.1</v>
      </c>
      <c r="G390" t="n">
        <v>47645</v>
      </c>
      <c r="H390" t="n">
        <v>15538.4</v>
      </c>
      <c r="I390" t="n">
        <v>20440.6</v>
      </c>
      <c r="J390" t="n">
        <v>23028</v>
      </c>
      <c r="K390" t="n">
        <v>1912316.7</v>
      </c>
    </row>
    <row r="391">
      <c r="A391" s="4" t="n">
        <v>44586</v>
      </c>
      <c r="B391" t="n">
        <v>1470750.5</v>
      </c>
      <c r="C391" t="n">
        <v>179512.2</v>
      </c>
      <c r="D391" t="n">
        <v>128052.4</v>
      </c>
      <c r="E391" t="n">
        <v>31147.4</v>
      </c>
      <c r="F391" t="n">
        <v>23691.9</v>
      </c>
      <c r="G391" t="n">
        <v>47713.6</v>
      </c>
      <c r="H391" t="n">
        <v>15835.8</v>
      </c>
      <c r="I391" t="n">
        <v>20338.6</v>
      </c>
      <c r="J391" t="n">
        <v>17319.5</v>
      </c>
      <c r="K391" t="n">
        <v>1934361.9</v>
      </c>
    </row>
    <row r="392">
      <c r="A392" s="4" t="n">
        <v>44587</v>
      </c>
      <c r="B392" t="n">
        <v>1386401.8</v>
      </c>
      <c r="C392" t="n">
        <v>181433.2</v>
      </c>
      <c r="D392" t="n">
        <v>199849.4</v>
      </c>
      <c r="E392" t="n">
        <v>28870.9</v>
      </c>
      <c r="F392" t="n">
        <v>23974.1</v>
      </c>
      <c r="G392" t="n">
        <v>47754.9</v>
      </c>
      <c r="H392" t="n">
        <v>15690</v>
      </c>
      <c r="I392" t="n">
        <v>20108</v>
      </c>
      <c r="J392" t="n">
        <v>17712.2</v>
      </c>
      <c r="K392" t="n">
        <v>1921794.5</v>
      </c>
    </row>
    <row r="393">
      <c r="A393" s="4" t="n">
        <v>44588</v>
      </c>
      <c r="B393" t="n">
        <v>1416864.1</v>
      </c>
      <c r="C393" t="n">
        <v>183153.3</v>
      </c>
      <c r="D393" t="n">
        <v>130743</v>
      </c>
      <c r="E393" t="n">
        <v>26067.4</v>
      </c>
      <c r="F393" t="n">
        <v>24674.2</v>
      </c>
      <c r="G393" t="n">
        <v>47853.4</v>
      </c>
      <c r="H393" t="n">
        <v>15654.7</v>
      </c>
      <c r="I393" t="n">
        <v>20083.5</v>
      </c>
      <c r="J393" t="n">
        <v>18622.5</v>
      </c>
      <c r="K393" t="n">
        <v>1883716.1</v>
      </c>
    </row>
    <row r="394">
      <c r="A394" s="4" t="n">
        <v>44589</v>
      </c>
      <c r="B394" t="n">
        <v>1413695.4</v>
      </c>
      <c r="C394" t="n">
        <v>179615.4</v>
      </c>
      <c r="D394" t="n">
        <v>73844.3</v>
      </c>
      <c r="E394" t="n">
        <v>25556.4</v>
      </c>
      <c r="F394" t="n">
        <v>24951.9</v>
      </c>
      <c r="G394" t="n">
        <v>47844.9</v>
      </c>
      <c r="H394" t="n">
        <v>15571.6</v>
      </c>
      <c r="I394" t="n">
        <v>20233.1</v>
      </c>
      <c r="J394" t="n">
        <v>21152.8</v>
      </c>
      <c r="K394" t="n">
        <v>1822465.8</v>
      </c>
    </row>
    <row r="395">
      <c r="A395" s="4" t="n">
        <v>44590</v>
      </c>
      <c r="B395" t="n">
        <v>1270411.9</v>
      </c>
      <c r="C395" t="n">
        <v>143684.3</v>
      </c>
      <c r="D395" t="n">
        <v>79420.5</v>
      </c>
      <c r="E395" t="n">
        <v>23122.7</v>
      </c>
      <c r="F395" t="n">
        <v>22600.1</v>
      </c>
      <c r="G395" t="n">
        <v>47946.8</v>
      </c>
      <c r="H395" t="n">
        <v>9120.299999999999</v>
      </c>
      <c r="I395" t="n">
        <v>19649.4</v>
      </c>
      <c r="J395" t="n">
        <v>19722.8</v>
      </c>
      <c r="K395" t="n">
        <v>1635678.8</v>
      </c>
    </row>
    <row r="396">
      <c r="A396" s="4" t="n">
        <v>44591</v>
      </c>
      <c r="B396" t="n">
        <v>1084618.4</v>
      </c>
      <c r="C396" t="n">
        <v>91714.60000000001</v>
      </c>
      <c r="D396" t="n">
        <v>155649.2</v>
      </c>
      <c r="E396" t="n">
        <v>29811</v>
      </c>
      <c r="F396" t="n">
        <v>20983.1</v>
      </c>
      <c r="G396" t="n">
        <v>47918.9</v>
      </c>
      <c r="H396" t="n">
        <v>9528.200000000001</v>
      </c>
      <c r="I396" t="n">
        <v>18915.2</v>
      </c>
      <c r="J396" t="n">
        <v>20891.3</v>
      </c>
      <c r="K396" t="n">
        <v>1480029.9</v>
      </c>
    </row>
    <row r="397">
      <c r="A397" s="4" t="n">
        <v>44592</v>
      </c>
      <c r="B397" t="n">
        <v>1254130.6</v>
      </c>
      <c r="C397" t="n">
        <v>137415.7</v>
      </c>
      <c r="D397" t="n">
        <v>195340.1</v>
      </c>
      <c r="E397" t="n">
        <v>29757.4</v>
      </c>
      <c r="F397" t="n">
        <v>19906.9</v>
      </c>
      <c r="G397" t="n">
        <v>47958.2</v>
      </c>
      <c r="H397" t="n">
        <v>14026.7</v>
      </c>
      <c r="I397" t="n">
        <v>19311.2</v>
      </c>
      <c r="J397" t="n">
        <v>21528.3</v>
      </c>
      <c r="K397" t="n">
        <v>1739375.1</v>
      </c>
    </row>
    <row r="398">
      <c r="A398" s="4" t="n">
        <v>44593</v>
      </c>
      <c r="B398" t="n">
        <v>1331985.8</v>
      </c>
      <c r="C398" t="n">
        <v>142623.7</v>
      </c>
      <c r="D398" t="n">
        <v>165645.4</v>
      </c>
      <c r="E398" t="n">
        <v>33730.3</v>
      </c>
      <c r="F398" t="n">
        <v>20575.5</v>
      </c>
      <c r="G398" t="n">
        <v>47957.5</v>
      </c>
      <c r="H398" t="n">
        <v>15857.2</v>
      </c>
      <c r="I398" t="n">
        <v>19407</v>
      </c>
      <c r="J398" t="n">
        <v>20101.8</v>
      </c>
      <c r="K398" t="n">
        <v>1797884.2</v>
      </c>
    </row>
    <row r="399">
      <c r="A399" s="4" t="n">
        <v>44594</v>
      </c>
      <c r="B399" t="n">
        <v>1359821.7</v>
      </c>
      <c r="C399" t="n">
        <v>148835.9</v>
      </c>
      <c r="D399" t="n">
        <v>158446.3</v>
      </c>
      <c r="E399" t="n">
        <v>32573.6</v>
      </c>
      <c r="F399" t="n">
        <v>16937.9</v>
      </c>
      <c r="G399" t="n">
        <v>47929.1</v>
      </c>
      <c r="H399" t="n">
        <v>14893.8</v>
      </c>
      <c r="I399" t="n">
        <v>19180.2</v>
      </c>
      <c r="J399" t="n">
        <v>22478.4</v>
      </c>
      <c r="K399" t="n">
        <v>1821096.9</v>
      </c>
    </row>
    <row r="400">
      <c r="A400" s="4" t="n">
        <v>44595</v>
      </c>
      <c r="B400" t="n">
        <v>1363347.3</v>
      </c>
      <c r="C400" t="n">
        <v>139325.3</v>
      </c>
      <c r="D400" t="n">
        <v>178088.8</v>
      </c>
      <c r="E400" t="n">
        <v>36879.7</v>
      </c>
      <c r="F400" t="n">
        <v>16864.2</v>
      </c>
      <c r="G400" t="n">
        <v>47934.1</v>
      </c>
      <c r="H400" t="n">
        <v>10838.1</v>
      </c>
      <c r="I400" t="n">
        <v>19078.8</v>
      </c>
      <c r="J400" t="n">
        <v>22476.3</v>
      </c>
      <c r="K400" t="n">
        <v>1834832.6</v>
      </c>
    </row>
    <row r="401">
      <c r="A401" s="4" t="n">
        <v>44596</v>
      </c>
      <c r="B401" t="n">
        <v>1375437.4</v>
      </c>
      <c r="C401" t="n">
        <v>144749.1</v>
      </c>
      <c r="D401" t="n">
        <v>179392.1</v>
      </c>
      <c r="E401" t="n">
        <v>35659.9</v>
      </c>
      <c r="F401" t="n">
        <v>8901</v>
      </c>
      <c r="G401" t="n">
        <v>47913.6</v>
      </c>
      <c r="H401" t="n">
        <v>8968.5</v>
      </c>
      <c r="I401" t="n">
        <v>19072.2</v>
      </c>
      <c r="J401" t="n">
        <v>21622.7</v>
      </c>
      <c r="K401" t="n">
        <v>1841716.5</v>
      </c>
    </row>
    <row r="402">
      <c r="A402" s="4" t="n">
        <v>44597</v>
      </c>
      <c r="B402" t="n">
        <v>1301312.2</v>
      </c>
      <c r="C402" t="n">
        <v>116120.6</v>
      </c>
      <c r="D402" t="n">
        <v>158300</v>
      </c>
      <c r="E402" t="n">
        <v>33155.2</v>
      </c>
      <c r="F402" t="n">
        <v>8387.5</v>
      </c>
      <c r="G402" t="n">
        <v>47858.1</v>
      </c>
      <c r="H402" t="n">
        <v>8733.200000000001</v>
      </c>
      <c r="I402" t="n">
        <v>19055.7</v>
      </c>
      <c r="J402" t="n">
        <v>19232.1</v>
      </c>
      <c r="K402" t="n">
        <v>1712154.6</v>
      </c>
    </row>
    <row r="403">
      <c r="A403" s="4" t="n">
        <v>44598</v>
      </c>
      <c r="B403" t="n">
        <v>1184864.5</v>
      </c>
      <c r="C403" t="n">
        <v>101406.1</v>
      </c>
      <c r="D403" t="n">
        <v>137739.9</v>
      </c>
      <c r="E403" t="n">
        <v>26553.9</v>
      </c>
      <c r="F403" t="n">
        <v>7475.1</v>
      </c>
      <c r="G403" t="n">
        <v>47904.9</v>
      </c>
      <c r="H403" t="n">
        <v>9193.799999999999</v>
      </c>
      <c r="I403" t="n">
        <v>18416.6</v>
      </c>
      <c r="J403" t="n">
        <v>21209.5</v>
      </c>
      <c r="K403" t="n">
        <v>1554764.3</v>
      </c>
    </row>
    <row r="404">
      <c r="A404" s="4" t="n">
        <v>44599</v>
      </c>
      <c r="B404" t="n">
        <v>1402383.2</v>
      </c>
      <c r="C404" t="n">
        <v>92418.2</v>
      </c>
      <c r="D404" t="n">
        <v>145471.4</v>
      </c>
      <c r="E404" t="n">
        <v>29459.9</v>
      </c>
      <c r="F404" t="n">
        <v>7932.7</v>
      </c>
      <c r="G404" t="n">
        <v>47959.1</v>
      </c>
      <c r="H404" t="n">
        <v>13635.5</v>
      </c>
      <c r="I404" t="n">
        <v>18246.6</v>
      </c>
      <c r="J404" t="n">
        <v>21693.6</v>
      </c>
      <c r="K404" t="n">
        <v>1779200.2</v>
      </c>
    </row>
    <row r="405">
      <c r="A405" s="4" t="n">
        <v>44600</v>
      </c>
      <c r="B405" t="n">
        <v>1385694.1</v>
      </c>
      <c r="C405" t="n">
        <v>100519.5</v>
      </c>
      <c r="D405" t="n">
        <v>157639.2</v>
      </c>
      <c r="E405" t="n">
        <v>31813.4</v>
      </c>
      <c r="F405" t="n">
        <v>8408.6</v>
      </c>
      <c r="G405" t="n">
        <v>47975.3</v>
      </c>
      <c r="H405" t="n">
        <v>16307.9</v>
      </c>
      <c r="I405" t="n">
        <v>18434.3</v>
      </c>
      <c r="J405" t="n">
        <v>20035</v>
      </c>
      <c r="K405" t="n">
        <v>1786827.3</v>
      </c>
    </row>
    <row r="406">
      <c r="A406" s="4" t="n">
        <v>44601</v>
      </c>
      <c r="B406" t="n">
        <v>1388634.1</v>
      </c>
      <c r="C406" t="n">
        <v>104173.8</v>
      </c>
      <c r="D406" t="n">
        <v>140382</v>
      </c>
      <c r="E406" t="n">
        <v>31845.1</v>
      </c>
      <c r="F406" t="n">
        <v>13368.1</v>
      </c>
      <c r="G406" t="n">
        <v>48005.5</v>
      </c>
      <c r="H406" t="n">
        <v>15898</v>
      </c>
      <c r="I406" t="n">
        <v>18944</v>
      </c>
      <c r="J406" t="n">
        <v>19762.5</v>
      </c>
      <c r="K406" t="n">
        <v>1781013.1</v>
      </c>
    </row>
    <row r="407">
      <c r="A407" s="4" t="n">
        <v>44602</v>
      </c>
      <c r="B407" t="n">
        <v>1413547.1</v>
      </c>
      <c r="C407" t="n">
        <v>105606.3</v>
      </c>
      <c r="D407" t="n">
        <v>126323</v>
      </c>
      <c r="E407" t="n">
        <v>29868.5</v>
      </c>
      <c r="F407" t="n">
        <v>16935.3</v>
      </c>
      <c r="G407" t="n">
        <v>48035</v>
      </c>
      <c r="H407" t="n">
        <v>15012.4</v>
      </c>
      <c r="I407" t="n">
        <v>18830.8</v>
      </c>
      <c r="J407" t="n">
        <v>18032</v>
      </c>
      <c r="K407" t="n">
        <v>1792190.4</v>
      </c>
    </row>
    <row r="408">
      <c r="A408" s="4" t="n">
        <v>44603</v>
      </c>
      <c r="B408" t="n">
        <v>1426117.1</v>
      </c>
      <c r="C408" t="n">
        <v>104217.6</v>
      </c>
      <c r="D408" t="n">
        <v>137214.3</v>
      </c>
      <c r="E408" t="n">
        <v>28666.6</v>
      </c>
      <c r="F408" t="n">
        <v>20385.2</v>
      </c>
      <c r="G408" t="n">
        <v>48048.8</v>
      </c>
      <c r="H408" t="n">
        <v>15605.7</v>
      </c>
      <c r="I408" t="n">
        <v>17885.3</v>
      </c>
      <c r="J408" t="n">
        <v>13498.9</v>
      </c>
      <c r="K408" t="n">
        <v>1811639.5</v>
      </c>
    </row>
    <row r="409">
      <c r="A409" s="4" t="n">
        <v>44604</v>
      </c>
      <c r="B409" t="n">
        <v>1393663.1</v>
      </c>
      <c r="C409" t="n">
        <v>55307.7</v>
      </c>
      <c r="D409" t="n">
        <v>110736.8</v>
      </c>
      <c r="E409" t="n">
        <v>25484.5</v>
      </c>
      <c r="F409" t="n">
        <v>11912.6</v>
      </c>
      <c r="G409" t="n">
        <v>48040.9</v>
      </c>
      <c r="H409" t="n">
        <v>10139</v>
      </c>
      <c r="I409" t="n">
        <v>17673.4</v>
      </c>
      <c r="J409" t="n">
        <v>14430.4</v>
      </c>
      <c r="K409" t="n">
        <v>1687388.4</v>
      </c>
    </row>
    <row r="410">
      <c r="A410" s="4" t="n">
        <v>44605</v>
      </c>
      <c r="B410" t="n">
        <v>1226983.4</v>
      </c>
      <c r="C410" t="n">
        <v>53322.2</v>
      </c>
      <c r="D410" t="n">
        <v>142477.3</v>
      </c>
      <c r="E410" t="n">
        <v>21372.6</v>
      </c>
      <c r="F410" t="n">
        <v>12186.6</v>
      </c>
      <c r="G410" t="n">
        <v>47992.7</v>
      </c>
      <c r="H410" t="n">
        <v>9840.9</v>
      </c>
      <c r="I410" t="n">
        <v>17147.9</v>
      </c>
      <c r="J410" t="n">
        <v>15595.4</v>
      </c>
      <c r="K410" t="n">
        <v>1546919</v>
      </c>
    </row>
    <row r="411">
      <c r="A411" s="4" t="n">
        <v>44606</v>
      </c>
      <c r="B411" t="n">
        <v>1449580.2</v>
      </c>
      <c r="C411" t="n">
        <v>92622</v>
      </c>
      <c r="D411" t="n">
        <v>144499</v>
      </c>
      <c r="E411" t="n">
        <v>29112.5</v>
      </c>
      <c r="F411" t="n">
        <v>16399.6</v>
      </c>
      <c r="G411" t="n">
        <v>48011.1</v>
      </c>
      <c r="H411" t="n">
        <v>10324.3</v>
      </c>
      <c r="I411" t="n">
        <v>18544.2</v>
      </c>
      <c r="J411" t="n">
        <v>19353.2</v>
      </c>
      <c r="K411" t="n">
        <v>1828446.1</v>
      </c>
    </row>
    <row r="412">
      <c r="A412" s="4" t="n">
        <v>44607</v>
      </c>
      <c r="B412" t="n">
        <v>1463279.1</v>
      </c>
      <c r="C412" t="n">
        <v>109316.4</v>
      </c>
      <c r="D412" t="n">
        <v>149073.1</v>
      </c>
      <c r="E412" t="n">
        <v>32577.7</v>
      </c>
      <c r="F412" t="n">
        <v>16681.8</v>
      </c>
      <c r="G412" t="n">
        <v>47995.8</v>
      </c>
      <c r="H412" t="n">
        <v>10354.6</v>
      </c>
      <c r="I412" t="n">
        <v>18203.9</v>
      </c>
      <c r="J412" t="n">
        <v>20071.6</v>
      </c>
      <c r="K412" t="n">
        <v>1867554</v>
      </c>
    </row>
    <row r="413">
      <c r="A413" s="4" t="n">
        <v>44608</v>
      </c>
      <c r="B413" t="n">
        <v>1516411.4</v>
      </c>
      <c r="C413" t="n">
        <v>109655.1</v>
      </c>
      <c r="D413" t="n">
        <v>124186.2</v>
      </c>
      <c r="E413" t="n">
        <v>30991.9</v>
      </c>
      <c r="F413" t="n">
        <v>15479.8</v>
      </c>
      <c r="G413" t="n">
        <v>18351.3</v>
      </c>
      <c r="H413" t="n">
        <v>10027.4</v>
      </c>
      <c r="I413" t="n">
        <v>18466.8</v>
      </c>
      <c r="J413" t="n">
        <v>19411</v>
      </c>
      <c r="K413" t="n">
        <v>1862980.9</v>
      </c>
    </row>
    <row r="414">
      <c r="A414" s="4" t="n">
        <v>44609</v>
      </c>
      <c r="B414" t="n">
        <v>1544157.2</v>
      </c>
      <c r="C414" t="n">
        <v>111254.3</v>
      </c>
      <c r="D414" t="n">
        <v>80219.3</v>
      </c>
      <c r="E414" t="n">
        <v>30873.7</v>
      </c>
      <c r="F414" t="n">
        <v>19960.6</v>
      </c>
      <c r="G414" t="n">
        <v>15511.9</v>
      </c>
      <c r="H414" t="n">
        <v>8948.299999999999</v>
      </c>
      <c r="I414" t="n">
        <v>18245.7</v>
      </c>
      <c r="J414" t="n">
        <v>18705.1</v>
      </c>
      <c r="K414" t="n">
        <v>1847876.1</v>
      </c>
    </row>
    <row r="415">
      <c r="A415" s="4" t="n">
        <v>44610</v>
      </c>
      <c r="B415" t="n">
        <v>1454815.1</v>
      </c>
      <c r="C415" t="n">
        <v>111485.3</v>
      </c>
      <c r="D415" t="n">
        <v>116442.4</v>
      </c>
      <c r="E415" t="n">
        <v>26748.7</v>
      </c>
      <c r="F415" t="n">
        <v>23201.7</v>
      </c>
      <c r="G415" t="n">
        <v>35415.4</v>
      </c>
      <c r="H415" t="n">
        <v>9080.299999999999</v>
      </c>
      <c r="I415" t="n">
        <v>18015</v>
      </c>
      <c r="J415" t="n">
        <v>18677.6</v>
      </c>
      <c r="K415" t="n">
        <v>1813881.5</v>
      </c>
    </row>
    <row r="416">
      <c r="A416" s="4" t="n">
        <v>44611</v>
      </c>
      <c r="B416" t="n">
        <v>1273852.8</v>
      </c>
      <c r="C416" t="n">
        <v>122003.7</v>
      </c>
      <c r="D416" t="n">
        <v>117816.2</v>
      </c>
      <c r="E416" t="n">
        <v>27236.1</v>
      </c>
      <c r="F416" t="n">
        <v>17837</v>
      </c>
      <c r="G416" t="n">
        <v>47845.1</v>
      </c>
      <c r="H416" t="n">
        <v>8853.6</v>
      </c>
      <c r="I416" t="n">
        <v>18317.5</v>
      </c>
      <c r="J416" t="n">
        <v>19838.9</v>
      </c>
      <c r="K416" t="n">
        <v>1653600.9</v>
      </c>
    </row>
    <row r="417">
      <c r="A417" s="4" t="n">
        <v>44612</v>
      </c>
      <c r="B417" t="n">
        <v>1179260.6</v>
      </c>
      <c r="C417" t="n">
        <v>105330.2</v>
      </c>
      <c r="D417" t="n">
        <v>120751.2</v>
      </c>
      <c r="E417" t="n">
        <v>25102.6</v>
      </c>
      <c r="F417" t="n">
        <v>16195.7</v>
      </c>
      <c r="G417" t="n">
        <v>47872.9</v>
      </c>
      <c r="H417" t="n">
        <v>8822.4</v>
      </c>
      <c r="I417" t="n">
        <v>17053.8</v>
      </c>
      <c r="J417" t="n">
        <v>21344.9</v>
      </c>
      <c r="K417" t="n">
        <v>1541734.3</v>
      </c>
    </row>
    <row r="418">
      <c r="A418" s="4" t="n">
        <v>44613</v>
      </c>
      <c r="B418" t="n">
        <v>1387842</v>
      </c>
      <c r="C418" t="n">
        <v>101256</v>
      </c>
      <c r="D418" t="n">
        <v>172719.7</v>
      </c>
      <c r="E418" t="n">
        <v>33278.8</v>
      </c>
      <c r="F418" t="n">
        <v>24496.4</v>
      </c>
      <c r="G418" t="n">
        <v>47915.4</v>
      </c>
      <c r="H418" t="n">
        <v>14155.5</v>
      </c>
      <c r="I418" t="n">
        <v>18799.5</v>
      </c>
      <c r="J418" t="n">
        <v>18967.1</v>
      </c>
      <c r="K418" t="n">
        <v>1819430.4</v>
      </c>
    </row>
    <row r="419">
      <c r="A419" s="4" t="n">
        <v>44614</v>
      </c>
      <c r="B419" t="n">
        <v>1406649.3</v>
      </c>
      <c r="C419" t="n">
        <v>99003.89999999999</v>
      </c>
      <c r="D419" t="n">
        <v>206064.5</v>
      </c>
      <c r="E419" t="n">
        <v>36679</v>
      </c>
      <c r="F419" t="n">
        <v>25698.4</v>
      </c>
      <c r="G419" t="n">
        <v>47876</v>
      </c>
      <c r="H419" t="n">
        <v>14683.1</v>
      </c>
      <c r="I419" t="n">
        <v>19025.7</v>
      </c>
      <c r="J419" t="n">
        <v>20145.8</v>
      </c>
      <c r="K419" t="n">
        <v>1875825.7</v>
      </c>
    </row>
    <row r="420">
      <c r="A420" s="4" t="n">
        <v>44615</v>
      </c>
      <c r="B420" t="n">
        <v>1434375.4</v>
      </c>
      <c r="C420" t="n">
        <v>99618.3</v>
      </c>
      <c r="D420" t="n">
        <v>188634.9</v>
      </c>
      <c r="E420" t="n">
        <v>37350.6</v>
      </c>
      <c r="F420" t="n">
        <v>26756.8</v>
      </c>
      <c r="G420" t="n">
        <v>47888.2</v>
      </c>
      <c r="H420" t="n">
        <v>15487.8</v>
      </c>
      <c r="I420" t="n">
        <v>19313</v>
      </c>
      <c r="J420" t="n">
        <v>19643.5</v>
      </c>
      <c r="K420" t="n">
        <v>1889068.5</v>
      </c>
    </row>
    <row r="421">
      <c r="A421" s="4" t="n">
        <v>44616</v>
      </c>
      <c r="B421" t="n">
        <v>1403316.7</v>
      </c>
      <c r="C421" t="n">
        <v>103049</v>
      </c>
      <c r="D421" t="n">
        <v>216461.2</v>
      </c>
      <c r="E421" t="n">
        <v>37445.1</v>
      </c>
      <c r="F421" t="n">
        <v>27395.7</v>
      </c>
      <c r="G421" t="n">
        <v>47933.8</v>
      </c>
      <c r="H421" t="n">
        <v>15426.8</v>
      </c>
      <c r="I421" t="n">
        <v>18848.7</v>
      </c>
      <c r="J421" t="n">
        <v>21875.2</v>
      </c>
      <c r="K421" t="n">
        <v>1891752.2</v>
      </c>
    </row>
    <row r="422">
      <c r="A422" s="4" t="n">
        <v>44617</v>
      </c>
      <c r="B422" t="n">
        <v>1404583</v>
      </c>
      <c r="C422" t="n">
        <v>100848.1</v>
      </c>
      <c r="D422" t="n">
        <v>226886.5</v>
      </c>
      <c r="E422" t="n">
        <v>36196.1</v>
      </c>
      <c r="F422" t="n">
        <v>28958.6</v>
      </c>
      <c r="G422" t="n">
        <v>47796.7</v>
      </c>
      <c r="H422" t="n">
        <v>15067.5</v>
      </c>
      <c r="I422" t="n">
        <v>19032.4</v>
      </c>
      <c r="J422" t="n">
        <v>22399.9</v>
      </c>
      <c r="K422" t="n">
        <v>1901768.8</v>
      </c>
    </row>
    <row r="423">
      <c r="A423" s="4" t="n">
        <v>44618</v>
      </c>
      <c r="B423" t="n">
        <v>1258659.3</v>
      </c>
      <c r="C423" t="n">
        <v>77173.39999999999</v>
      </c>
      <c r="D423" t="n">
        <v>236135.2</v>
      </c>
      <c r="E423" t="n">
        <v>36425.8</v>
      </c>
      <c r="F423" t="n">
        <v>31574.7</v>
      </c>
      <c r="G423" t="n">
        <v>47842.5</v>
      </c>
      <c r="H423" t="n">
        <v>13566.6</v>
      </c>
      <c r="I423" t="n">
        <v>17707.9</v>
      </c>
      <c r="J423" t="n">
        <v>21563</v>
      </c>
      <c r="K423" t="n">
        <v>1740648.4</v>
      </c>
    </row>
    <row r="424">
      <c r="A424" s="4" t="n">
        <v>44619</v>
      </c>
      <c r="B424" t="n">
        <v>1122944.2</v>
      </c>
      <c r="C424" t="n">
        <v>73446.89999999999</v>
      </c>
      <c r="D424" t="n">
        <v>251145</v>
      </c>
      <c r="E424" t="n">
        <v>35758.7</v>
      </c>
      <c r="F424" t="n">
        <v>30065</v>
      </c>
      <c r="G424" t="n">
        <v>47820.5</v>
      </c>
      <c r="H424" t="n">
        <v>5240.5</v>
      </c>
      <c r="I424" t="n">
        <v>16856.9</v>
      </c>
      <c r="J424" t="n">
        <v>22220.6</v>
      </c>
      <c r="K424" t="n">
        <v>1605498.3</v>
      </c>
    </row>
    <row r="425">
      <c r="A425" s="4" t="n">
        <v>44620</v>
      </c>
      <c r="B425" t="n">
        <v>1303942.5</v>
      </c>
      <c r="C425" t="n">
        <v>80864.60000000001</v>
      </c>
      <c r="D425" t="n">
        <v>236700.7</v>
      </c>
      <c r="E425" t="n">
        <v>34685.3</v>
      </c>
      <c r="F425" t="n">
        <v>32177.2</v>
      </c>
      <c r="G425" t="n">
        <v>47844.4</v>
      </c>
      <c r="H425" t="n">
        <v>8435.6</v>
      </c>
      <c r="I425" t="n">
        <v>17000.8</v>
      </c>
      <c r="J425" t="n">
        <v>19814.6</v>
      </c>
      <c r="K425" t="n">
        <v>1781465.7</v>
      </c>
    </row>
    <row r="426">
      <c r="A426" s="4" t="n">
        <v>44621</v>
      </c>
      <c r="B426" t="n">
        <v>1295511.6</v>
      </c>
      <c r="C426" t="n">
        <v>78637.8</v>
      </c>
      <c r="D426" t="n">
        <v>232473.4</v>
      </c>
      <c r="E426" t="n">
        <v>33857.2</v>
      </c>
      <c r="F426" t="n">
        <v>31805.9</v>
      </c>
      <c r="G426" t="n">
        <v>47848.5</v>
      </c>
      <c r="H426" t="n">
        <v>13675.1</v>
      </c>
      <c r="I426" t="n">
        <v>16478.9</v>
      </c>
      <c r="J426" t="n">
        <v>16610.5</v>
      </c>
      <c r="K426" t="n">
        <v>1766898.9</v>
      </c>
    </row>
    <row r="427">
      <c r="A427" s="4" t="n">
        <v>44622</v>
      </c>
      <c r="B427" t="n">
        <v>1446980.6</v>
      </c>
      <c r="C427" t="n">
        <v>78977</v>
      </c>
      <c r="D427" t="n">
        <v>189599.7</v>
      </c>
      <c r="E427" t="n">
        <v>30220.1</v>
      </c>
      <c r="F427" t="n">
        <v>28731.5</v>
      </c>
      <c r="G427" t="n">
        <v>47939.8</v>
      </c>
      <c r="H427" t="n">
        <v>15072.7</v>
      </c>
      <c r="I427" t="n">
        <v>18224.3</v>
      </c>
      <c r="J427" t="n">
        <v>18226.9</v>
      </c>
      <c r="K427" t="n">
        <v>1873972.6</v>
      </c>
    </row>
    <row r="428">
      <c r="A428" s="4" t="n">
        <v>44623</v>
      </c>
      <c r="B428" t="n">
        <v>1474565.5</v>
      </c>
      <c r="C428" t="n">
        <v>83402.2</v>
      </c>
      <c r="D428" t="n">
        <v>195445.9</v>
      </c>
      <c r="E428" t="n">
        <v>33916</v>
      </c>
      <c r="F428" t="n">
        <v>29886.2</v>
      </c>
      <c r="G428" t="n">
        <v>47987.1</v>
      </c>
      <c r="H428" t="n">
        <v>15323.3</v>
      </c>
      <c r="I428" t="n">
        <v>17122.2</v>
      </c>
      <c r="J428" t="n">
        <v>20403.5</v>
      </c>
      <c r="K428" t="n">
        <v>1918051.9</v>
      </c>
    </row>
    <row r="429">
      <c r="A429" s="4" t="n">
        <v>44624</v>
      </c>
      <c r="B429" t="n">
        <v>1482655.5</v>
      </c>
      <c r="C429" t="n">
        <v>78262.3</v>
      </c>
      <c r="D429" t="n">
        <v>174323.5</v>
      </c>
      <c r="E429" t="n">
        <v>34314.8</v>
      </c>
      <c r="F429" t="n">
        <v>31448.9</v>
      </c>
      <c r="G429" t="n">
        <v>47941.6</v>
      </c>
      <c r="H429" t="n">
        <v>15976.3</v>
      </c>
      <c r="I429" t="n">
        <v>17603</v>
      </c>
      <c r="J429" t="n">
        <v>21431.3</v>
      </c>
      <c r="K429" t="n">
        <v>1903957.2</v>
      </c>
    </row>
    <row r="430">
      <c r="A430" s="4" t="n">
        <v>44625</v>
      </c>
      <c r="B430" t="n">
        <v>1327270.1</v>
      </c>
      <c r="C430" t="n">
        <v>81772.2</v>
      </c>
      <c r="D430" t="n">
        <v>173476.6</v>
      </c>
      <c r="E430" t="n">
        <v>30473.2</v>
      </c>
      <c r="F430" t="n">
        <v>30778</v>
      </c>
      <c r="G430" t="n">
        <v>47864.9</v>
      </c>
      <c r="H430" t="n">
        <v>14965.9</v>
      </c>
      <c r="I430" t="n">
        <v>17345.6</v>
      </c>
      <c r="J430" t="n">
        <v>21516.2</v>
      </c>
      <c r="K430" t="n">
        <v>1745462.7</v>
      </c>
    </row>
    <row r="431">
      <c r="A431" s="4" t="n">
        <v>44626</v>
      </c>
      <c r="B431" t="n">
        <v>1167624.3</v>
      </c>
      <c r="C431" t="n">
        <v>79975.39999999999</v>
      </c>
      <c r="D431" t="n">
        <v>201546</v>
      </c>
      <c r="E431" t="n">
        <v>29765.9</v>
      </c>
      <c r="F431" t="n">
        <v>28465.5</v>
      </c>
      <c r="G431" t="n">
        <v>45983.4</v>
      </c>
      <c r="H431" t="n">
        <v>14819.9</v>
      </c>
      <c r="I431" t="n">
        <v>16929.8</v>
      </c>
      <c r="J431" t="n">
        <v>21258</v>
      </c>
      <c r="K431" t="n">
        <v>1606368.2</v>
      </c>
    </row>
    <row r="432">
      <c r="A432" s="4" t="n">
        <v>44627</v>
      </c>
      <c r="B432" t="n">
        <v>1446643.6</v>
      </c>
      <c r="C432" t="n">
        <v>87076.8</v>
      </c>
      <c r="D432" t="n">
        <v>188464</v>
      </c>
      <c r="E432" t="n">
        <v>33429.4</v>
      </c>
      <c r="F432" t="n">
        <v>26397.6</v>
      </c>
      <c r="G432" t="n">
        <v>47762.6</v>
      </c>
      <c r="H432" t="n">
        <v>13349.1</v>
      </c>
      <c r="I432" t="n">
        <v>17006.7</v>
      </c>
      <c r="J432" t="n">
        <v>17107.6</v>
      </c>
      <c r="K432" t="n">
        <v>1877237.4</v>
      </c>
    </row>
    <row r="433">
      <c r="A433" s="4" t="n">
        <v>44628</v>
      </c>
      <c r="B433" t="n">
        <v>1485753.7</v>
      </c>
      <c r="C433" t="n">
        <v>91105.5</v>
      </c>
      <c r="D433" t="n">
        <v>193611.4</v>
      </c>
      <c r="E433" t="n">
        <v>35025.1</v>
      </c>
      <c r="F433" t="n">
        <v>22558.8</v>
      </c>
      <c r="G433" t="n">
        <v>47796.9</v>
      </c>
      <c r="H433" t="n">
        <v>10292.7</v>
      </c>
      <c r="I433" t="n">
        <v>17140.7</v>
      </c>
      <c r="J433" t="n">
        <v>18732.2</v>
      </c>
      <c r="K433" t="n">
        <v>1922017</v>
      </c>
    </row>
    <row r="434">
      <c r="A434" s="4" t="n">
        <v>44629</v>
      </c>
      <c r="B434" t="n">
        <v>1482431.6</v>
      </c>
      <c r="C434" t="n">
        <v>88356.60000000001</v>
      </c>
      <c r="D434" t="n">
        <v>203243.8</v>
      </c>
      <c r="E434" t="n">
        <v>35420.6</v>
      </c>
      <c r="F434" t="n">
        <v>21208.5</v>
      </c>
      <c r="G434" t="n">
        <v>47863.8</v>
      </c>
      <c r="H434" t="n">
        <v>14363.5</v>
      </c>
      <c r="I434" t="n">
        <v>19860</v>
      </c>
      <c r="J434" t="n">
        <v>19004.3</v>
      </c>
      <c r="K434" t="n">
        <v>1931752.7</v>
      </c>
    </row>
    <row r="435">
      <c r="A435" s="4" t="n">
        <v>44630</v>
      </c>
      <c r="B435" t="n">
        <v>1469681</v>
      </c>
      <c r="C435" t="n">
        <v>82913.7</v>
      </c>
      <c r="D435" t="n">
        <v>220415.8</v>
      </c>
      <c r="E435" t="n">
        <v>37645.4</v>
      </c>
      <c r="F435" t="n">
        <v>23870.5</v>
      </c>
      <c r="G435" t="n">
        <v>47817.8</v>
      </c>
      <c r="H435" t="n">
        <v>13969.8</v>
      </c>
      <c r="I435" t="n">
        <v>19947.6</v>
      </c>
      <c r="J435" t="n">
        <v>16989.9</v>
      </c>
      <c r="K435" t="n">
        <v>1933251.5</v>
      </c>
    </row>
    <row r="436">
      <c r="A436" s="4" t="n">
        <v>44631</v>
      </c>
      <c r="B436" t="n">
        <v>1464223.7</v>
      </c>
      <c r="C436" t="n">
        <v>83514.10000000001</v>
      </c>
      <c r="D436" t="n">
        <v>192699.2</v>
      </c>
      <c r="E436" t="n">
        <v>32700.2</v>
      </c>
      <c r="F436" t="n">
        <v>29863.6</v>
      </c>
      <c r="G436" t="n">
        <v>47743.2</v>
      </c>
      <c r="H436" t="n">
        <v>13241</v>
      </c>
      <c r="I436" t="n">
        <v>20393.6</v>
      </c>
      <c r="J436" t="n">
        <v>16335.6</v>
      </c>
      <c r="K436" t="n">
        <v>1900714.2</v>
      </c>
    </row>
    <row r="437">
      <c r="A437" s="4" t="n">
        <v>44632</v>
      </c>
      <c r="B437" t="n">
        <v>1406206.2</v>
      </c>
      <c r="C437" t="n">
        <v>68544.7</v>
      </c>
      <c r="D437" t="n">
        <v>90927.3</v>
      </c>
      <c r="E437" t="n">
        <v>28384.6</v>
      </c>
      <c r="F437" t="n">
        <v>29668</v>
      </c>
      <c r="G437" t="n">
        <v>47780.2</v>
      </c>
      <c r="H437" t="n">
        <v>9850.6</v>
      </c>
      <c r="I437" t="n">
        <v>20682.2</v>
      </c>
      <c r="J437" t="n">
        <v>18788.6</v>
      </c>
      <c r="K437" t="n">
        <v>1720832.4</v>
      </c>
    </row>
    <row r="438">
      <c r="A438" s="4" t="n">
        <v>44633</v>
      </c>
      <c r="B438" t="n">
        <v>1236660.1</v>
      </c>
      <c r="C438" t="n">
        <v>67271.8</v>
      </c>
      <c r="D438" t="n">
        <v>119867.7</v>
      </c>
      <c r="E438" t="n">
        <v>31009</v>
      </c>
      <c r="F438" t="n">
        <v>14771.2</v>
      </c>
      <c r="G438" t="n">
        <v>47813</v>
      </c>
      <c r="H438" t="n">
        <v>6718.1</v>
      </c>
      <c r="I438" t="n">
        <v>19784</v>
      </c>
      <c r="J438" t="n">
        <v>20742.6</v>
      </c>
      <c r="K438" t="n">
        <v>1564637.5</v>
      </c>
    </row>
    <row r="439">
      <c r="A439" s="4" t="n">
        <v>44634</v>
      </c>
      <c r="B439" t="n">
        <v>1472558.7</v>
      </c>
      <c r="C439" t="n">
        <v>83905.39999999999</v>
      </c>
      <c r="D439" t="n">
        <v>114760.5</v>
      </c>
      <c r="E439" t="n">
        <v>31217.5</v>
      </c>
      <c r="F439" t="n">
        <v>15588.4</v>
      </c>
      <c r="G439" t="n">
        <v>47769.5</v>
      </c>
      <c r="H439" t="n">
        <v>11248.7</v>
      </c>
      <c r="I439" t="n">
        <v>20117.4</v>
      </c>
      <c r="J439" t="n">
        <v>15269.9</v>
      </c>
      <c r="K439" t="n">
        <v>1812436</v>
      </c>
    </row>
    <row r="440">
      <c r="A440" s="4" t="n">
        <v>44635</v>
      </c>
      <c r="B440" t="n">
        <v>1485493.9</v>
      </c>
      <c r="C440" t="n">
        <v>95853.3</v>
      </c>
      <c r="D440" t="n">
        <v>117874.1</v>
      </c>
      <c r="E440" t="n">
        <v>30134</v>
      </c>
      <c r="F440" t="n">
        <v>16437</v>
      </c>
      <c r="G440" t="n">
        <v>47819.8</v>
      </c>
      <c r="H440" t="n">
        <v>12669.6</v>
      </c>
      <c r="I440" t="n">
        <v>20479.4</v>
      </c>
      <c r="J440" t="n">
        <v>13337.5</v>
      </c>
      <c r="K440" t="n">
        <v>1840098.6</v>
      </c>
    </row>
    <row r="441">
      <c r="A441" s="4" t="n">
        <v>44636</v>
      </c>
      <c r="B441" t="n">
        <v>1498152.1</v>
      </c>
      <c r="C441" t="n">
        <v>95232.2</v>
      </c>
      <c r="D441" t="n">
        <v>111553.5</v>
      </c>
      <c r="E441" t="n">
        <v>24695.2</v>
      </c>
      <c r="F441" t="n">
        <v>16877.7</v>
      </c>
      <c r="G441" t="n">
        <v>47806.5</v>
      </c>
      <c r="H441" t="n">
        <v>12580.6</v>
      </c>
      <c r="I441" t="n">
        <v>20979.1</v>
      </c>
      <c r="J441" t="n">
        <v>14475.9</v>
      </c>
      <c r="K441" t="n">
        <v>1842352.8</v>
      </c>
    </row>
    <row r="442">
      <c r="A442" s="4" t="n">
        <v>44637</v>
      </c>
      <c r="B442" t="n">
        <v>1502275.2</v>
      </c>
      <c r="C442" t="n">
        <v>91730.10000000001</v>
      </c>
      <c r="D442" t="n">
        <v>130633.4</v>
      </c>
      <c r="E442" t="n">
        <v>30553.5</v>
      </c>
      <c r="F442" t="n">
        <v>15964.4</v>
      </c>
      <c r="G442" t="n">
        <v>47026.9</v>
      </c>
      <c r="H442" t="n">
        <v>12830.7</v>
      </c>
      <c r="I442" t="n">
        <v>21822.9</v>
      </c>
      <c r="J442" t="n">
        <v>13394.5</v>
      </c>
      <c r="K442" t="n">
        <v>1866231.6</v>
      </c>
    </row>
    <row r="443">
      <c r="A443" s="4" t="n">
        <v>44638</v>
      </c>
      <c r="B443" t="n">
        <v>1446963.3</v>
      </c>
      <c r="C443" t="n">
        <v>92795.3</v>
      </c>
      <c r="D443" t="n">
        <v>212215.7</v>
      </c>
      <c r="E443" t="n">
        <v>37853.5</v>
      </c>
      <c r="F443" t="n">
        <v>16421.3</v>
      </c>
      <c r="G443" t="n">
        <v>46506.8</v>
      </c>
      <c r="H443" t="n">
        <v>12889.1</v>
      </c>
      <c r="I443" t="n">
        <v>22195.3</v>
      </c>
      <c r="J443" t="n">
        <v>15248.2</v>
      </c>
      <c r="K443" t="n">
        <v>1903088.5</v>
      </c>
    </row>
    <row r="444">
      <c r="A444" s="4" t="n">
        <v>44639</v>
      </c>
      <c r="B444" t="n">
        <v>1335408.9</v>
      </c>
      <c r="C444" t="n">
        <v>71653</v>
      </c>
      <c r="D444" t="n">
        <v>154750.1</v>
      </c>
      <c r="E444" t="n">
        <v>33992.7</v>
      </c>
      <c r="F444" t="n">
        <v>16703.6</v>
      </c>
      <c r="G444" t="n">
        <v>47039.4</v>
      </c>
      <c r="H444" t="n">
        <v>7930.3</v>
      </c>
      <c r="I444" t="n">
        <v>22007.3</v>
      </c>
      <c r="J444" t="n">
        <v>18960.2</v>
      </c>
      <c r="K444" t="n">
        <v>1708445.5</v>
      </c>
    </row>
    <row r="445">
      <c r="A445" s="4" t="n">
        <v>44640</v>
      </c>
      <c r="B445" t="n">
        <v>1154912.4</v>
      </c>
      <c r="C445" t="n">
        <v>77282</v>
      </c>
      <c r="D445" t="n">
        <v>134706.1</v>
      </c>
      <c r="E445" t="n">
        <v>34805.3</v>
      </c>
      <c r="F445" t="n">
        <v>15030.5</v>
      </c>
      <c r="G445" t="n">
        <v>47655.1</v>
      </c>
      <c r="H445" t="n">
        <v>6931</v>
      </c>
      <c r="I445" t="n">
        <v>22006.5</v>
      </c>
      <c r="J445" t="n">
        <v>21898.5</v>
      </c>
      <c r="K445" t="n">
        <v>1515227.4</v>
      </c>
    </row>
    <row r="446">
      <c r="A446" s="4" t="n">
        <v>44641</v>
      </c>
      <c r="B446" t="n">
        <v>1304280.6</v>
      </c>
      <c r="C446" t="n">
        <v>65550.8</v>
      </c>
      <c r="D446" t="n">
        <v>193936.3</v>
      </c>
      <c r="E446" t="n">
        <v>34853</v>
      </c>
      <c r="F446" t="n">
        <v>15098.7</v>
      </c>
      <c r="G446" t="n">
        <v>47723.3</v>
      </c>
      <c r="H446" t="n">
        <v>7770.9</v>
      </c>
      <c r="I446" t="n">
        <v>22019.2</v>
      </c>
      <c r="J446" t="n">
        <v>21545.8</v>
      </c>
      <c r="K446" t="n">
        <v>1712778.6</v>
      </c>
    </row>
    <row r="447">
      <c r="A447" s="4" t="n">
        <v>44642</v>
      </c>
      <c r="B447" t="n">
        <v>1322747</v>
      </c>
      <c r="C447" t="n">
        <v>60564.8</v>
      </c>
      <c r="D447" t="n">
        <v>203837</v>
      </c>
      <c r="E447" t="n">
        <v>35938.7</v>
      </c>
      <c r="F447" t="n">
        <v>14754.4</v>
      </c>
      <c r="G447" t="n">
        <v>47876.9</v>
      </c>
      <c r="H447" t="n">
        <v>7677.1</v>
      </c>
      <c r="I447" t="n">
        <v>23124.2</v>
      </c>
      <c r="J447" t="n">
        <v>19869.1</v>
      </c>
      <c r="K447" t="n">
        <v>1736389.2</v>
      </c>
    </row>
    <row r="448">
      <c r="A448" s="4" t="n">
        <v>44643</v>
      </c>
      <c r="B448" t="n">
        <v>1383127.3</v>
      </c>
      <c r="C448" t="n">
        <v>49955</v>
      </c>
      <c r="D448" t="n">
        <v>199834.4</v>
      </c>
      <c r="E448" t="n">
        <v>36263.5</v>
      </c>
      <c r="F448" t="n">
        <v>15029</v>
      </c>
      <c r="G448" t="n">
        <v>47714.4</v>
      </c>
      <c r="H448" t="n">
        <v>7772.9</v>
      </c>
      <c r="I448" t="n">
        <v>23886.9</v>
      </c>
      <c r="J448" t="n">
        <v>18863.9</v>
      </c>
      <c r="K448" t="n">
        <v>1782447.3</v>
      </c>
    </row>
    <row r="449">
      <c r="A449" s="4" t="n">
        <v>44644</v>
      </c>
      <c r="B449" t="n">
        <v>1445171.2</v>
      </c>
      <c r="C449" t="n">
        <v>54546.4</v>
      </c>
      <c r="D449" t="n">
        <v>156215.6</v>
      </c>
      <c r="E449" t="n">
        <v>33849.9</v>
      </c>
      <c r="F449" t="n">
        <v>17983.9</v>
      </c>
      <c r="G449" t="n">
        <v>47815.2</v>
      </c>
      <c r="H449" t="n">
        <v>7278.9</v>
      </c>
      <c r="I449" t="n">
        <v>24343.7</v>
      </c>
      <c r="J449" t="n">
        <v>20982.6</v>
      </c>
      <c r="K449" t="n">
        <v>1808187.4</v>
      </c>
    </row>
    <row r="450">
      <c r="A450" s="4" t="n">
        <v>44645</v>
      </c>
      <c r="B450" t="n">
        <v>1434145.1</v>
      </c>
      <c r="C450" t="n">
        <v>51478.7</v>
      </c>
      <c r="D450" t="n">
        <v>169644.2</v>
      </c>
      <c r="E450" t="n">
        <v>35489</v>
      </c>
      <c r="F450" t="n">
        <v>10006.7</v>
      </c>
      <c r="G450" t="n">
        <v>47786</v>
      </c>
      <c r="H450" t="n">
        <v>7331.9</v>
      </c>
      <c r="I450" t="n">
        <v>23274.1</v>
      </c>
      <c r="J450" t="n">
        <v>21327.5</v>
      </c>
      <c r="K450" t="n">
        <v>1800483.2</v>
      </c>
    </row>
    <row r="451">
      <c r="A451" s="4" t="n">
        <v>44646</v>
      </c>
      <c r="B451" t="n">
        <v>1302677.8</v>
      </c>
      <c r="C451" t="n">
        <v>50027.8</v>
      </c>
      <c r="D451" t="n">
        <v>164886.8</v>
      </c>
      <c r="E451" t="n">
        <v>35025.9</v>
      </c>
      <c r="F451" t="n">
        <v>9752.6</v>
      </c>
      <c r="G451" t="n">
        <v>47832.1</v>
      </c>
      <c r="H451" t="n">
        <v>7133.6</v>
      </c>
      <c r="I451" t="n">
        <v>21565.3</v>
      </c>
      <c r="J451" t="n">
        <v>23185.2</v>
      </c>
      <c r="K451" t="n">
        <v>1662087.1</v>
      </c>
    </row>
    <row r="452">
      <c r="A452" s="4" t="n">
        <v>44647</v>
      </c>
      <c r="B452" t="n">
        <v>1176244.8</v>
      </c>
      <c r="C452" t="n">
        <v>50709</v>
      </c>
      <c r="D452" t="n">
        <v>156713.6</v>
      </c>
      <c r="E452" t="n">
        <v>33248.5</v>
      </c>
      <c r="F452" t="n">
        <v>9521.700000000001</v>
      </c>
      <c r="G452" t="n">
        <v>46873.8</v>
      </c>
      <c r="H452" t="n">
        <v>6943.3</v>
      </c>
      <c r="I452" t="n">
        <v>21172.6</v>
      </c>
      <c r="J452" t="n">
        <v>18216.6</v>
      </c>
      <c r="K452" t="n">
        <v>1519643.9</v>
      </c>
    </row>
    <row r="453">
      <c r="A453" s="4" t="n">
        <v>44648</v>
      </c>
      <c r="B453" t="n">
        <v>1371729.4</v>
      </c>
      <c r="C453" t="n">
        <v>51807.3</v>
      </c>
      <c r="D453" t="n">
        <v>204272.7</v>
      </c>
      <c r="E453" t="n">
        <v>32641.8</v>
      </c>
      <c r="F453" t="n">
        <v>9637.200000000001</v>
      </c>
      <c r="G453" t="n">
        <v>47885.6</v>
      </c>
      <c r="H453" t="n">
        <v>7109.3</v>
      </c>
      <c r="I453" t="n">
        <v>22743.9</v>
      </c>
      <c r="J453" t="n">
        <v>19451.2</v>
      </c>
      <c r="K453" t="n">
        <v>1767278.4</v>
      </c>
    </row>
    <row r="454">
      <c r="A454" s="4" t="n">
        <v>44649</v>
      </c>
      <c r="B454" t="n">
        <v>1410147.5</v>
      </c>
      <c r="C454" t="n">
        <v>51969.3</v>
      </c>
      <c r="D454" t="n">
        <v>195190.6</v>
      </c>
      <c r="E454" t="n">
        <v>36018.1</v>
      </c>
      <c r="F454" t="n">
        <v>8232.1</v>
      </c>
      <c r="G454" t="n">
        <v>47892.8</v>
      </c>
      <c r="H454" t="n">
        <v>6869.5</v>
      </c>
      <c r="I454" t="n">
        <v>24679.9</v>
      </c>
      <c r="J454" t="n">
        <v>21582</v>
      </c>
      <c r="K454" t="n">
        <v>1802581.8</v>
      </c>
    </row>
    <row r="455">
      <c r="A455" s="4" t="n">
        <v>44650</v>
      </c>
      <c r="B455" t="n">
        <v>1444480.5</v>
      </c>
      <c r="C455" t="n">
        <v>50429.9</v>
      </c>
      <c r="D455" t="n">
        <v>186769.3</v>
      </c>
      <c r="E455" t="n">
        <v>36856.4</v>
      </c>
      <c r="F455" t="n">
        <v>7654.8</v>
      </c>
      <c r="G455" t="n">
        <v>47877.2</v>
      </c>
      <c r="H455" t="n">
        <v>7232.2</v>
      </c>
      <c r="I455" t="n">
        <v>26347.1</v>
      </c>
      <c r="J455" t="n">
        <v>19089.6</v>
      </c>
      <c r="K455" t="n">
        <v>1826737</v>
      </c>
    </row>
    <row r="456">
      <c r="A456" s="4" t="n">
        <v>44651</v>
      </c>
      <c r="B456" t="n">
        <v>1452831.2</v>
      </c>
      <c r="C456" t="n">
        <v>50832.2</v>
      </c>
      <c r="D456" t="n">
        <v>142074.9</v>
      </c>
      <c r="E456" t="n">
        <v>34020.2</v>
      </c>
      <c r="F456" t="n">
        <v>7710.6</v>
      </c>
      <c r="G456" t="n">
        <v>47818.3</v>
      </c>
      <c r="H456" t="n">
        <v>7313</v>
      </c>
      <c r="I456" t="n">
        <v>26931.5</v>
      </c>
      <c r="J456" t="n">
        <v>20076.8</v>
      </c>
      <c r="K456" t="n">
        <v>1789608.7</v>
      </c>
    </row>
    <row r="457">
      <c r="A457" s="4" t="n">
        <v>44652</v>
      </c>
      <c r="B457" t="n">
        <v>1393485.5</v>
      </c>
      <c r="C457" t="n">
        <v>51546.1</v>
      </c>
      <c r="D457" t="n">
        <v>143128.2</v>
      </c>
      <c r="E457" t="n">
        <v>30665.9</v>
      </c>
      <c r="F457" t="n">
        <v>10854.1</v>
      </c>
      <c r="G457" t="n">
        <v>47835.4</v>
      </c>
      <c r="H457" t="n">
        <v>2335.8</v>
      </c>
      <c r="I457" t="n">
        <v>25699.9</v>
      </c>
      <c r="J457" t="n">
        <v>21335.5</v>
      </c>
      <c r="K457" t="n">
        <v>1726886.4</v>
      </c>
    </row>
    <row r="458">
      <c r="A458" s="4" t="n">
        <v>44653</v>
      </c>
      <c r="B458" t="n">
        <v>1224108.4</v>
      </c>
      <c r="C458" t="n">
        <v>51256.3</v>
      </c>
      <c r="D458" t="n">
        <v>168192.8</v>
      </c>
      <c r="E458" t="n">
        <v>35784</v>
      </c>
      <c r="F458" t="n">
        <v>7777.7</v>
      </c>
      <c r="G458" t="n">
        <v>47956.1</v>
      </c>
      <c r="H458" t="n">
        <v>2125.9</v>
      </c>
      <c r="I458" t="n">
        <v>25567.8</v>
      </c>
      <c r="J458" t="n">
        <v>20071.2</v>
      </c>
      <c r="K458" t="n">
        <v>1582840.2</v>
      </c>
    </row>
    <row r="459">
      <c r="A459" s="4" t="n">
        <v>44654</v>
      </c>
      <c r="B459" t="n">
        <v>1083776.6</v>
      </c>
      <c r="C459" t="n">
        <v>51876.2</v>
      </c>
      <c r="D459" t="n">
        <v>199254.2</v>
      </c>
      <c r="E459" t="n">
        <v>30295.1</v>
      </c>
      <c r="F459" t="n">
        <v>7729.9</v>
      </c>
      <c r="G459" t="n">
        <v>45969.5</v>
      </c>
      <c r="H459" t="n">
        <v>1780.3</v>
      </c>
      <c r="I459" t="n">
        <v>25879.5</v>
      </c>
      <c r="J459" t="n">
        <v>21268.4</v>
      </c>
      <c r="K459" t="n">
        <v>1467829.7</v>
      </c>
    </row>
    <row r="460">
      <c r="A460" s="4" t="n">
        <v>44655</v>
      </c>
      <c r="B460" t="n">
        <v>1368372.6</v>
      </c>
      <c r="C460" t="n">
        <v>52236.4</v>
      </c>
      <c r="D460" t="n">
        <v>197445</v>
      </c>
      <c r="E460" t="n">
        <v>27172.1</v>
      </c>
      <c r="F460" t="n">
        <v>8268.4</v>
      </c>
      <c r="G460" t="n">
        <v>47738.1</v>
      </c>
      <c r="H460" t="n">
        <v>2165.3</v>
      </c>
      <c r="I460" t="n">
        <v>28827.1</v>
      </c>
      <c r="J460" t="n">
        <v>21958.7</v>
      </c>
      <c r="K460" t="n">
        <v>1754183.7</v>
      </c>
    </row>
    <row r="461">
      <c r="A461" s="4" t="n">
        <v>44656</v>
      </c>
      <c r="B461" t="n">
        <v>1437564.1</v>
      </c>
      <c r="C461" t="n">
        <v>47084.1</v>
      </c>
      <c r="D461" t="n">
        <v>157145.3</v>
      </c>
      <c r="E461" t="n">
        <v>35206.3</v>
      </c>
      <c r="F461" t="n">
        <v>9463.4</v>
      </c>
      <c r="G461" t="n">
        <v>47948.9</v>
      </c>
      <c r="H461" t="n">
        <v>2279.6</v>
      </c>
      <c r="I461" t="n">
        <v>27802.4</v>
      </c>
      <c r="J461" t="n">
        <v>21101.4</v>
      </c>
      <c r="K461" t="n">
        <v>1785595.5</v>
      </c>
    </row>
    <row r="462">
      <c r="A462" s="4" t="n">
        <v>44657</v>
      </c>
      <c r="B462" t="n">
        <v>1446204.1</v>
      </c>
      <c r="C462" t="n">
        <v>37710.5</v>
      </c>
      <c r="D462" t="n">
        <v>155126.8</v>
      </c>
      <c r="E462" t="n">
        <v>35930.8</v>
      </c>
      <c r="F462" t="n">
        <v>7966.1</v>
      </c>
      <c r="G462" t="n">
        <v>47946.4</v>
      </c>
      <c r="H462" t="n">
        <v>2268.4</v>
      </c>
      <c r="I462" t="n">
        <v>28120.8</v>
      </c>
      <c r="J462" t="n">
        <v>21284.1</v>
      </c>
      <c r="K462" t="n">
        <v>1782558</v>
      </c>
    </row>
    <row r="463">
      <c r="A463" s="4" t="n">
        <v>44658</v>
      </c>
      <c r="B463" t="n">
        <v>1415579</v>
      </c>
      <c r="C463" t="n">
        <v>37647.6</v>
      </c>
      <c r="D463" t="n">
        <v>181247.3</v>
      </c>
      <c r="E463" t="n">
        <v>35446.7</v>
      </c>
      <c r="F463" t="n">
        <v>8179.8</v>
      </c>
      <c r="G463" t="n">
        <v>47996.6</v>
      </c>
      <c r="H463" t="n">
        <v>2543.4</v>
      </c>
      <c r="I463" t="n">
        <v>28999.6</v>
      </c>
      <c r="J463" t="n">
        <v>22746</v>
      </c>
      <c r="K463" t="n">
        <v>1780386</v>
      </c>
    </row>
    <row r="464">
      <c r="A464" s="4" t="n">
        <v>44659</v>
      </c>
      <c r="B464" t="n">
        <v>1433318.7</v>
      </c>
      <c r="C464" t="n">
        <v>37476</v>
      </c>
      <c r="D464" t="n">
        <v>170058</v>
      </c>
      <c r="E464" t="n">
        <v>33760.5</v>
      </c>
      <c r="F464" t="n">
        <v>9623.6</v>
      </c>
      <c r="G464" t="n">
        <v>47995.8</v>
      </c>
      <c r="H464" t="n">
        <v>2769.7</v>
      </c>
      <c r="I464" t="n">
        <v>30057.7</v>
      </c>
      <c r="J464" t="n">
        <v>21951</v>
      </c>
      <c r="K464" t="n">
        <v>1787011</v>
      </c>
    </row>
    <row r="465">
      <c r="A465" s="4" t="n">
        <v>44660</v>
      </c>
      <c r="B465" t="n">
        <v>1292825.3</v>
      </c>
      <c r="C465" t="n">
        <v>37551.6</v>
      </c>
      <c r="D465" t="n">
        <v>177402.7</v>
      </c>
      <c r="E465" t="n">
        <v>36468.6</v>
      </c>
      <c r="F465" t="n">
        <v>8285.799999999999</v>
      </c>
      <c r="G465" t="n">
        <v>47982.2</v>
      </c>
      <c r="H465" t="n">
        <v>2038.9</v>
      </c>
      <c r="I465" t="n">
        <v>30250.8</v>
      </c>
      <c r="J465" t="n">
        <v>21216.8</v>
      </c>
      <c r="K465" t="n">
        <v>1654022.7</v>
      </c>
    </row>
    <row r="466">
      <c r="A466" s="4" t="n">
        <v>44661</v>
      </c>
      <c r="B466" t="n">
        <v>1209650.3</v>
      </c>
      <c r="C466" t="n">
        <v>39948.1</v>
      </c>
      <c r="D466" t="n">
        <v>122598.7</v>
      </c>
      <c r="E466" t="n">
        <v>33536.5</v>
      </c>
      <c r="F466" t="n">
        <v>8450</v>
      </c>
      <c r="G466" t="n">
        <v>47971.6</v>
      </c>
      <c r="H466" t="n">
        <v>1838.9</v>
      </c>
      <c r="I466" t="n">
        <v>29233.4</v>
      </c>
      <c r="J466" t="n">
        <v>22890.1</v>
      </c>
      <c r="K466" t="n">
        <v>1516117.6</v>
      </c>
    </row>
    <row r="467">
      <c r="A467" s="4" t="n">
        <v>44662</v>
      </c>
      <c r="B467" t="n">
        <v>1463395.6</v>
      </c>
      <c r="C467" t="n">
        <v>36813.3</v>
      </c>
      <c r="D467" t="n">
        <v>128001.6</v>
      </c>
      <c r="E467" t="n">
        <v>29575.4</v>
      </c>
      <c r="F467" t="n">
        <v>8055.1</v>
      </c>
      <c r="G467" t="n">
        <v>47978.5</v>
      </c>
      <c r="H467" t="n">
        <v>2071.9</v>
      </c>
      <c r="I467" t="n">
        <v>30285.7</v>
      </c>
      <c r="J467" t="n">
        <v>23814.6</v>
      </c>
      <c r="K467" t="n">
        <v>1769991.7</v>
      </c>
    </row>
    <row r="468">
      <c r="A468" s="4" t="n">
        <v>44663</v>
      </c>
      <c r="B468" t="n">
        <v>1495344.4</v>
      </c>
      <c r="C468" t="n">
        <v>39279.6</v>
      </c>
      <c r="D468" t="n">
        <v>120695.5</v>
      </c>
      <c r="E468" t="n">
        <v>31826</v>
      </c>
      <c r="F468" t="n">
        <v>9333.5</v>
      </c>
      <c r="G468" t="n">
        <v>47974.2</v>
      </c>
      <c r="H468" t="n">
        <v>2836.2</v>
      </c>
      <c r="I468" t="n">
        <v>29796</v>
      </c>
      <c r="J468" t="n">
        <v>23213.4</v>
      </c>
      <c r="K468" t="n">
        <v>1800298.8</v>
      </c>
    </row>
    <row r="469">
      <c r="A469" s="4" t="n">
        <v>44664</v>
      </c>
      <c r="B469" t="n">
        <v>1541692.2</v>
      </c>
      <c r="C469" t="n">
        <v>42014.4</v>
      </c>
      <c r="D469" t="n">
        <v>81897.5</v>
      </c>
      <c r="E469" t="n">
        <v>31259.8</v>
      </c>
      <c r="F469" t="n">
        <v>9312</v>
      </c>
      <c r="G469" t="n">
        <v>47956.5</v>
      </c>
      <c r="H469" t="n">
        <v>3386.9</v>
      </c>
      <c r="I469" t="n">
        <v>29135</v>
      </c>
      <c r="J469" t="n">
        <v>21017.2</v>
      </c>
      <c r="K469" t="n">
        <v>1807671.5</v>
      </c>
    </row>
    <row r="470">
      <c r="A470" s="4" t="n">
        <v>44665</v>
      </c>
      <c r="B470" t="n">
        <v>1492693.1</v>
      </c>
      <c r="C470" t="n">
        <v>42889.6</v>
      </c>
      <c r="D470" t="n">
        <v>67428.3</v>
      </c>
      <c r="E470" t="n">
        <v>29654.5</v>
      </c>
      <c r="F470" t="n">
        <v>9837.5</v>
      </c>
      <c r="G470" t="n">
        <v>47975.8</v>
      </c>
      <c r="H470" t="n">
        <v>3411.7</v>
      </c>
      <c r="I470" t="n">
        <v>28190.3</v>
      </c>
      <c r="J470" t="n">
        <v>21817.5</v>
      </c>
      <c r="K470" t="n">
        <v>1743898.3</v>
      </c>
    </row>
    <row r="471">
      <c r="A471" s="4" t="n">
        <v>44666</v>
      </c>
      <c r="B471" t="n">
        <v>1188961.3</v>
      </c>
      <c r="C471" t="n">
        <v>39850.9</v>
      </c>
      <c r="D471" t="n">
        <v>63906.8</v>
      </c>
      <c r="E471" t="n">
        <v>31362.5</v>
      </c>
      <c r="F471" t="n">
        <v>9837.200000000001</v>
      </c>
      <c r="G471" t="n">
        <v>47950</v>
      </c>
      <c r="H471" t="n">
        <v>2628</v>
      </c>
      <c r="I471" t="n">
        <v>29725.2</v>
      </c>
      <c r="J471" t="n">
        <v>21729.1</v>
      </c>
      <c r="K471" t="n">
        <v>1435951</v>
      </c>
    </row>
    <row r="472">
      <c r="A472" s="4" t="n">
        <v>44667</v>
      </c>
      <c r="B472" t="n">
        <v>1193480.7</v>
      </c>
      <c r="C472" t="n">
        <v>36926.7</v>
      </c>
      <c r="D472" t="n">
        <v>70828.60000000001</v>
      </c>
      <c r="E472" t="n">
        <v>26161.8</v>
      </c>
      <c r="F472" t="n">
        <v>9296.4</v>
      </c>
      <c r="G472" t="n">
        <v>48027.1</v>
      </c>
      <c r="H472" t="n">
        <v>2797.3</v>
      </c>
      <c r="I472" t="n">
        <v>30387.9</v>
      </c>
      <c r="J472" t="n">
        <v>23573.6</v>
      </c>
      <c r="K472" t="n">
        <v>1441480.1</v>
      </c>
    </row>
    <row r="473">
      <c r="A473" s="4" t="n">
        <v>44668</v>
      </c>
      <c r="B473" t="n">
        <v>1058423.3</v>
      </c>
      <c r="C473" t="n">
        <v>32884.6</v>
      </c>
      <c r="D473" t="n">
        <v>122568.1</v>
      </c>
      <c r="E473" t="n">
        <v>29521.8</v>
      </c>
      <c r="F473" t="n">
        <v>7830.9</v>
      </c>
      <c r="G473" t="n">
        <v>48095.6</v>
      </c>
      <c r="H473" t="n">
        <v>2868.5</v>
      </c>
      <c r="I473" t="n">
        <v>32553.7</v>
      </c>
      <c r="J473" t="n">
        <v>23940.2</v>
      </c>
      <c r="K473" t="n">
        <v>1358686.7</v>
      </c>
    </row>
    <row r="474">
      <c r="A474" s="4" t="n">
        <v>44669</v>
      </c>
      <c r="B474" t="n">
        <v>1280805.8</v>
      </c>
      <c r="C474" t="n">
        <v>37865.4</v>
      </c>
      <c r="D474" t="n">
        <v>153037.6</v>
      </c>
      <c r="E474" t="n">
        <v>32490.4</v>
      </c>
      <c r="F474" t="n">
        <v>8125.9</v>
      </c>
      <c r="G474" t="n">
        <v>48077.5</v>
      </c>
      <c r="H474" t="n">
        <v>3456.2</v>
      </c>
      <c r="I474" t="n">
        <v>35024.5</v>
      </c>
      <c r="J474" t="n">
        <v>23697</v>
      </c>
      <c r="K474" t="n">
        <v>1622580.3</v>
      </c>
    </row>
    <row r="475">
      <c r="A475" s="4" t="n">
        <v>44670</v>
      </c>
      <c r="B475" t="n">
        <v>1307963.6</v>
      </c>
      <c r="C475" t="n">
        <v>32466.4</v>
      </c>
      <c r="D475" t="n">
        <v>177135.6</v>
      </c>
      <c r="E475" t="n">
        <v>34360.1</v>
      </c>
      <c r="F475" t="n">
        <v>9895.5</v>
      </c>
      <c r="G475" t="n">
        <v>48071.7</v>
      </c>
      <c r="H475" t="n">
        <v>3891.8</v>
      </c>
      <c r="I475" t="n">
        <v>35627.6</v>
      </c>
      <c r="J475" t="n">
        <v>23273.7</v>
      </c>
      <c r="K475" t="n">
        <v>1672686</v>
      </c>
    </row>
    <row r="476">
      <c r="A476" s="4" t="n">
        <v>44671</v>
      </c>
      <c r="B476" t="n">
        <v>1296306.1</v>
      </c>
      <c r="C476" t="n">
        <v>36516.4</v>
      </c>
      <c r="D476" t="n">
        <v>196122.5</v>
      </c>
      <c r="E476" t="n">
        <v>36491.1</v>
      </c>
      <c r="F476" t="n">
        <v>9920</v>
      </c>
      <c r="G476" t="n">
        <v>48053.3</v>
      </c>
      <c r="H476" t="n">
        <v>3154.5</v>
      </c>
      <c r="I476" t="n">
        <v>37086.2</v>
      </c>
      <c r="J476" t="n">
        <v>22951</v>
      </c>
      <c r="K476" t="n">
        <v>1686601.1</v>
      </c>
    </row>
    <row r="477">
      <c r="A477" s="4" t="n">
        <v>44672</v>
      </c>
      <c r="B477" t="n">
        <v>1219010.4</v>
      </c>
      <c r="C477" t="n">
        <v>35472.8</v>
      </c>
      <c r="D477" t="n">
        <v>185249.9</v>
      </c>
      <c r="E477" t="n">
        <v>34150.1</v>
      </c>
      <c r="F477" t="n">
        <v>9901.1</v>
      </c>
      <c r="G477" t="n">
        <v>48054.2</v>
      </c>
      <c r="H477" t="n">
        <v>2622.2</v>
      </c>
      <c r="I477" t="n">
        <v>44850.4</v>
      </c>
      <c r="J477" t="n">
        <v>23240.6</v>
      </c>
      <c r="K477" t="n">
        <v>1602551.7</v>
      </c>
    </row>
    <row r="478">
      <c r="A478" s="4" t="n">
        <v>44673</v>
      </c>
      <c r="B478" t="n">
        <v>1304569.9</v>
      </c>
      <c r="C478" t="n">
        <v>32620.8</v>
      </c>
      <c r="D478" t="n">
        <v>167326.8</v>
      </c>
      <c r="E478" t="n">
        <v>34997.3</v>
      </c>
      <c r="F478" t="n">
        <v>9896</v>
      </c>
      <c r="G478" t="n">
        <v>48065.1</v>
      </c>
      <c r="H478" t="n">
        <v>2853.2</v>
      </c>
      <c r="I478" t="n">
        <v>46321.8</v>
      </c>
      <c r="J478" t="n">
        <v>21856.5</v>
      </c>
      <c r="K478" t="n">
        <v>1668507.4</v>
      </c>
    </row>
    <row r="479">
      <c r="A479" s="4" t="n">
        <v>44674</v>
      </c>
      <c r="B479" t="n">
        <v>1212393.4</v>
      </c>
      <c r="C479" t="n">
        <v>33489.2</v>
      </c>
      <c r="D479" t="n">
        <v>168495</v>
      </c>
      <c r="E479" t="n">
        <v>31331.3</v>
      </c>
      <c r="F479" t="n">
        <v>9891.700000000001</v>
      </c>
      <c r="G479" t="n">
        <v>48060.7</v>
      </c>
      <c r="H479" t="n">
        <v>3043.8</v>
      </c>
      <c r="I479" t="n">
        <v>44684.6</v>
      </c>
      <c r="J479" t="n">
        <v>22754.9</v>
      </c>
      <c r="K479" t="n">
        <v>1574144.6</v>
      </c>
    </row>
    <row r="480">
      <c r="A480" s="4" t="n">
        <v>44675</v>
      </c>
      <c r="B480" t="n">
        <v>1066747.5</v>
      </c>
      <c r="C480" t="n">
        <v>38784.1</v>
      </c>
      <c r="D480" t="n">
        <v>186868.5</v>
      </c>
      <c r="E480" t="n">
        <v>34559.9</v>
      </c>
      <c r="F480" t="n">
        <v>9995.6</v>
      </c>
      <c r="G480" t="n">
        <v>48036.7</v>
      </c>
      <c r="H480" t="n">
        <v>2879.8</v>
      </c>
      <c r="I480" t="n">
        <v>43752.1</v>
      </c>
      <c r="J480" t="n">
        <v>24455.5</v>
      </c>
      <c r="K480" t="n">
        <v>1456079.7</v>
      </c>
    </row>
    <row r="481">
      <c r="A481" s="4" t="n">
        <v>44676</v>
      </c>
      <c r="B481" t="n">
        <v>1270527.7</v>
      </c>
      <c r="C481" t="n">
        <v>34473.2</v>
      </c>
      <c r="D481" t="n">
        <v>247584.4</v>
      </c>
      <c r="E481" t="n">
        <v>39594.1</v>
      </c>
      <c r="F481" t="n">
        <v>9802.9</v>
      </c>
      <c r="G481" t="n">
        <v>48038.3</v>
      </c>
      <c r="H481" t="n">
        <v>3254.4</v>
      </c>
      <c r="I481" t="n">
        <v>43037.5</v>
      </c>
      <c r="J481" t="n">
        <v>23892.7</v>
      </c>
      <c r="K481" t="n">
        <v>1720205.2</v>
      </c>
    </row>
    <row r="482">
      <c r="A482" s="4" t="n">
        <v>44677</v>
      </c>
      <c r="B482" t="n">
        <v>1307033.4</v>
      </c>
      <c r="C482" t="n">
        <v>34149.1</v>
      </c>
      <c r="D482" t="n">
        <v>270136</v>
      </c>
      <c r="E482" t="n">
        <v>38636.6</v>
      </c>
      <c r="F482" t="n">
        <v>9054.5</v>
      </c>
      <c r="G482" t="n">
        <v>48038.3</v>
      </c>
      <c r="H482" t="n">
        <v>3208.7</v>
      </c>
      <c r="I482" t="n">
        <v>44835.2</v>
      </c>
      <c r="J482" t="n">
        <v>23111.9</v>
      </c>
      <c r="K482" t="n">
        <v>1778203.7</v>
      </c>
    </row>
    <row r="483">
      <c r="A483" s="4" t="n">
        <v>44678</v>
      </c>
      <c r="B483" t="n">
        <v>1372701</v>
      </c>
      <c r="C483" t="n">
        <v>35885.5</v>
      </c>
      <c r="D483" t="n">
        <v>226874.7</v>
      </c>
      <c r="E483" t="n">
        <v>37052.9</v>
      </c>
      <c r="F483" t="n">
        <v>4462.9</v>
      </c>
      <c r="G483" t="n">
        <v>47967</v>
      </c>
      <c r="H483" t="n">
        <v>2645.8</v>
      </c>
      <c r="I483" t="n">
        <v>47848.8</v>
      </c>
      <c r="J483" t="n">
        <v>21964.2</v>
      </c>
      <c r="K483" t="n">
        <v>1797402.8</v>
      </c>
    </row>
    <row r="484">
      <c r="A484" s="4" t="n">
        <v>44679</v>
      </c>
      <c r="B484" t="n">
        <v>1385790.5</v>
      </c>
      <c r="C484" t="n">
        <v>34115.4</v>
      </c>
      <c r="D484" t="n">
        <v>227560.9</v>
      </c>
      <c r="E484" t="n">
        <v>35929.7</v>
      </c>
      <c r="F484" t="n">
        <v>2167</v>
      </c>
      <c r="G484" t="n">
        <v>47975.7</v>
      </c>
      <c r="H484" t="n">
        <v>2187.5</v>
      </c>
      <c r="I484" t="n">
        <v>47719.6</v>
      </c>
      <c r="J484" t="n">
        <v>20206.5</v>
      </c>
      <c r="K484" t="n">
        <v>1803652.8</v>
      </c>
    </row>
    <row r="485">
      <c r="A485" s="4" t="n">
        <v>44680</v>
      </c>
      <c r="B485" t="n">
        <v>1366980</v>
      </c>
      <c r="C485" t="n">
        <v>31626.6</v>
      </c>
      <c r="D485" t="n">
        <v>213063.1</v>
      </c>
      <c r="E485" t="n">
        <v>35994.9</v>
      </c>
      <c r="F485" t="n">
        <v>2168.2</v>
      </c>
      <c r="G485" t="n">
        <v>47965</v>
      </c>
      <c r="H485" t="n">
        <v>2018</v>
      </c>
      <c r="I485" t="n">
        <v>46513.5</v>
      </c>
      <c r="J485" t="n">
        <v>22653.7</v>
      </c>
      <c r="K485" t="n">
        <v>1768983</v>
      </c>
    </row>
    <row r="486">
      <c r="A486" s="4" t="n">
        <v>44681</v>
      </c>
      <c r="B486" t="n">
        <v>1180241.6</v>
      </c>
      <c r="C486" t="n">
        <v>31818.6</v>
      </c>
      <c r="D486" t="n">
        <v>218666.8</v>
      </c>
      <c r="E486" t="n">
        <v>36036.4</v>
      </c>
      <c r="F486" t="n">
        <v>6933.9</v>
      </c>
      <c r="G486" t="n">
        <v>47964</v>
      </c>
      <c r="H486" t="n">
        <v>1612.6</v>
      </c>
      <c r="I486" t="n">
        <v>51954.9</v>
      </c>
      <c r="J486" t="n">
        <v>22413.1</v>
      </c>
      <c r="K486" t="n">
        <v>1597641.9</v>
      </c>
    </row>
    <row r="487">
      <c r="A487" s="4" t="n">
        <v>44682</v>
      </c>
      <c r="B487" t="n">
        <v>998053.5</v>
      </c>
      <c r="C487" t="n">
        <v>28901.4</v>
      </c>
      <c r="D487" t="n">
        <v>242680.3</v>
      </c>
      <c r="E487" t="n">
        <v>23264</v>
      </c>
      <c r="F487" t="n">
        <v>10419.8</v>
      </c>
      <c r="G487" t="n">
        <v>47986.8</v>
      </c>
      <c r="H487" t="n">
        <v>1706.6</v>
      </c>
      <c r="I487" t="n">
        <v>52994.2</v>
      </c>
      <c r="J487" t="n">
        <v>21566.4</v>
      </c>
      <c r="K487" t="n">
        <v>1427573</v>
      </c>
    </row>
    <row r="488">
      <c r="A488" s="4" t="n">
        <v>44683</v>
      </c>
      <c r="B488" t="n">
        <v>1284179.5</v>
      </c>
      <c r="C488" t="n">
        <v>27984.9</v>
      </c>
      <c r="D488" t="n">
        <v>215758.8</v>
      </c>
      <c r="E488" t="n">
        <v>35782.1</v>
      </c>
      <c r="F488" t="n">
        <v>10387.1</v>
      </c>
      <c r="G488" t="n">
        <v>47990.3</v>
      </c>
      <c r="H488" t="n">
        <v>1336.8</v>
      </c>
      <c r="I488" t="n">
        <v>54901.7</v>
      </c>
      <c r="J488" t="n">
        <v>22082.5</v>
      </c>
      <c r="K488" t="n">
        <v>1700403.7</v>
      </c>
    </row>
    <row r="489">
      <c r="A489" s="4" t="n">
        <v>44684</v>
      </c>
      <c r="B489" t="n">
        <v>1321001.6</v>
      </c>
      <c r="C489" t="n">
        <v>37629.1</v>
      </c>
      <c r="D489" t="n">
        <v>221628.9</v>
      </c>
      <c r="E489" t="n">
        <v>34819.3</v>
      </c>
      <c r="F489" t="n">
        <v>10167.3</v>
      </c>
      <c r="G489" t="n">
        <v>47961.8</v>
      </c>
      <c r="H489" t="n">
        <v>2067.8</v>
      </c>
      <c r="I489" t="n">
        <v>55142.7</v>
      </c>
      <c r="J489" t="n">
        <v>21961.5</v>
      </c>
      <c r="K489" t="n">
        <v>1752380</v>
      </c>
    </row>
    <row r="490">
      <c r="A490" s="4" t="n">
        <v>44685</v>
      </c>
      <c r="B490" t="n">
        <v>1313346.3</v>
      </c>
      <c r="C490" t="n">
        <v>39447</v>
      </c>
      <c r="D490" t="n">
        <v>204545.4</v>
      </c>
      <c r="E490" t="n">
        <v>32126.3</v>
      </c>
      <c r="F490" t="n">
        <v>10219.1</v>
      </c>
      <c r="G490" t="n">
        <v>47950.6</v>
      </c>
      <c r="H490" t="n">
        <v>1304.4</v>
      </c>
      <c r="I490" t="n">
        <v>53707.5</v>
      </c>
      <c r="J490" t="n">
        <v>23363.8</v>
      </c>
      <c r="K490" t="n">
        <v>1726010.4</v>
      </c>
    </row>
    <row r="491">
      <c r="A491" s="4" t="n">
        <v>44686</v>
      </c>
      <c r="B491" t="n">
        <v>1305287.6</v>
      </c>
      <c r="C491" t="n">
        <v>32133.9</v>
      </c>
      <c r="D491" t="n">
        <v>178219.2</v>
      </c>
      <c r="E491" t="n">
        <v>30921.6</v>
      </c>
      <c r="F491" t="n">
        <v>7881.1</v>
      </c>
      <c r="G491" t="n">
        <v>47985.6</v>
      </c>
      <c r="H491" t="n">
        <v>1482.6</v>
      </c>
      <c r="I491" t="n">
        <v>54238.1</v>
      </c>
      <c r="J491" t="n">
        <v>22035.3</v>
      </c>
      <c r="K491" t="n">
        <v>1680185</v>
      </c>
    </row>
    <row r="492">
      <c r="A492" s="4" t="n">
        <v>44687</v>
      </c>
      <c r="B492" t="n">
        <v>1231234</v>
      </c>
      <c r="C492" t="n">
        <v>31712.8</v>
      </c>
      <c r="D492" t="n">
        <v>205968</v>
      </c>
      <c r="E492" t="n">
        <v>33737.9</v>
      </c>
      <c r="F492" t="n">
        <v>7765.7</v>
      </c>
      <c r="G492" t="n">
        <v>48006.5</v>
      </c>
      <c r="H492" t="n">
        <v>1231.4</v>
      </c>
      <c r="I492" t="n">
        <v>73216.39999999999</v>
      </c>
      <c r="J492" t="n">
        <v>21350.5</v>
      </c>
      <c r="K492" t="n">
        <v>1654223.2</v>
      </c>
    </row>
    <row r="493">
      <c r="A493" s="4" t="n">
        <v>44688</v>
      </c>
      <c r="B493" t="n">
        <v>1079335.4</v>
      </c>
      <c r="C493" t="n">
        <v>31336.7</v>
      </c>
      <c r="D493" t="n">
        <v>212653.5</v>
      </c>
      <c r="E493" t="n">
        <v>36090.9</v>
      </c>
      <c r="F493" t="n">
        <v>7706.1</v>
      </c>
      <c r="G493" t="n">
        <v>48025.9</v>
      </c>
      <c r="H493" t="n">
        <v>1225.6</v>
      </c>
      <c r="I493" t="n">
        <v>75181.7</v>
      </c>
      <c r="J493" t="n">
        <v>20640.7</v>
      </c>
      <c r="K493" t="n">
        <v>1512196.5</v>
      </c>
    </row>
    <row r="494">
      <c r="A494" s="4" t="n">
        <v>44689</v>
      </c>
      <c r="B494" t="n">
        <v>932777.2</v>
      </c>
      <c r="C494" t="n">
        <v>31317.2</v>
      </c>
      <c r="D494" t="n">
        <v>208480.3</v>
      </c>
      <c r="E494" t="n">
        <v>36073.8</v>
      </c>
      <c r="F494" t="n">
        <v>9907.299999999999</v>
      </c>
      <c r="G494" t="n">
        <v>47175.2</v>
      </c>
      <c r="H494" t="n">
        <v>982.2</v>
      </c>
      <c r="I494" t="n">
        <v>76665.5</v>
      </c>
      <c r="J494" t="n">
        <v>20774.8</v>
      </c>
      <c r="K494" t="n">
        <v>1364153.5</v>
      </c>
    </row>
    <row r="495">
      <c r="A495" s="4" t="n">
        <v>44690</v>
      </c>
      <c r="B495" t="n">
        <v>1178287</v>
      </c>
      <c r="C495" t="n">
        <v>32422.8</v>
      </c>
      <c r="D495" t="n">
        <v>210630.3</v>
      </c>
      <c r="E495" t="n">
        <v>33427.2</v>
      </c>
      <c r="F495" t="n">
        <v>16132.6</v>
      </c>
      <c r="G495" t="n">
        <v>47934.9</v>
      </c>
      <c r="H495" t="n">
        <v>1239.7</v>
      </c>
      <c r="I495" t="n">
        <v>76301.2</v>
      </c>
      <c r="J495" t="n">
        <v>21854.4</v>
      </c>
      <c r="K495" t="n">
        <v>1618230.1</v>
      </c>
    </row>
    <row r="496">
      <c r="A496" s="4" t="n">
        <v>44691</v>
      </c>
      <c r="B496" t="n">
        <v>1286374.9</v>
      </c>
      <c r="C496" t="n">
        <v>31952.9</v>
      </c>
      <c r="D496" t="n">
        <v>155561.2</v>
      </c>
      <c r="E496" t="n">
        <v>31185.5</v>
      </c>
      <c r="F496" t="n">
        <v>20850.7</v>
      </c>
      <c r="G496" t="n">
        <v>48041.4</v>
      </c>
      <c r="H496" t="n">
        <v>1315.8</v>
      </c>
      <c r="I496" t="n">
        <v>74573.7</v>
      </c>
      <c r="J496" t="n">
        <v>23834.7</v>
      </c>
      <c r="K496" t="n">
        <v>1673690.8</v>
      </c>
    </row>
    <row r="497">
      <c r="A497" s="4" t="n">
        <v>44692</v>
      </c>
      <c r="B497" t="n">
        <v>1325699.1</v>
      </c>
      <c r="C497" t="n">
        <v>39443.8</v>
      </c>
      <c r="D497" t="n">
        <v>166139.3</v>
      </c>
      <c r="E497" t="n">
        <v>29093.5</v>
      </c>
      <c r="F497" t="n">
        <v>21009</v>
      </c>
      <c r="G497" t="n">
        <v>48079</v>
      </c>
      <c r="H497" t="n">
        <v>1442.2</v>
      </c>
      <c r="I497" t="n">
        <v>71921.8</v>
      </c>
      <c r="J497" t="n">
        <v>23982.2</v>
      </c>
      <c r="K497" t="n">
        <v>1726809.9</v>
      </c>
    </row>
    <row r="498">
      <c r="A498" s="4" t="n">
        <v>44693</v>
      </c>
      <c r="B498" t="n">
        <v>1332490.8</v>
      </c>
      <c r="C498" t="n">
        <v>35190.8</v>
      </c>
      <c r="D498" t="n">
        <v>151287.5</v>
      </c>
      <c r="E498" t="n">
        <v>31307.4</v>
      </c>
      <c r="F498" t="n">
        <v>22834.5</v>
      </c>
      <c r="G498" t="n">
        <v>48067.3</v>
      </c>
      <c r="H498" t="n">
        <v>1138.1</v>
      </c>
      <c r="I498" t="n">
        <v>74291.60000000001</v>
      </c>
      <c r="J498" t="n">
        <v>24212.6</v>
      </c>
      <c r="K498" t="n">
        <v>1720820.6</v>
      </c>
    </row>
    <row r="499">
      <c r="A499" s="4" t="n">
        <v>44694</v>
      </c>
      <c r="B499" t="n">
        <v>1275059.9</v>
      </c>
      <c r="C499" t="n">
        <v>33801.3</v>
      </c>
      <c r="D499" t="n">
        <v>196891.3</v>
      </c>
      <c r="E499" t="n">
        <v>32941.6</v>
      </c>
      <c r="F499" t="n">
        <v>22265.7</v>
      </c>
      <c r="G499" t="n">
        <v>48063</v>
      </c>
      <c r="H499" t="n">
        <v>1004.5</v>
      </c>
      <c r="I499" t="n">
        <v>75396</v>
      </c>
      <c r="J499" t="n">
        <v>24784.3</v>
      </c>
      <c r="K499" t="n">
        <v>1710207.6</v>
      </c>
    </row>
    <row r="500">
      <c r="A500" s="4" t="n">
        <v>44695</v>
      </c>
      <c r="B500" t="n">
        <v>1095318.9</v>
      </c>
      <c r="C500" t="n">
        <v>36078.5</v>
      </c>
      <c r="D500" t="n">
        <v>258291.2</v>
      </c>
      <c r="E500" t="n">
        <v>35566.6</v>
      </c>
      <c r="F500" t="n">
        <v>21023.1</v>
      </c>
      <c r="G500" t="n">
        <v>48059.6</v>
      </c>
      <c r="H500" t="n">
        <v>1098.8</v>
      </c>
      <c r="I500" t="n">
        <v>74009.10000000001</v>
      </c>
      <c r="J500" t="n">
        <v>24261.4</v>
      </c>
      <c r="K500" t="n">
        <v>1593707.2</v>
      </c>
    </row>
    <row r="501">
      <c r="A501" s="4" t="n">
        <v>44696</v>
      </c>
      <c r="B501" t="n">
        <v>1037520.2</v>
      </c>
      <c r="C501" t="n">
        <v>36116.8</v>
      </c>
      <c r="D501" t="n">
        <v>202084</v>
      </c>
      <c r="E501" t="n">
        <v>29056</v>
      </c>
      <c r="F501" t="n">
        <v>20695.5</v>
      </c>
      <c r="G501" t="n">
        <v>48047.6</v>
      </c>
      <c r="H501" t="n">
        <v>1070.9</v>
      </c>
      <c r="I501" t="n">
        <v>79216.60000000001</v>
      </c>
      <c r="J501" t="n">
        <v>24195.1</v>
      </c>
      <c r="K501" t="n">
        <v>1478002.7</v>
      </c>
    </row>
    <row r="502">
      <c r="A502" s="4" t="n">
        <v>44697</v>
      </c>
      <c r="B502" t="n">
        <v>1279508.5</v>
      </c>
      <c r="C502" t="n">
        <v>36964.1</v>
      </c>
      <c r="D502" t="n">
        <v>190534</v>
      </c>
      <c r="E502" t="n">
        <v>28403.7</v>
      </c>
      <c r="F502" t="n">
        <v>24101.2</v>
      </c>
      <c r="G502" t="n">
        <v>48043.6</v>
      </c>
      <c r="H502" t="n">
        <v>1149.2</v>
      </c>
      <c r="I502" t="n">
        <v>76082.5</v>
      </c>
      <c r="J502" t="n">
        <v>24446.3</v>
      </c>
      <c r="K502" t="n">
        <v>1709233.1</v>
      </c>
    </row>
    <row r="503">
      <c r="A503" s="4" t="n">
        <v>44698</v>
      </c>
      <c r="B503" t="n">
        <v>1322958.1</v>
      </c>
      <c r="C503" t="n">
        <v>35669.9</v>
      </c>
      <c r="D503" t="n">
        <v>155679.4</v>
      </c>
      <c r="E503" t="n">
        <v>28241.7</v>
      </c>
      <c r="F503" t="n">
        <v>13348.2</v>
      </c>
      <c r="G503" t="n">
        <v>48074.4</v>
      </c>
      <c r="H503" t="n">
        <v>1415.3</v>
      </c>
      <c r="I503" t="n">
        <v>80441.2</v>
      </c>
      <c r="J503" t="n">
        <v>21921.9</v>
      </c>
      <c r="K503" t="n">
        <v>1707750.1</v>
      </c>
    </row>
    <row r="504">
      <c r="A504" s="4" t="n">
        <v>44699</v>
      </c>
      <c r="B504" t="n">
        <v>1318219.7</v>
      </c>
      <c r="C504" t="n">
        <v>33631.7</v>
      </c>
      <c r="D504" t="n">
        <v>120199</v>
      </c>
      <c r="E504" t="n">
        <v>28098.4</v>
      </c>
      <c r="F504" t="n">
        <v>13101.6</v>
      </c>
      <c r="G504" t="n">
        <v>48071.5</v>
      </c>
      <c r="H504" t="n">
        <v>2482.4</v>
      </c>
      <c r="I504" t="n">
        <v>84734.7</v>
      </c>
      <c r="J504" t="n">
        <v>19519.8</v>
      </c>
      <c r="K504" t="n">
        <v>1668058.8</v>
      </c>
    </row>
    <row r="505">
      <c r="A505" s="4" t="n">
        <v>44700</v>
      </c>
      <c r="B505" t="n">
        <v>1298489.9</v>
      </c>
      <c r="C505" t="n">
        <v>33825.3</v>
      </c>
      <c r="D505" t="n">
        <v>82663.5</v>
      </c>
      <c r="E505" t="n">
        <v>33011.9</v>
      </c>
      <c r="F505" t="n">
        <v>13071.2</v>
      </c>
      <c r="G505" t="n">
        <v>48157.5</v>
      </c>
      <c r="H505" t="n">
        <v>2043.9</v>
      </c>
      <c r="I505" t="n">
        <v>86252.10000000001</v>
      </c>
      <c r="J505" t="n">
        <v>19324.9</v>
      </c>
      <c r="K505" t="n">
        <v>1616840.2</v>
      </c>
    </row>
    <row r="506">
      <c r="A506" s="4" t="n">
        <v>44701</v>
      </c>
      <c r="B506" t="n">
        <v>1289603.2</v>
      </c>
      <c r="C506" t="n">
        <v>37903.7</v>
      </c>
      <c r="D506" t="n">
        <v>67389.3</v>
      </c>
      <c r="E506" t="n">
        <v>29262.5</v>
      </c>
      <c r="F506" t="n">
        <v>13090.4</v>
      </c>
      <c r="G506" t="n">
        <v>48188.3</v>
      </c>
      <c r="H506" t="n">
        <v>2289.1</v>
      </c>
      <c r="I506" t="n">
        <v>86917.3</v>
      </c>
      <c r="J506" t="n">
        <v>20222.3</v>
      </c>
      <c r="K506" t="n">
        <v>1594866.1</v>
      </c>
    </row>
    <row r="507">
      <c r="A507" s="4" t="n">
        <v>44702</v>
      </c>
      <c r="B507" t="n">
        <v>1088127.8</v>
      </c>
      <c r="C507" t="n">
        <v>42223.1</v>
      </c>
      <c r="D507" t="n">
        <v>165612.1</v>
      </c>
      <c r="E507" t="n">
        <v>32036.5</v>
      </c>
      <c r="F507" t="n">
        <v>20061.4</v>
      </c>
      <c r="G507" t="n">
        <v>48155.3</v>
      </c>
      <c r="H507" t="n">
        <v>1683.3</v>
      </c>
      <c r="I507" t="n">
        <v>91290.5</v>
      </c>
      <c r="J507" t="n">
        <v>21347</v>
      </c>
      <c r="K507" t="n">
        <v>1510537</v>
      </c>
    </row>
    <row r="508">
      <c r="A508" s="4" t="n">
        <v>44703</v>
      </c>
      <c r="B508" t="n">
        <v>935568.3</v>
      </c>
      <c r="C508" t="n">
        <v>40566.2</v>
      </c>
      <c r="D508" t="n">
        <v>200466.3</v>
      </c>
      <c r="E508" t="n">
        <v>33597</v>
      </c>
      <c r="F508" t="n">
        <v>21046.1</v>
      </c>
      <c r="G508" t="n">
        <v>48097.5</v>
      </c>
      <c r="H508" t="n">
        <v>1209.9</v>
      </c>
      <c r="I508" t="n">
        <v>91812.5</v>
      </c>
      <c r="J508" t="n">
        <v>21254</v>
      </c>
      <c r="K508" t="n">
        <v>1393617.8</v>
      </c>
    </row>
    <row r="509">
      <c r="A509" s="4" t="n">
        <v>44704</v>
      </c>
      <c r="B509" t="n">
        <v>1156109.8</v>
      </c>
      <c r="C509" t="n">
        <v>41299.6</v>
      </c>
      <c r="D509" t="n">
        <v>210750.7</v>
      </c>
      <c r="E509" t="n">
        <v>33506.6</v>
      </c>
      <c r="F509" t="n">
        <v>21050.5</v>
      </c>
      <c r="G509" t="n">
        <v>48100.6</v>
      </c>
      <c r="H509" t="n">
        <v>1286.7</v>
      </c>
      <c r="I509" t="n">
        <v>90682.60000000001</v>
      </c>
      <c r="J509" t="n">
        <v>19609.2</v>
      </c>
      <c r="K509" t="n">
        <v>1622396.3</v>
      </c>
    </row>
    <row r="510">
      <c r="A510" s="4" t="n">
        <v>44705</v>
      </c>
      <c r="B510" t="n">
        <v>1231048.8</v>
      </c>
      <c r="C510" t="n">
        <v>38301.5</v>
      </c>
      <c r="D510" t="n">
        <v>188757.2</v>
      </c>
      <c r="E510" t="n">
        <v>33045.6</v>
      </c>
      <c r="F510" t="n">
        <v>19340.8</v>
      </c>
      <c r="G510" t="n">
        <v>48096.6</v>
      </c>
      <c r="H510" t="n">
        <v>1292.6</v>
      </c>
      <c r="I510" t="n">
        <v>92267.3</v>
      </c>
      <c r="J510" t="n">
        <v>20139.6</v>
      </c>
      <c r="K510" t="n">
        <v>1672290</v>
      </c>
    </row>
    <row r="511">
      <c r="A511" s="4" t="n">
        <v>44706</v>
      </c>
      <c r="B511" t="n">
        <v>1233044.7</v>
      </c>
      <c r="C511" t="n">
        <v>38817.1</v>
      </c>
      <c r="D511" t="n">
        <v>193188.7</v>
      </c>
      <c r="E511" t="n">
        <v>32357.8</v>
      </c>
      <c r="F511" t="n">
        <v>17976.8</v>
      </c>
      <c r="G511" t="n">
        <v>48137.6</v>
      </c>
      <c r="H511" t="n">
        <v>1790.1</v>
      </c>
      <c r="I511" t="n">
        <v>91633.89999999999</v>
      </c>
      <c r="J511" t="n">
        <v>20525.8</v>
      </c>
      <c r="K511" t="n">
        <v>1677472.5</v>
      </c>
    </row>
    <row r="512">
      <c r="A512" s="4" t="n">
        <v>44707</v>
      </c>
      <c r="B512" t="n">
        <v>1169805.3</v>
      </c>
      <c r="C512" t="n">
        <v>43950.2</v>
      </c>
      <c r="D512" t="n">
        <v>283635</v>
      </c>
      <c r="E512" t="n">
        <v>32162.2</v>
      </c>
      <c r="F512" t="n">
        <v>18425.2</v>
      </c>
      <c r="G512" t="n">
        <v>48088.9</v>
      </c>
      <c r="H512" t="n">
        <v>1178.3</v>
      </c>
      <c r="I512" t="n">
        <v>90892.5</v>
      </c>
      <c r="J512" t="n">
        <v>21578.9</v>
      </c>
      <c r="K512" t="n">
        <v>1709716.5</v>
      </c>
    </row>
    <row r="513">
      <c r="A513" s="4" t="n">
        <v>44708</v>
      </c>
      <c r="B513" t="n">
        <v>1199540.3</v>
      </c>
      <c r="C513" t="n">
        <v>44665.5</v>
      </c>
      <c r="D513" t="n">
        <v>255343.4</v>
      </c>
      <c r="E513" t="n">
        <v>36416.7</v>
      </c>
      <c r="F513" t="n">
        <v>20983.7</v>
      </c>
      <c r="G513" t="n">
        <v>48136.5</v>
      </c>
      <c r="H513" t="n">
        <v>1092.4</v>
      </c>
      <c r="I513" t="n">
        <v>90940.3</v>
      </c>
      <c r="J513" t="n">
        <v>21365.3</v>
      </c>
      <c r="K513" t="n">
        <v>1718484.1</v>
      </c>
    </row>
    <row r="514">
      <c r="A514" s="4" t="n">
        <v>44709</v>
      </c>
      <c r="B514" t="n">
        <v>1135161.6</v>
      </c>
      <c r="C514" t="n">
        <v>43533.1</v>
      </c>
      <c r="D514" t="n">
        <v>195426.1</v>
      </c>
      <c r="E514" t="n">
        <v>35894.6</v>
      </c>
      <c r="F514" t="n">
        <v>18312</v>
      </c>
      <c r="G514" t="n">
        <v>47145.8</v>
      </c>
      <c r="H514" t="n">
        <v>1451.7</v>
      </c>
      <c r="I514" t="n">
        <v>89165.7</v>
      </c>
      <c r="J514" t="n">
        <v>20961.9</v>
      </c>
      <c r="K514" t="n">
        <v>1587052.5</v>
      </c>
    </row>
    <row r="515">
      <c r="A515" s="4" t="n">
        <v>44710</v>
      </c>
      <c r="B515" t="n">
        <v>1039530.3</v>
      </c>
      <c r="C515" t="n">
        <v>42745</v>
      </c>
      <c r="D515" t="n">
        <v>157550.8</v>
      </c>
      <c r="E515" t="n">
        <v>37155.9</v>
      </c>
      <c r="F515" t="n">
        <v>13238.5</v>
      </c>
      <c r="G515" t="n">
        <v>32582.2</v>
      </c>
      <c r="H515" t="n">
        <v>1459.8</v>
      </c>
      <c r="I515" t="n">
        <v>89275.89999999999</v>
      </c>
      <c r="J515" t="n">
        <v>23815.1</v>
      </c>
      <c r="K515" t="n">
        <v>1437353.5</v>
      </c>
    </row>
    <row r="516">
      <c r="A516" s="4" t="n">
        <v>44711</v>
      </c>
      <c r="B516" t="n">
        <v>1251388</v>
      </c>
      <c r="C516" t="n">
        <v>42789.6</v>
      </c>
      <c r="D516" t="n">
        <v>160872.9</v>
      </c>
      <c r="E516" t="n">
        <v>35561</v>
      </c>
      <c r="F516" t="n">
        <v>16281.5</v>
      </c>
      <c r="G516" t="n">
        <v>32571.3</v>
      </c>
      <c r="H516" t="n">
        <v>1436.3</v>
      </c>
      <c r="I516" t="n">
        <v>87489.60000000001</v>
      </c>
      <c r="J516" t="n">
        <v>23824.7</v>
      </c>
      <c r="K516" t="n">
        <v>1652214.9</v>
      </c>
    </row>
    <row r="517">
      <c r="A517" s="4" t="n">
        <v>44712</v>
      </c>
      <c r="B517" t="n">
        <v>1306438.7</v>
      </c>
      <c r="C517" t="n">
        <v>36480.2</v>
      </c>
      <c r="D517" t="n">
        <v>160033.5</v>
      </c>
      <c r="E517" t="n">
        <v>30136.5</v>
      </c>
      <c r="F517" t="n">
        <v>17330</v>
      </c>
      <c r="G517" t="n">
        <v>32532.7</v>
      </c>
      <c r="H517" t="n">
        <v>1148.1</v>
      </c>
      <c r="I517" t="n">
        <v>84175.8</v>
      </c>
      <c r="J517" t="n">
        <v>23921.7</v>
      </c>
      <c r="K517" t="n">
        <v>1692197.2</v>
      </c>
    </row>
    <row r="518">
      <c r="A518" s="4" t="n">
        <v>44713</v>
      </c>
      <c r="B518" t="n">
        <v>1253571.5</v>
      </c>
      <c r="C518" t="n">
        <v>64790.1</v>
      </c>
      <c r="D518" t="n">
        <v>190544.2</v>
      </c>
      <c r="E518" t="n">
        <v>31328.2</v>
      </c>
      <c r="F518" t="n">
        <v>21122.3</v>
      </c>
      <c r="G518" t="n">
        <v>32528.2</v>
      </c>
      <c r="H518" t="n">
        <v>1310.6</v>
      </c>
      <c r="I518" t="n">
        <v>81388.7</v>
      </c>
      <c r="J518" t="n">
        <v>23054.4</v>
      </c>
      <c r="K518" t="n">
        <v>1699638.2</v>
      </c>
    </row>
    <row r="519">
      <c r="A519" s="4" t="n">
        <v>44714</v>
      </c>
      <c r="B519" t="n">
        <v>1314458.5</v>
      </c>
      <c r="C519" t="n">
        <v>61534.8</v>
      </c>
      <c r="D519" t="n">
        <v>145214.9</v>
      </c>
      <c r="E519" t="n">
        <v>29339.2</v>
      </c>
      <c r="F519" t="n">
        <v>21622.2</v>
      </c>
      <c r="G519" t="n">
        <v>32524.9</v>
      </c>
      <c r="H519" t="n">
        <v>1197</v>
      </c>
      <c r="I519" t="n">
        <v>90172.5</v>
      </c>
      <c r="J519" t="n">
        <v>23206.6</v>
      </c>
      <c r="K519" t="n">
        <v>1719270.6</v>
      </c>
    </row>
    <row r="520">
      <c r="A520" s="4" t="n">
        <v>44715</v>
      </c>
      <c r="B520" t="n">
        <v>1289441.7</v>
      </c>
      <c r="C520" t="n">
        <v>56516.2</v>
      </c>
      <c r="D520" t="n">
        <v>133763.4</v>
      </c>
      <c r="E520" t="n">
        <v>31207.3</v>
      </c>
      <c r="F520" t="n">
        <v>22331.1</v>
      </c>
      <c r="G520" t="n">
        <v>32528.8</v>
      </c>
      <c r="H520" t="n">
        <v>1600.9</v>
      </c>
      <c r="I520" t="n">
        <v>93846.10000000001</v>
      </c>
      <c r="J520" t="n">
        <v>25679.3</v>
      </c>
      <c r="K520" t="n">
        <v>1686914.8</v>
      </c>
    </row>
    <row r="521">
      <c r="A521" s="4" t="n">
        <v>44716</v>
      </c>
      <c r="B521" t="n">
        <v>1078372.4</v>
      </c>
      <c r="C521" t="n">
        <v>56686.9</v>
      </c>
      <c r="D521" t="n">
        <v>187529.6</v>
      </c>
      <c r="E521" t="n">
        <v>33301.7</v>
      </c>
      <c r="F521" t="n">
        <v>22821.1</v>
      </c>
      <c r="G521" t="n">
        <v>32534.9</v>
      </c>
      <c r="H521" t="n">
        <v>1168.9</v>
      </c>
      <c r="I521" t="n">
        <v>96932.10000000001</v>
      </c>
      <c r="J521" t="n">
        <v>24823.2</v>
      </c>
      <c r="K521" t="n">
        <v>1534170.8</v>
      </c>
    </row>
    <row r="522">
      <c r="A522" s="4" t="n">
        <v>44717</v>
      </c>
      <c r="B522" t="n">
        <v>896555.9</v>
      </c>
      <c r="C522" t="n">
        <v>59572.6</v>
      </c>
      <c r="D522" t="n">
        <v>223106.3</v>
      </c>
      <c r="E522" t="n">
        <v>30291.9</v>
      </c>
      <c r="F522" t="n">
        <v>24356.9</v>
      </c>
      <c r="G522" t="n">
        <v>37936.2</v>
      </c>
      <c r="H522" t="n">
        <v>1053</v>
      </c>
      <c r="I522" t="n">
        <v>99246</v>
      </c>
      <c r="J522" t="n">
        <v>25583.7</v>
      </c>
      <c r="K522" t="n">
        <v>1397702.5</v>
      </c>
    </row>
    <row r="523">
      <c r="A523" s="4" t="n">
        <v>44718</v>
      </c>
      <c r="B523" t="n">
        <v>1116752.8</v>
      </c>
      <c r="C523" t="n">
        <v>55395.5</v>
      </c>
      <c r="D523" t="n">
        <v>211425.5</v>
      </c>
      <c r="E523" t="n">
        <v>36793.6</v>
      </c>
      <c r="F523" t="n">
        <v>25726.7</v>
      </c>
      <c r="G523" t="n">
        <v>44305.6</v>
      </c>
      <c r="H523" t="n">
        <v>1102</v>
      </c>
      <c r="I523" t="n">
        <v>98765.5</v>
      </c>
      <c r="J523" t="n">
        <v>25999.6</v>
      </c>
      <c r="K523" t="n">
        <v>1616266.8</v>
      </c>
    </row>
    <row r="524">
      <c r="A524" s="4" t="n">
        <v>44719</v>
      </c>
      <c r="B524" t="n">
        <v>1239246.7</v>
      </c>
      <c r="C524" t="n">
        <v>57172.6</v>
      </c>
      <c r="D524" t="n">
        <v>140468.1</v>
      </c>
      <c r="E524" t="n">
        <v>33193.8</v>
      </c>
      <c r="F524" t="n">
        <v>25707.3</v>
      </c>
      <c r="G524" t="n">
        <v>47857.8</v>
      </c>
      <c r="H524" t="n">
        <v>1194.9</v>
      </c>
      <c r="I524" t="n">
        <v>99230.7</v>
      </c>
      <c r="J524" t="n">
        <v>25408</v>
      </c>
      <c r="K524" t="n">
        <v>1669479.9</v>
      </c>
    </row>
    <row r="525">
      <c r="A525" s="4" t="n">
        <v>44720</v>
      </c>
      <c r="B525" t="n">
        <v>1297866.6</v>
      </c>
      <c r="C525" t="n">
        <v>56919.1</v>
      </c>
      <c r="D525" t="n">
        <v>118744.7</v>
      </c>
      <c r="E525" t="n">
        <v>30542.5</v>
      </c>
      <c r="F525" t="n">
        <v>19780.5</v>
      </c>
      <c r="G525" t="n">
        <v>47893.2</v>
      </c>
      <c r="H525" t="n">
        <v>1395.5</v>
      </c>
      <c r="I525" t="n">
        <v>98441.2</v>
      </c>
      <c r="J525" t="n">
        <v>24059.4</v>
      </c>
      <c r="K525" t="n">
        <v>1695642.7</v>
      </c>
    </row>
    <row r="526">
      <c r="A526" s="4" t="n">
        <v>44721</v>
      </c>
      <c r="B526" t="n">
        <v>1262740</v>
      </c>
      <c r="C526" t="n">
        <v>55367.8</v>
      </c>
      <c r="D526" t="n">
        <v>162599.6</v>
      </c>
      <c r="E526" t="n">
        <v>31249.2</v>
      </c>
      <c r="F526" t="n">
        <v>15794.6</v>
      </c>
      <c r="G526" t="n">
        <v>47829.6</v>
      </c>
      <c r="H526" t="n">
        <v>1550.8</v>
      </c>
      <c r="I526" t="n">
        <v>92693.39999999999</v>
      </c>
      <c r="J526" t="n">
        <v>22922.4</v>
      </c>
      <c r="K526" t="n">
        <v>1692747.4</v>
      </c>
    </row>
    <row r="527">
      <c r="A527" s="4" t="n">
        <v>44722</v>
      </c>
      <c r="B527" t="n">
        <v>1196357.7</v>
      </c>
      <c r="C527" t="n">
        <v>61070.8</v>
      </c>
      <c r="D527" t="n">
        <v>214320.1</v>
      </c>
      <c r="E527" t="n">
        <v>32032</v>
      </c>
      <c r="F527" t="n">
        <v>20620.3</v>
      </c>
      <c r="G527" t="n">
        <v>47645.8</v>
      </c>
      <c r="H527" t="n">
        <v>1233.1</v>
      </c>
      <c r="I527" t="n">
        <v>86052.8</v>
      </c>
      <c r="J527" t="n">
        <v>24582.6</v>
      </c>
      <c r="K527" t="n">
        <v>1683915.2</v>
      </c>
    </row>
    <row r="528">
      <c r="A528" s="4" t="n">
        <v>44723</v>
      </c>
      <c r="B528" t="n">
        <v>1135504.2</v>
      </c>
      <c r="C528" t="n">
        <v>63165.2</v>
      </c>
      <c r="D528" t="n">
        <v>145347.4</v>
      </c>
      <c r="E528" t="n">
        <v>28782.1</v>
      </c>
      <c r="F528" t="n">
        <v>23463.5</v>
      </c>
      <c r="G528" t="n">
        <v>42769.6</v>
      </c>
      <c r="H528" t="n">
        <v>1250.6</v>
      </c>
      <c r="I528" t="n">
        <v>86559</v>
      </c>
      <c r="J528" t="n">
        <v>24681.1</v>
      </c>
      <c r="K528" t="n">
        <v>1551522.7</v>
      </c>
    </row>
    <row r="529">
      <c r="A529" s="4" t="n">
        <v>44724</v>
      </c>
      <c r="B529" t="n">
        <v>1006360.9</v>
      </c>
      <c r="C529" t="n">
        <v>57289.9</v>
      </c>
      <c r="D529" t="n">
        <v>147913</v>
      </c>
      <c r="E529" t="n">
        <v>29401.2</v>
      </c>
      <c r="F529" t="n">
        <v>21634.9</v>
      </c>
      <c r="G529" t="n">
        <v>15542</v>
      </c>
      <c r="H529" t="n">
        <v>1016.7</v>
      </c>
      <c r="I529" t="n">
        <v>92793.3</v>
      </c>
      <c r="J529" t="n">
        <v>25306.2</v>
      </c>
      <c r="K529" t="n">
        <v>1397258.1</v>
      </c>
    </row>
    <row r="530">
      <c r="A530" s="4" t="n">
        <v>44725</v>
      </c>
      <c r="B530" t="n">
        <v>1177155.2</v>
      </c>
      <c r="C530" t="n">
        <v>60182.1</v>
      </c>
      <c r="D530" t="n">
        <v>166136.3</v>
      </c>
      <c r="E530" t="n">
        <v>31347.7</v>
      </c>
      <c r="F530" t="n">
        <v>22478.4</v>
      </c>
      <c r="G530" t="n">
        <v>15541.6</v>
      </c>
      <c r="H530" t="n">
        <v>1217.2</v>
      </c>
      <c r="I530" t="n">
        <v>99906.8</v>
      </c>
      <c r="J530" t="n">
        <v>25062.3</v>
      </c>
      <c r="K530" t="n">
        <v>1599027.6</v>
      </c>
    </row>
    <row r="531">
      <c r="A531" s="4" t="n">
        <v>44726</v>
      </c>
      <c r="B531" t="n">
        <v>1116261.4</v>
      </c>
      <c r="C531" t="n">
        <v>59898</v>
      </c>
      <c r="D531" t="n">
        <v>253131.5</v>
      </c>
      <c r="E531" t="n">
        <v>36397.5</v>
      </c>
      <c r="F531" t="n">
        <v>25205.2</v>
      </c>
      <c r="G531" t="n">
        <v>15538.6</v>
      </c>
      <c r="H531" t="n">
        <v>1054.2</v>
      </c>
      <c r="I531" t="n">
        <v>100592.5</v>
      </c>
      <c r="J531" t="n">
        <v>24919.8</v>
      </c>
      <c r="K531" t="n">
        <v>1632998.7</v>
      </c>
    </row>
    <row r="532">
      <c r="A532" s="4" t="n">
        <v>44727</v>
      </c>
      <c r="B532" t="n">
        <v>1184648</v>
      </c>
      <c r="C532" t="n">
        <v>60279</v>
      </c>
      <c r="D532" t="n">
        <v>211906.2</v>
      </c>
      <c r="E532" t="n">
        <v>32267.5</v>
      </c>
      <c r="F532" t="n">
        <v>24636.3</v>
      </c>
      <c r="G532" t="n">
        <v>15544.4</v>
      </c>
      <c r="H532" t="n">
        <v>1252.2</v>
      </c>
      <c r="I532" t="n">
        <v>92491.39999999999</v>
      </c>
      <c r="J532" t="n">
        <v>24964.1</v>
      </c>
      <c r="K532" t="n">
        <v>1647989.1</v>
      </c>
    </row>
    <row r="533">
      <c r="A533" s="4" t="n">
        <v>44728</v>
      </c>
      <c r="B533" t="n">
        <v>1100151.9</v>
      </c>
      <c r="C533" t="n">
        <v>61542.5</v>
      </c>
      <c r="D533" t="n">
        <v>183175.7</v>
      </c>
      <c r="E533" t="n">
        <v>32647.5</v>
      </c>
      <c r="F533" t="n">
        <v>24465.2</v>
      </c>
      <c r="G533" t="n">
        <v>15553.6</v>
      </c>
      <c r="H533" t="n">
        <v>967.3</v>
      </c>
      <c r="I533" t="n">
        <v>91291.10000000001</v>
      </c>
      <c r="J533" t="n">
        <v>25185.4</v>
      </c>
      <c r="K533" t="n">
        <v>1534980.2</v>
      </c>
    </row>
    <row r="534">
      <c r="A534" s="4" t="n">
        <v>44729</v>
      </c>
      <c r="B534" t="n">
        <v>1175004.5</v>
      </c>
      <c r="C534" t="n">
        <v>63154.6</v>
      </c>
      <c r="D534" t="n">
        <v>171164.1</v>
      </c>
      <c r="E534" t="n">
        <v>32143.6</v>
      </c>
      <c r="F534" t="n">
        <v>24169.6</v>
      </c>
      <c r="G534" t="n">
        <v>15556.8</v>
      </c>
      <c r="H534" t="n">
        <v>1066.7</v>
      </c>
      <c r="I534" t="n">
        <v>90113.2</v>
      </c>
      <c r="J534" t="n">
        <v>24443.9</v>
      </c>
      <c r="K534" t="n">
        <v>1596817</v>
      </c>
    </row>
    <row r="535">
      <c r="A535" s="4" t="n">
        <v>44730</v>
      </c>
      <c r="B535" t="n">
        <v>1128463.3</v>
      </c>
      <c r="C535" t="n">
        <v>60065.6</v>
      </c>
      <c r="D535" t="n">
        <v>160860.1</v>
      </c>
      <c r="E535" t="n">
        <v>32096.7</v>
      </c>
      <c r="F535" t="n">
        <v>24501.1</v>
      </c>
      <c r="G535" t="n">
        <v>15535.2</v>
      </c>
      <c r="H535" t="n">
        <v>1073.6</v>
      </c>
      <c r="I535" t="n">
        <v>82110.3</v>
      </c>
      <c r="J535" t="n">
        <v>24555.7</v>
      </c>
      <c r="K535" t="n">
        <v>1529261.6</v>
      </c>
    </row>
    <row r="536">
      <c r="A536" s="4" t="n">
        <v>44731</v>
      </c>
      <c r="B536" t="n">
        <v>950350.1</v>
      </c>
      <c r="C536" t="n">
        <v>60234.4</v>
      </c>
      <c r="D536" t="n">
        <v>221521.1</v>
      </c>
      <c r="E536" t="n">
        <v>36237.1</v>
      </c>
      <c r="F536" t="n">
        <v>24124.9</v>
      </c>
      <c r="G536" t="n">
        <v>15537.4</v>
      </c>
      <c r="H536" t="n">
        <v>1006.1</v>
      </c>
      <c r="I536" t="n">
        <v>81161.39999999999</v>
      </c>
      <c r="J536" t="n">
        <v>24962.1</v>
      </c>
      <c r="K536" t="n">
        <v>1415134.6</v>
      </c>
    </row>
    <row r="537">
      <c r="A537" s="4" t="n">
        <v>44732</v>
      </c>
      <c r="B537" t="n">
        <v>1163634.2</v>
      </c>
      <c r="C537" t="n">
        <v>54891.9</v>
      </c>
      <c r="D537" t="n">
        <v>228986.8</v>
      </c>
      <c r="E537" t="n">
        <v>32567</v>
      </c>
      <c r="F537" t="n">
        <v>24421.8</v>
      </c>
      <c r="G537" t="n">
        <v>15518.7</v>
      </c>
      <c r="H537" t="n">
        <v>1017.6</v>
      </c>
      <c r="I537" t="n">
        <v>85256.7</v>
      </c>
      <c r="J537" t="n">
        <v>24045.3</v>
      </c>
      <c r="K537" t="n">
        <v>1630340</v>
      </c>
    </row>
    <row r="538">
      <c r="A538" s="4" t="n">
        <v>44733</v>
      </c>
      <c r="B538" t="n">
        <v>1174625.8</v>
      </c>
      <c r="C538" t="n">
        <v>57476.2</v>
      </c>
      <c r="D538" t="n">
        <v>260988.3</v>
      </c>
      <c r="E538" t="n">
        <v>32389.8</v>
      </c>
      <c r="F538" t="n">
        <v>22915.4</v>
      </c>
      <c r="G538" t="n">
        <v>15557.5</v>
      </c>
      <c r="H538" t="n">
        <v>1032.5</v>
      </c>
      <c r="I538" t="n">
        <v>87348.2</v>
      </c>
      <c r="J538" t="n">
        <v>25724.2</v>
      </c>
      <c r="K538" t="n">
        <v>1678057.9</v>
      </c>
    </row>
    <row r="539">
      <c r="A539" s="4" t="n">
        <v>44734</v>
      </c>
      <c r="B539" t="n">
        <v>1196136</v>
      </c>
      <c r="C539" t="n">
        <v>60161.2</v>
      </c>
      <c r="D539" t="n">
        <v>227187.5</v>
      </c>
      <c r="E539" t="n">
        <v>30232</v>
      </c>
      <c r="F539" t="n">
        <v>22103.4</v>
      </c>
      <c r="G539" t="n">
        <v>15547.3</v>
      </c>
      <c r="H539" t="n">
        <v>1093</v>
      </c>
      <c r="I539" t="n">
        <v>90503.7</v>
      </c>
      <c r="J539" t="n">
        <v>25561.7</v>
      </c>
      <c r="K539" t="n">
        <v>1668525.8</v>
      </c>
    </row>
    <row r="540">
      <c r="A540" s="4" t="n">
        <v>44735</v>
      </c>
      <c r="B540" t="n">
        <v>1210204.4</v>
      </c>
      <c r="C540" t="n">
        <v>59902.8</v>
      </c>
      <c r="D540" t="n">
        <v>211957.2</v>
      </c>
      <c r="E540" t="n">
        <v>32251.3</v>
      </c>
      <c r="F540" t="n">
        <v>22140.9</v>
      </c>
      <c r="G540" t="n">
        <v>15562.8</v>
      </c>
      <c r="H540" t="n">
        <v>1086.4</v>
      </c>
      <c r="I540" t="n">
        <v>93017.10000000001</v>
      </c>
      <c r="J540" t="n">
        <v>24208.5</v>
      </c>
      <c r="K540" t="n">
        <v>1670331.4</v>
      </c>
    </row>
    <row r="541">
      <c r="A541" s="4" t="n">
        <v>44736</v>
      </c>
      <c r="B541" t="n">
        <v>1151224.3</v>
      </c>
      <c r="C541" t="n">
        <v>60686.6</v>
      </c>
      <c r="D541" t="n">
        <v>247813.7</v>
      </c>
      <c r="E541" t="n">
        <v>30811.2</v>
      </c>
      <c r="F541" t="n">
        <v>23606.9</v>
      </c>
      <c r="G541" t="n">
        <v>15558.1</v>
      </c>
      <c r="H541" t="n">
        <v>1117.3</v>
      </c>
      <c r="I541" t="n">
        <v>92606.2</v>
      </c>
      <c r="J541" t="n">
        <v>23020.7</v>
      </c>
      <c r="K541" t="n">
        <v>1646445</v>
      </c>
    </row>
    <row r="542">
      <c r="A542" s="4" t="n">
        <v>44737</v>
      </c>
      <c r="B542" t="n">
        <v>1077272</v>
      </c>
      <c r="C542" t="n">
        <v>60865.9</v>
      </c>
      <c r="D542" t="n">
        <v>200569.8</v>
      </c>
      <c r="E542" t="n">
        <v>35068.8</v>
      </c>
      <c r="F542" t="n">
        <v>23465.8</v>
      </c>
      <c r="G542" t="n">
        <v>15560.7</v>
      </c>
      <c r="H542" t="n">
        <v>1036.4</v>
      </c>
      <c r="I542" t="n">
        <v>93122</v>
      </c>
      <c r="J542" t="n">
        <v>22568.7</v>
      </c>
      <c r="K542" t="n">
        <v>1529530.1</v>
      </c>
    </row>
    <row r="543">
      <c r="A543" s="4" t="n">
        <v>44738</v>
      </c>
      <c r="B543" t="n">
        <v>960726.3</v>
      </c>
      <c r="C543" t="n">
        <v>59259.6</v>
      </c>
      <c r="D543" t="n">
        <v>179808.8</v>
      </c>
      <c r="E543" t="n">
        <v>33818.5</v>
      </c>
      <c r="F543" t="n">
        <v>23376.4</v>
      </c>
      <c r="G543" t="n">
        <v>15546.8</v>
      </c>
      <c r="H543" t="n">
        <v>954.6</v>
      </c>
      <c r="I543" t="n">
        <v>93376.60000000001</v>
      </c>
      <c r="J543" t="n">
        <v>23119.5</v>
      </c>
      <c r="K543" t="n">
        <v>1389987.1</v>
      </c>
    </row>
    <row r="544">
      <c r="A544" s="4" t="n">
        <v>44739</v>
      </c>
      <c r="B544" t="n">
        <v>1098143</v>
      </c>
      <c r="C544" t="n">
        <v>52332</v>
      </c>
      <c r="D544" t="n">
        <v>241181.6</v>
      </c>
      <c r="E544" t="n">
        <v>38028.2</v>
      </c>
      <c r="F544" t="n">
        <v>22365.8</v>
      </c>
      <c r="G544" t="n">
        <v>15537.2</v>
      </c>
      <c r="H544" t="n">
        <v>948.9</v>
      </c>
      <c r="I544" t="n">
        <v>93157.5</v>
      </c>
      <c r="J544" t="n">
        <v>23348.8</v>
      </c>
      <c r="K544" t="n">
        <v>1585043</v>
      </c>
    </row>
    <row r="545">
      <c r="A545" s="4" t="n">
        <v>44740</v>
      </c>
      <c r="B545" t="n">
        <v>1155682.2</v>
      </c>
      <c r="C545" t="n">
        <v>57693.8</v>
      </c>
      <c r="D545" t="n">
        <v>222313.4</v>
      </c>
      <c r="E545" t="n">
        <v>35450.5</v>
      </c>
      <c r="F545" t="n">
        <v>21193.9</v>
      </c>
      <c r="G545" t="n">
        <v>15560.7</v>
      </c>
      <c r="H545" t="n">
        <v>1001</v>
      </c>
      <c r="I545" t="n">
        <v>92537.89999999999</v>
      </c>
      <c r="J545" t="n">
        <v>19863.9</v>
      </c>
      <c r="K545" t="n">
        <v>1621297.3</v>
      </c>
    </row>
    <row r="546">
      <c r="A546" s="4" t="n">
        <v>44741</v>
      </c>
      <c r="B546" t="n">
        <v>1217148.1</v>
      </c>
      <c r="C546" t="n">
        <v>53766.4</v>
      </c>
      <c r="D546" t="n">
        <v>176862.4</v>
      </c>
      <c r="E546" t="n">
        <v>32076.4</v>
      </c>
      <c r="F546" t="n">
        <v>21159.1</v>
      </c>
      <c r="G546" t="n">
        <v>15537.6</v>
      </c>
      <c r="H546" t="n">
        <v>995.6</v>
      </c>
      <c r="I546" t="n">
        <v>92303.10000000001</v>
      </c>
      <c r="J546" t="n">
        <v>18237.2</v>
      </c>
      <c r="K546" t="n">
        <v>1628085.9</v>
      </c>
    </row>
    <row r="547">
      <c r="A547" s="4" t="n">
        <v>44742</v>
      </c>
      <c r="B547" t="n">
        <v>1208145.3</v>
      </c>
      <c r="C547" t="n">
        <v>53936.6</v>
      </c>
      <c r="D547" t="n">
        <v>188230.9</v>
      </c>
      <c r="E547" t="n">
        <v>34686.4</v>
      </c>
      <c r="F547" t="n">
        <v>20840.6</v>
      </c>
      <c r="G547" t="n">
        <v>15560.5</v>
      </c>
      <c r="H547" t="n">
        <v>1125.1</v>
      </c>
      <c r="I547" t="n">
        <v>92630.5</v>
      </c>
      <c r="J547" t="n">
        <v>20854</v>
      </c>
      <c r="K547" t="n">
        <v>1636009.9</v>
      </c>
    </row>
    <row r="548">
      <c r="A548" s="4" t="n">
        <v>44743</v>
      </c>
      <c r="B548" t="n">
        <v>1177929.3</v>
      </c>
      <c r="C548" t="n">
        <v>53265.9</v>
      </c>
      <c r="D548" t="n">
        <v>226044.9</v>
      </c>
      <c r="E548" t="n">
        <v>34285.2</v>
      </c>
      <c r="F548" t="n">
        <v>22901.5</v>
      </c>
      <c r="G548" t="n">
        <v>15557.4</v>
      </c>
      <c r="H548" t="n">
        <v>1202.4</v>
      </c>
      <c r="I548" t="n">
        <v>92383.60000000001</v>
      </c>
      <c r="J548" t="n">
        <v>20205.1</v>
      </c>
      <c r="K548" t="n">
        <v>1643775.3</v>
      </c>
    </row>
    <row r="549">
      <c r="A549" s="4" t="n">
        <v>44744</v>
      </c>
      <c r="B549" t="n">
        <v>1014693.4</v>
      </c>
      <c r="C549" t="n">
        <v>46362.4</v>
      </c>
      <c r="D549" t="n">
        <v>269334.7</v>
      </c>
      <c r="E549" t="n">
        <v>34622.5</v>
      </c>
      <c r="F549" t="n">
        <v>24181.5</v>
      </c>
      <c r="G549" t="n">
        <v>15540.5</v>
      </c>
      <c r="H549" t="n">
        <v>1027.1</v>
      </c>
      <c r="I549" t="n">
        <v>93590.39999999999</v>
      </c>
      <c r="J549" t="n">
        <v>22503.3</v>
      </c>
      <c r="K549" t="n">
        <v>1521855.8</v>
      </c>
    </row>
    <row r="550">
      <c r="A550" s="4" t="n">
        <v>44745</v>
      </c>
      <c r="B550" t="n">
        <v>878138.2</v>
      </c>
      <c r="C550" t="n">
        <v>42938.6</v>
      </c>
      <c r="D550" t="n">
        <v>285430.6</v>
      </c>
      <c r="E550" t="n">
        <v>28929.4</v>
      </c>
      <c r="F550" t="n">
        <v>22160.4</v>
      </c>
      <c r="G550" t="n">
        <v>15542</v>
      </c>
      <c r="H550" t="n">
        <v>1063.5</v>
      </c>
      <c r="I550" t="n">
        <v>93444.2</v>
      </c>
      <c r="J550" t="n">
        <v>24490.5</v>
      </c>
      <c r="K550" t="n">
        <v>1392137.4</v>
      </c>
    </row>
    <row r="551">
      <c r="A551" s="4" t="n">
        <v>44746</v>
      </c>
      <c r="B551" t="n">
        <v>1110827.5</v>
      </c>
      <c r="C551" t="n">
        <v>52283.2</v>
      </c>
      <c r="D551" t="n">
        <v>254515.4</v>
      </c>
      <c r="E551" t="n">
        <v>34815.4</v>
      </c>
      <c r="F551" t="n">
        <v>20529.3</v>
      </c>
      <c r="G551" t="n">
        <v>15534.7</v>
      </c>
      <c r="H551" t="n">
        <v>1229.2</v>
      </c>
      <c r="I551" t="n">
        <v>93603.39999999999</v>
      </c>
      <c r="J551" t="n">
        <v>23856.5</v>
      </c>
      <c r="K551" t="n">
        <v>1607194.6</v>
      </c>
    </row>
    <row r="552">
      <c r="A552" s="4" t="n">
        <v>44747</v>
      </c>
      <c r="B552" t="n">
        <v>1129826.7</v>
      </c>
      <c r="C552" t="n">
        <v>54248.4</v>
      </c>
      <c r="D552" t="n">
        <v>271573.6</v>
      </c>
      <c r="E552" t="n">
        <v>35278.5</v>
      </c>
      <c r="F552" t="n">
        <v>20699.4</v>
      </c>
      <c r="G552" t="n">
        <v>15534</v>
      </c>
      <c r="H552" t="n">
        <v>1232.2</v>
      </c>
      <c r="I552" t="n">
        <v>93482.7</v>
      </c>
      <c r="J552" t="n">
        <v>20284</v>
      </c>
      <c r="K552" t="n">
        <v>1642159.5</v>
      </c>
    </row>
    <row r="553">
      <c r="A553" s="4" t="n">
        <v>44748</v>
      </c>
      <c r="B553" t="n">
        <v>1146730.9</v>
      </c>
      <c r="C553" t="n">
        <v>55107.3</v>
      </c>
      <c r="D553" t="n">
        <v>271569.6</v>
      </c>
      <c r="E553" t="n">
        <v>36659.1</v>
      </c>
      <c r="F553" t="n">
        <v>21275.8</v>
      </c>
      <c r="G553" t="n">
        <v>15533.7</v>
      </c>
      <c r="H553" t="n">
        <v>2527.2</v>
      </c>
      <c r="I553" t="n">
        <v>94484.7</v>
      </c>
      <c r="J553" t="n">
        <v>20878.3</v>
      </c>
      <c r="K553" t="n">
        <v>1664766.6</v>
      </c>
    </row>
    <row r="554">
      <c r="A554" s="4" t="n">
        <v>44749</v>
      </c>
      <c r="B554" t="n">
        <v>1167902.3</v>
      </c>
      <c r="C554" t="n">
        <v>49313.7</v>
      </c>
      <c r="D554" t="n">
        <v>258947.9</v>
      </c>
      <c r="E554" t="n">
        <v>33412.4</v>
      </c>
      <c r="F554" t="n">
        <v>25582.7</v>
      </c>
      <c r="G554" t="n">
        <v>15534.5</v>
      </c>
      <c r="H554" t="n">
        <v>2541.7</v>
      </c>
      <c r="I554" t="n">
        <v>98100.89999999999</v>
      </c>
      <c r="J554" t="n">
        <v>23238.3</v>
      </c>
      <c r="K554" t="n">
        <v>1674574.4</v>
      </c>
    </row>
    <row r="555">
      <c r="A555" s="4" t="n">
        <v>44750</v>
      </c>
      <c r="B555" t="n">
        <v>1140508.2</v>
      </c>
      <c r="C555" t="n">
        <v>42777.7</v>
      </c>
      <c r="D555" t="n">
        <v>289126.6</v>
      </c>
      <c r="E555" t="n">
        <v>37986.1</v>
      </c>
      <c r="F555" t="n">
        <v>25583.8</v>
      </c>
      <c r="G555" t="n">
        <v>15539.3</v>
      </c>
      <c r="H555" t="n">
        <v>2316.9</v>
      </c>
      <c r="I555" t="n">
        <v>99801</v>
      </c>
      <c r="J555" t="n">
        <v>21574.5</v>
      </c>
      <c r="K555" t="n">
        <v>1675214.1</v>
      </c>
    </row>
    <row r="556">
      <c r="A556" s="4" t="n">
        <v>44751</v>
      </c>
      <c r="B556" t="n">
        <v>974882.7</v>
      </c>
      <c r="C556" t="n">
        <v>42666.2</v>
      </c>
      <c r="D556" t="n">
        <v>311213.9</v>
      </c>
      <c r="E556" t="n">
        <v>37223.9</v>
      </c>
      <c r="F556" t="n">
        <v>25609.4</v>
      </c>
      <c r="G556" t="n">
        <v>15512.5</v>
      </c>
      <c r="H556" t="n">
        <v>2183.7</v>
      </c>
      <c r="I556" t="n">
        <v>99839.60000000001</v>
      </c>
      <c r="J556" t="n">
        <v>22286.2</v>
      </c>
      <c r="K556" t="n">
        <v>1531418.1</v>
      </c>
    </row>
    <row r="557">
      <c r="A557" s="4" t="n">
        <v>44752</v>
      </c>
      <c r="B557" t="n">
        <v>868465.2</v>
      </c>
      <c r="C557" t="n">
        <v>43018.8</v>
      </c>
      <c r="D557" t="n">
        <v>301441.6</v>
      </c>
      <c r="E557" t="n">
        <v>30671.6</v>
      </c>
      <c r="F557" t="n">
        <v>25600.9</v>
      </c>
      <c r="G557" t="n">
        <v>15507.9</v>
      </c>
      <c r="H557" t="n">
        <v>2089.4</v>
      </c>
      <c r="I557" t="n">
        <v>100075.1</v>
      </c>
      <c r="J557" t="n">
        <v>23688.2</v>
      </c>
      <c r="K557" t="n">
        <v>1410558.7</v>
      </c>
    </row>
    <row r="558">
      <c r="A558" s="4" t="n">
        <v>44753</v>
      </c>
      <c r="B558" t="n">
        <v>1117139.5</v>
      </c>
      <c r="C558" t="n">
        <v>55123.4</v>
      </c>
      <c r="D558" t="n">
        <v>280882.4</v>
      </c>
      <c r="E558" t="n">
        <v>38001.4</v>
      </c>
      <c r="F558" t="n">
        <v>25649.5</v>
      </c>
      <c r="G558" t="n">
        <v>15517.2</v>
      </c>
      <c r="H558" t="n">
        <v>2467.8</v>
      </c>
      <c r="I558" t="n">
        <v>99704.2</v>
      </c>
      <c r="J558" t="n">
        <v>20574.6</v>
      </c>
      <c r="K558" t="n">
        <v>1655060</v>
      </c>
    </row>
    <row r="559">
      <c r="A559" s="4" t="n">
        <v>44754</v>
      </c>
      <c r="B559" t="n">
        <v>1197640.5</v>
      </c>
      <c r="C559" t="n">
        <v>60058</v>
      </c>
      <c r="D559" t="n">
        <v>250185.7</v>
      </c>
      <c r="E559" t="n">
        <v>37997.1</v>
      </c>
      <c r="F559" t="n">
        <v>24019.2</v>
      </c>
      <c r="G559" t="n">
        <v>15544.4</v>
      </c>
      <c r="H559" t="n">
        <v>1786.5</v>
      </c>
      <c r="I559" t="n">
        <v>99165.3</v>
      </c>
      <c r="J559" t="n">
        <v>20860.5</v>
      </c>
      <c r="K559" t="n">
        <v>1707257.2</v>
      </c>
    </row>
    <row r="560">
      <c r="A560" s="4" t="n">
        <v>44755</v>
      </c>
      <c r="B560" t="n">
        <v>1175453.6</v>
      </c>
      <c r="C560" t="n">
        <v>60200</v>
      </c>
      <c r="D560" t="n">
        <v>276257.4</v>
      </c>
      <c r="E560" t="n">
        <v>33994.6</v>
      </c>
      <c r="F560" t="n">
        <v>23513.2</v>
      </c>
      <c r="G560" t="n">
        <v>15551.1</v>
      </c>
      <c r="H560" t="n">
        <v>1066.8</v>
      </c>
      <c r="I560" t="n">
        <v>97264</v>
      </c>
      <c r="J560" t="n">
        <v>20728.2</v>
      </c>
      <c r="K560" t="n">
        <v>1704028.9</v>
      </c>
    </row>
    <row r="561">
      <c r="A561" s="4" t="n">
        <v>44756</v>
      </c>
      <c r="B561" t="n">
        <v>1165587.8</v>
      </c>
      <c r="C561" t="n">
        <v>55721</v>
      </c>
      <c r="D561" t="n">
        <v>292062.6</v>
      </c>
      <c r="E561" t="n">
        <v>36823</v>
      </c>
      <c r="F561" t="n">
        <v>22961.1</v>
      </c>
      <c r="G561" t="n">
        <v>15559.8</v>
      </c>
      <c r="H561" t="n">
        <v>822.9</v>
      </c>
      <c r="I561" t="n">
        <v>98442.39999999999</v>
      </c>
      <c r="J561" t="n">
        <v>20660.5</v>
      </c>
      <c r="K561" t="n">
        <v>1708641.1</v>
      </c>
    </row>
    <row r="562">
      <c r="A562" s="4" t="n">
        <v>44757</v>
      </c>
      <c r="B562" t="n">
        <v>1195468.6</v>
      </c>
      <c r="C562" t="n">
        <v>55009.2</v>
      </c>
      <c r="D562" t="n">
        <v>252689.1</v>
      </c>
      <c r="E562" t="n">
        <v>36594.2</v>
      </c>
      <c r="F562" t="n">
        <v>23166.6</v>
      </c>
      <c r="G562" t="n">
        <v>15538.4</v>
      </c>
      <c r="H562" t="n">
        <v>793</v>
      </c>
      <c r="I562" t="n">
        <v>100151.1</v>
      </c>
      <c r="J562" t="n">
        <v>20615.7</v>
      </c>
      <c r="K562" t="n">
        <v>1700025.9</v>
      </c>
    </row>
    <row r="563">
      <c r="A563" s="4" t="n">
        <v>44758</v>
      </c>
      <c r="B563" t="n">
        <v>1058147.7</v>
      </c>
      <c r="C563" t="n">
        <v>54396.8</v>
      </c>
      <c r="D563" t="n">
        <v>262712.4</v>
      </c>
      <c r="E563" t="n">
        <v>37381.2</v>
      </c>
      <c r="F563" t="n">
        <v>23475.3</v>
      </c>
      <c r="G563" t="n">
        <v>15535.4</v>
      </c>
      <c r="H563" t="n">
        <v>884</v>
      </c>
      <c r="I563" t="n">
        <v>99828.8</v>
      </c>
      <c r="J563" t="n">
        <v>21034.6</v>
      </c>
      <c r="K563" t="n">
        <v>1573396.2</v>
      </c>
    </row>
    <row r="564">
      <c r="A564" s="4" t="n">
        <v>44759</v>
      </c>
      <c r="B564" t="n">
        <v>903722.3</v>
      </c>
      <c r="C564" t="n">
        <v>52954.6</v>
      </c>
      <c r="D564" t="n">
        <v>277325.3</v>
      </c>
      <c r="E564" t="n">
        <v>35962</v>
      </c>
      <c r="F564" t="n">
        <v>23788.4</v>
      </c>
      <c r="G564" t="n">
        <v>15534.5</v>
      </c>
      <c r="H564" t="n">
        <v>659.5</v>
      </c>
      <c r="I564" t="n">
        <v>99930.39999999999</v>
      </c>
      <c r="J564" t="n">
        <v>20920.4</v>
      </c>
      <c r="K564" t="n">
        <v>1430797.4</v>
      </c>
    </row>
    <row r="565">
      <c r="A565" s="4" t="n">
        <v>44760</v>
      </c>
      <c r="B565" t="n">
        <v>1125944.3</v>
      </c>
      <c r="C565" t="n">
        <v>49853.1</v>
      </c>
      <c r="D565" t="n">
        <v>275339.1</v>
      </c>
      <c r="E565" t="n">
        <v>38599</v>
      </c>
      <c r="F565" t="n">
        <v>23483.6</v>
      </c>
      <c r="G565" t="n">
        <v>15535.3</v>
      </c>
      <c r="H565" t="n">
        <v>1048.9</v>
      </c>
      <c r="I565" t="n">
        <v>99476.3</v>
      </c>
      <c r="J565" t="n">
        <v>20355.2</v>
      </c>
      <c r="K565" t="n">
        <v>1649634.8</v>
      </c>
    </row>
    <row r="566">
      <c r="A566" s="4" t="n">
        <v>44761</v>
      </c>
      <c r="B566" t="n">
        <v>1177220.8</v>
      </c>
      <c r="C566" t="n">
        <v>42698.4</v>
      </c>
      <c r="D566" t="n">
        <v>277580.5</v>
      </c>
      <c r="E566" t="n">
        <v>36939.5</v>
      </c>
      <c r="F566" t="n">
        <v>23483.8</v>
      </c>
      <c r="G566" t="n">
        <v>15517.5</v>
      </c>
      <c r="H566" t="n">
        <v>1127.4</v>
      </c>
      <c r="I566" t="n">
        <v>99928.5</v>
      </c>
      <c r="J566" t="n">
        <v>24276</v>
      </c>
      <c r="K566" t="n">
        <v>1698772.4</v>
      </c>
    </row>
    <row r="567">
      <c r="A567" s="4" t="n">
        <v>44762</v>
      </c>
      <c r="B567" t="n">
        <v>1163147.9</v>
      </c>
      <c r="C567" t="n">
        <v>45586.2</v>
      </c>
      <c r="D567" t="n">
        <v>277650.9</v>
      </c>
      <c r="E567" t="n">
        <v>40261.5</v>
      </c>
      <c r="F567" t="n">
        <v>21820</v>
      </c>
      <c r="G567" t="n">
        <v>15517.2</v>
      </c>
      <c r="H567" t="n">
        <v>1144.8</v>
      </c>
      <c r="I567" t="n">
        <v>99892.3</v>
      </c>
      <c r="J567" t="n">
        <v>24266.2</v>
      </c>
      <c r="K567" t="n">
        <v>1689287</v>
      </c>
    </row>
    <row r="568">
      <c r="A568" s="4" t="n">
        <v>44763</v>
      </c>
      <c r="B568" t="n">
        <v>1217581</v>
      </c>
      <c r="C568" t="n">
        <v>47705.9</v>
      </c>
      <c r="D568" t="n">
        <v>221971.3</v>
      </c>
      <c r="E568" t="n">
        <v>37004.5</v>
      </c>
      <c r="F568" t="n">
        <v>24734.6</v>
      </c>
      <c r="G568" t="n">
        <v>15540.3</v>
      </c>
      <c r="H568" t="n">
        <v>1162.6</v>
      </c>
      <c r="I568" t="n">
        <v>99587.39999999999</v>
      </c>
      <c r="J568" t="n">
        <v>23303</v>
      </c>
      <c r="K568" t="n">
        <v>1688590.6</v>
      </c>
    </row>
    <row r="569">
      <c r="A569" s="4" t="n">
        <v>44764</v>
      </c>
      <c r="B569" t="n">
        <v>1209954</v>
      </c>
      <c r="C569" t="n">
        <v>45411.5</v>
      </c>
      <c r="D569" t="n">
        <v>233660.6</v>
      </c>
      <c r="E569" t="n">
        <v>35856.6</v>
      </c>
      <c r="F569" t="n">
        <v>23474.8</v>
      </c>
      <c r="G569" t="n">
        <v>15537.2</v>
      </c>
      <c r="H569" t="n">
        <v>1219.6</v>
      </c>
      <c r="I569" t="n">
        <v>98381.39999999999</v>
      </c>
      <c r="J569" t="n">
        <v>20269.9</v>
      </c>
      <c r="K569" t="n">
        <v>1683765.6</v>
      </c>
    </row>
    <row r="570">
      <c r="A570" s="4" t="n">
        <v>44765</v>
      </c>
      <c r="B570" t="n">
        <v>1013944.7</v>
      </c>
      <c r="C570" t="n">
        <v>46952.7</v>
      </c>
      <c r="D570" t="n">
        <v>282748.1</v>
      </c>
      <c r="E570" t="n">
        <v>41636.9</v>
      </c>
      <c r="F570" t="n">
        <v>23537</v>
      </c>
      <c r="G570" t="n">
        <v>15532.4</v>
      </c>
      <c r="H570" t="n">
        <v>1054.5</v>
      </c>
      <c r="I570" t="n">
        <v>99024.5</v>
      </c>
      <c r="J570" t="n">
        <v>24376.2</v>
      </c>
      <c r="K570" t="n">
        <v>1548807</v>
      </c>
    </row>
    <row r="571">
      <c r="A571" s="4" t="n">
        <v>44766</v>
      </c>
      <c r="B571" t="n">
        <v>854468.6</v>
      </c>
      <c r="C571" t="n">
        <v>44601.4</v>
      </c>
      <c r="D571" t="n">
        <v>301344.7</v>
      </c>
      <c r="E571" t="n">
        <v>35618.9</v>
      </c>
      <c r="F571" t="n">
        <v>19247.5</v>
      </c>
      <c r="G571" t="n">
        <v>15534.3</v>
      </c>
      <c r="H571" t="n">
        <v>967</v>
      </c>
      <c r="I571" t="n">
        <v>99064</v>
      </c>
      <c r="J571" t="n">
        <v>24857.6</v>
      </c>
      <c r="K571" t="n">
        <v>1395704</v>
      </c>
    </row>
    <row r="572">
      <c r="A572" s="4" t="n">
        <v>44767</v>
      </c>
      <c r="B572" t="n">
        <v>1078363.7</v>
      </c>
      <c r="C572" t="n">
        <v>49885.8</v>
      </c>
      <c r="D572" t="n">
        <v>297917.5</v>
      </c>
      <c r="E572" t="n">
        <v>42342.1</v>
      </c>
      <c r="F572" t="n">
        <v>19705.8</v>
      </c>
      <c r="G572" t="n">
        <v>15564.2</v>
      </c>
      <c r="H572" t="n">
        <v>1284</v>
      </c>
      <c r="I572" t="n">
        <v>99829.10000000001</v>
      </c>
      <c r="J572" t="n">
        <v>23952.1</v>
      </c>
      <c r="K572" t="n">
        <v>1628844.3</v>
      </c>
    </row>
    <row r="573">
      <c r="A573" s="4" t="n">
        <v>44768</v>
      </c>
      <c r="B573" t="n">
        <v>1167256.1</v>
      </c>
      <c r="C573" t="n">
        <v>49963.1</v>
      </c>
      <c r="D573" t="n">
        <v>266159.7</v>
      </c>
      <c r="E573" t="n">
        <v>39724.8</v>
      </c>
      <c r="F573" t="n">
        <v>21870</v>
      </c>
      <c r="G573" t="n">
        <v>15799.7</v>
      </c>
      <c r="H573" t="n">
        <v>1308</v>
      </c>
      <c r="I573" t="n">
        <v>99167.60000000001</v>
      </c>
      <c r="J573" t="n">
        <v>21957.5</v>
      </c>
      <c r="K573" t="n">
        <v>1683206.5</v>
      </c>
    </row>
    <row r="574">
      <c r="A574" s="4" t="n">
        <v>44769</v>
      </c>
      <c r="B574" t="n">
        <v>1177693.7</v>
      </c>
      <c r="C574" t="n">
        <v>46494.1</v>
      </c>
      <c r="D574" t="n">
        <v>248015.7</v>
      </c>
      <c r="E574" t="n">
        <v>41217.4</v>
      </c>
      <c r="F574" t="n">
        <v>21506.5</v>
      </c>
      <c r="G574" t="n">
        <v>39158.9</v>
      </c>
      <c r="H574" t="n">
        <v>1330.6</v>
      </c>
      <c r="I574" t="n">
        <v>98466.10000000001</v>
      </c>
      <c r="J574" t="n">
        <v>17707.3</v>
      </c>
      <c r="K574" t="n">
        <v>1691590.3</v>
      </c>
    </row>
    <row r="575">
      <c r="A575" s="4" t="n">
        <v>44770</v>
      </c>
      <c r="B575" t="n">
        <v>1157765.2</v>
      </c>
      <c r="C575" t="n">
        <v>47214.5</v>
      </c>
      <c r="D575" t="n">
        <v>237940</v>
      </c>
      <c r="E575" t="n">
        <v>39918.8</v>
      </c>
      <c r="F575" t="n">
        <v>22266.9</v>
      </c>
      <c r="G575" t="n">
        <v>48031.5</v>
      </c>
      <c r="H575" t="n">
        <v>1552.7</v>
      </c>
      <c r="I575" t="n">
        <v>99164.89999999999</v>
      </c>
      <c r="J575" t="n">
        <v>22407.3</v>
      </c>
      <c r="K575" t="n">
        <v>1676261.8</v>
      </c>
    </row>
    <row r="576">
      <c r="A576" s="4" t="n">
        <v>44771</v>
      </c>
      <c r="B576" t="n">
        <v>1182623.3</v>
      </c>
      <c r="C576" t="n">
        <v>45675.7</v>
      </c>
      <c r="D576" t="n">
        <v>204425.2</v>
      </c>
      <c r="E576" t="n">
        <v>38377.6</v>
      </c>
      <c r="F576" t="n">
        <v>22253.3</v>
      </c>
      <c r="G576" t="n">
        <v>48159.5</v>
      </c>
      <c r="H576" t="n">
        <v>1466.5</v>
      </c>
      <c r="I576" t="n">
        <v>99519.3</v>
      </c>
      <c r="J576" t="n">
        <v>23229.1</v>
      </c>
      <c r="K576" t="n">
        <v>1665729.5</v>
      </c>
    </row>
    <row r="577">
      <c r="A577" s="4" t="n">
        <v>44772</v>
      </c>
      <c r="B577" t="n">
        <v>1099844.4</v>
      </c>
      <c r="C577" t="n">
        <v>41440.5</v>
      </c>
      <c r="D577" t="n">
        <v>163480.3</v>
      </c>
      <c r="E577" t="n">
        <v>35754.8</v>
      </c>
      <c r="F577" t="n">
        <v>24233.4</v>
      </c>
      <c r="G577" t="n">
        <v>48147.2</v>
      </c>
      <c r="H577" t="n">
        <v>869.7</v>
      </c>
      <c r="I577" t="n">
        <v>99359.60000000001</v>
      </c>
      <c r="J577" t="n">
        <v>24345.6</v>
      </c>
      <c r="K577" t="n">
        <v>1537475.5</v>
      </c>
    </row>
    <row r="578">
      <c r="A578" s="4" t="n">
        <v>44773</v>
      </c>
      <c r="B578" t="n">
        <v>888637.5</v>
      </c>
      <c r="C578" t="n">
        <v>40600</v>
      </c>
      <c r="D578" t="n">
        <v>241483.8</v>
      </c>
      <c r="E578" t="n">
        <v>38432.4</v>
      </c>
      <c r="F578" t="n">
        <v>24422.9</v>
      </c>
      <c r="G578" t="n">
        <v>48092.8</v>
      </c>
      <c r="H578" t="n">
        <v>1201.3</v>
      </c>
      <c r="I578" t="n">
        <v>99496.2</v>
      </c>
      <c r="J578" t="n">
        <v>24628.1</v>
      </c>
      <c r="K578" t="n">
        <v>1406995</v>
      </c>
    </row>
    <row r="579">
      <c r="A579" s="4" t="n">
        <v>44774</v>
      </c>
      <c r="B579" t="n">
        <v>1045090</v>
      </c>
      <c r="C579" t="n">
        <v>47258.9</v>
      </c>
      <c r="D579" t="n">
        <v>305479.8</v>
      </c>
      <c r="E579" t="n">
        <v>41175.7</v>
      </c>
      <c r="F579" t="n">
        <v>23357.7</v>
      </c>
      <c r="G579" t="n">
        <v>47929</v>
      </c>
      <c r="H579" t="n">
        <v>1706.9</v>
      </c>
      <c r="I579" t="n">
        <v>100251.5</v>
      </c>
      <c r="J579" t="n">
        <v>24567.7</v>
      </c>
      <c r="K579" t="n">
        <v>1636817.2</v>
      </c>
    </row>
    <row r="580">
      <c r="A580" s="4" t="n">
        <v>44775</v>
      </c>
      <c r="B580" t="n">
        <v>1180417.2</v>
      </c>
      <c r="C580" t="n">
        <v>53670.6</v>
      </c>
      <c r="D580" t="n">
        <v>230318.2</v>
      </c>
      <c r="E580" t="n">
        <v>36348.9</v>
      </c>
      <c r="F580" t="n">
        <v>22613.2</v>
      </c>
      <c r="G580" t="n">
        <v>47737.2</v>
      </c>
      <c r="H580" t="n">
        <v>1554.9</v>
      </c>
      <c r="I580" t="n">
        <v>98545</v>
      </c>
      <c r="J580" t="n">
        <v>23232.9</v>
      </c>
      <c r="K580" t="n">
        <v>1694438.1</v>
      </c>
    </row>
    <row r="581">
      <c r="A581" s="4" t="n">
        <v>44776</v>
      </c>
      <c r="B581" t="n">
        <v>1212956.2</v>
      </c>
      <c r="C581" t="n">
        <v>59110.7</v>
      </c>
      <c r="D581" t="n">
        <v>214439.2</v>
      </c>
      <c r="E581" t="n">
        <v>35786.8</v>
      </c>
      <c r="F581" t="n">
        <v>22555.5</v>
      </c>
      <c r="G581" t="n">
        <v>47650</v>
      </c>
      <c r="H581" t="n">
        <v>1246.8</v>
      </c>
      <c r="I581" t="n">
        <v>99629.60000000001</v>
      </c>
      <c r="J581" t="n">
        <v>23717.4</v>
      </c>
      <c r="K581" t="n">
        <v>1717092.2</v>
      </c>
    </row>
    <row r="582">
      <c r="A582" s="4" t="n">
        <v>44777</v>
      </c>
      <c r="B582" t="n">
        <v>1197458.1</v>
      </c>
      <c r="C582" t="n">
        <v>56720.4</v>
      </c>
      <c r="D582" t="n">
        <v>237151.9</v>
      </c>
      <c r="E582" t="n">
        <v>32624</v>
      </c>
      <c r="F582" t="n">
        <v>18732.9</v>
      </c>
      <c r="G582" t="n">
        <v>47513.7</v>
      </c>
      <c r="H582" t="n">
        <v>1365.9</v>
      </c>
      <c r="I582" t="n">
        <v>100558</v>
      </c>
      <c r="J582" t="n">
        <v>22330.2</v>
      </c>
      <c r="K582" t="n">
        <v>1714455.1</v>
      </c>
    </row>
    <row r="583">
      <c r="A583" s="4" t="n">
        <v>44778</v>
      </c>
      <c r="B583" t="n">
        <v>1176327.9</v>
      </c>
      <c r="C583" t="n">
        <v>65646.3</v>
      </c>
      <c r="D583" t="n">
        <v>237986.7</v>
      </c>
      <c r="E583" t="n">
        <v>35907.8</v>
      </c>
      <c r="F583" t="n">
        <v>17888.8</v>
      </c>
      <c r="G583" t="n">
        <v>47298.7</v>
      </c>
      <c r="H583" t="n">
        <v>1614.9</v>
      </c>
      <c r="I583" t="n">
        <v>100351.5</v>
      </c>
      <c r="J583" t="n">
        <v>21883.3</v>
      </c>
      <c r="K583" t="n">
        <v>1704905.9</v>
      </c>
    </row>
    <row r="584">
      <c r="A584" s="4" t="n">
        <v>44779</v>
      </c>
      <c r="B584" t="n">
        <v>1002252.2</v>
      </c>
      <c r="C584" t="n">
        <v>61189.1</v>
      </c>
      <c r="D584" t="n">
        <v>284234.6</v>
      </c>
      <c r="E584" t="n">
        <v>40190.7</v>
      </c>
      <c r="F584" t="n">
        <v>19087.5</v>
      </c>
      <c r="G584" t="n">
        <v>47116.5</v>
      </c>
      <c r="H584" t="n">
        <v>1501.6</v>
      </c>
      <c r="I584" t="n">
        <v>100531.7</v>
      </c>
      <c r="J584" t="n">
        <v>24009.8</v>
      </c>
      <c r="K584" t="n">
        <v>1580113.7</v>
      </c>
    </row>
    <row r="585">
      <c r="A585" s="4" t="n">
        <v>44780</v>
      </c>
      <c r="B585" t="n">
        <v>889275.9</v>
      </c>
      <c r="C585" t="n">
        <v>50881.5</v>
      </c>
      <c r="D585" t="n">
        <v>271532.5</v>
      </c>
      <c r="E585" t="n">
        <v>37237</v>
      </c>
      <c r="F585" t="n">
        <v>23990.4</v>
      </c>
      <c r="G585" t="n">
        <v>46971.4</v>
      </c>
      <c r="H585" t="n">
        <v>1540</v>
      </c>
      <c r="I585" t="n">
        <v>100471.4</v>
      </c>
      <c r="J585" t="n">
        <v>23870</v>
      </c>
      <c r="K585" t="n">
        <v>1445770.1</v>
      </c>
    </row>
    <row r="586">
      <c r="A586" s="4" t="n">
        <v>44781</v>
      </c>
      <c r="B586" t="n">
        <v>1108918.4</v>
      </c>
      <c r="C586" t="n">
        <v>51287.6</v>
      </c>
      <c r="D586" t="n">
        <v>283974.3</v>
      </c>
      <c r="E586" t="n">
        <v>38087.7</v>
      </c>
      <c r="F586" t="n">
        <v>24056.4</v>
      </c>
      <c r="G586" t="n">
        <v>46893.5</v>
      </c>
      <c r="H586" t="n">
        <v>2183.6</v>
      </c>
      <c r="I586" t="n">
        <v>93382.2</v>
      </c>
      <c r="J586" t="n">
        <v>23921.1</v>
      </c>
      <c r="K586" t="n">
        <v>1672704.8</v>
      </c>
    </row>
    <row r="587">
      <c r="A587" s="4" t="n">
        <v>44782</v>
      </c>
      <c r="B587" t="n">
        <v>1171133.5</v>
      </c>
      <c r="C587" t="n">
        <v>55737.1</v>
      </c>
      <c r="D587" t="n">
        <v>279628.6</v>
      </c>
      <c r="E587" t="n">
        <v>38320.7</v>
      </c>
      <c r="F587" t="n">
        <v>24140.4</v>
      </c>
      <c r="G587" t="n">
        <v>46785.5</v>
      </c>
      <c r="H587" t="n">
        <v>2354.3</v>
      </c>
      <c r="I587" t="n">
        <v>87795.3</v>
      </c>
      <c r="J587" t="n">
        <v>24319.3</v>
      </c>
      <c r="K587" t="n">
        <v>1730214.7</v>
      </c>
    </row>
    <row r="588">
      <c r="A588" s="4" t="n">
        <v>44783</v>
      </c>
      <c r="B588" t="n">
        <v>1198056.1</v>
      </c>
      <c r="C588" t="n">
        <v>54680.6</v>
      </c>
      <c r="D588" t="n">
        <v>223994.9</v>
      </c>
      <c r="E588" t="n">
        <v>38922.9</v>
      </c>
      <c r="F588" t="n">
        <v>25122.2</v>
      </c>
      <c r="G588" t="n">
        <v>46620.5</v>
      </c>
      <c r="H588" t="n">
        <v>2298.9</v>
      </c>
      <c r="I588" t="n">
        <v>85924.8</v>
      </c>
      <c r="J588" t="n">
        <v>23815.5</v>
      </c>
      <c r="K588" t="n">
        <v>1699436.4</v>
      </c>
    </row>
    <row r="589">
      <c r="A589" s="4" t="n">
        <v>44784</v>
      </c>
      <c r="B589" t="n">
        <v>1182174.4</v>
      </c>
      <c r="C589" t="n">
        <v>51798.4</v>
      </c>
      <c r="D589" t="n">
        <v>189751.7</v>
      </c>
      <c r="E589" t="n">
        <v>36926.9</v>
      </c>
      <c r="F589" t="n">
        <v>25091</v>
      </c>
      <c r="G589" t="n">
        <v>46548.9</v>
      </c>
      <c r="H589" t="n">
        <v>2142.9</v>
      </c>
      <c r="I589" t="n">
        <v>91655.89999999999</v>
      </c>
      <c r="J589" t="n">
        <v>23740.9</v>
      </c>
      <c r="K589" t="n">
        <v>1649831</v>
      </c>
    </row>
    <row r="590">
      <c r="A590" s="4" t="n">
        <v>44785</v>
      </c>
      <c r="B590" t="n">
        <v>1050302.6</v>
      </c>
      <c r="C590" t="n">
        <v>55478.9</v>
      </c>
      <c r="D590" t="n">
        <v>292517.2</v>
      </c>
      <c r="E590" t="n">
        <v>41135.3</v>
      </c>
      <c r="F590" t="n">
        <v>24594.9</v>
      </c>
      <c r="G590" t="n">
        <v>45466.6</v>
      </c>
      <c r="H590" t="n">
        <v>1760.7</v>
      </c>
      <c r="I590" t="n">
        <v>94861.8</v>
      </c>
      <c r="J590" t="n">
        <v>23624.5</v>
      </c>
      <c r="K590" t="n">
        <v>1629742.5</v>
      </c>
    </row>
    <row r="591">
      <c r="A591" s="4" t="n">
        <v>44786</v>
      </c>
      <c r="B591" t="n">
        <v>916336.9</v>
      </c>
      <c r="C591" t="n">
        <v>52623.4</v>
      </c>
      <c r="D591" t="n">
        <v>333034</v>
      </c>
      <c r="E591" t="n">
        <v>39367.3</v>
      </c>
      <c r="F591" t="n">
        <v>25124.9</v>
      </c>
      <c r="G591" t="n">
        <v>32757.7</v>
      </c>
      <c r="H591" t="n">
        <v>1273.3</v>
      </c>
      <c r="I591" t="n">
        <v>97422.3</v>
      </c>
      <c r="J591" t="n">
        <v>23995</v>
      </c>
      <c r="K591" t="n">
        <v>1521934.8</v>
      </c>
    </row>
    <row r="592">
      <c r="A592" s="4" t="n">
        <v>44787</v>
      </c>
      <c r="B592" t="n">
        <v>781674.9</v>
      </c>
      <c r="C592" t="n">
        <v>53343.1</v>
      </c>
      <c r="D592" t="n">
        <v>306940.7</v>
      </c>
      <c r="E592" t="n">
        <v>42084.1</v>
      </c>
      <c r="F592" t="n">
        <v>23258.4</v>
      </c>
      <c r="G592" t="n">
        <v>32690</v>
      </c>
      <c r="H592" t="n">
        <v>1348.2</v>
      </c>
      <c r="I592" t="n">
        <v>98630.5</v>
      </c>
      <c r="J592" t="n">
        <v>23778.5</v>
      </c>
      <c r="K592" t="n">
        <v>1363748.4</v>
      </c>
    </row>
    <row r="593">
      <c r="A593" s="4" t="n">
        <v>44788</v>
      </c>
      <c r="B593" t="n">
        <v>978142.5</v>
      </c>
      <c r="C593" t="n">
        <v>53127.8</v>
      </c>
      <c r="D593" t="n">
        <v>336497.1</v>
      </c>
      <c r="E593" t="n">
        <v>43814</v>
      </c>
      <c r="F593" t="n">
        <v>21565</v>
      </c>
      <c r="G593" t="n">
        <v>32749.8</v>
      </c>
      <c r="H593" t="n">
        <v>2014.2</v>
      </c>
      <c r="I593" t="n">
        <v>99434</v>
      </c>
      <c r="J593" t="n">
        <v>21505.8</v>
      </c>
      <c r="K593" t="n">
        <v>1588850.2</v>
      </c>
    </row>
    <row r="594">
      <c r="A594" s="4" t="n">
        <v>44789</v>
      </c>
      <c r="B594" t="n">
        <v>1093759.6</v>
      </c>
      <c r="C594" t="n">
        <v>52940.6</v>
      </c>
      <c r="D594" t="n">
        <v>322701.7</v>
      </c>
      <c r="E594" t="n">
        <v>44363.2</v>
      </c>
      <c r="F594" t="n">
        <v>24222.6</v>
      </c>
      <c r="G594" t="n">
        <v>32742.2</v>
      </c>
      <c r="H594" t="n">
        <v>2034.9</v>
      </c>
      <c r="I594" t="n">
        <v>97566.89999999999</v>
      </c>
      <c r="J594" t="n">
        <v>17567.1</v>
      </c>
      <c r="K594" t="n">
        <v>1687898.8</v>
      </c>
    </row>
    <row r="595">
      <c r="A595" s="4" t="n">
        <v>44790</v>
      </c>
      <c r="B595" t="n">
        <v>1104804.1</v>
      </c>
      <c r="C595" t="n">
        <v>50266</v>
      </c>
      <c r="D595" t="n">
        <v>341567.8</v>
      </c>
      <c r="E595" t="n">
        <v>42443.6</v>
      </c>
      <c r="F595" t="n">
        <v>24277.3</v>
      </c>
      <c r="G595" t="n">
        <v>32683.3</v>
      </c>
      <c r="H595" t="n">
        <v>1753.7</v>
      </c>
      <c r="I595" t="n">
        <v>91348</v>
      </c>
      <c r="J595" t="n">
        <v>15121.5</v>
      </c>
      <c r="K595" t="n">
        <v>1704265.3</v>
      </c>
    </row>
    <row r="596">
      <c r="A596" s="4" t="n">
        <v>44791</v>
      </c>
      <c r="B596" t="n">
        <v>1152497</v>
      </c>
      <c r="C596" t="n">
        <v>52095.3</v>
      </c>
      <c r="D596" t="n">
        <v>324848</v>
      </c>
      <c r="E596" t="n">
        <v>41367.5</v>
      </c>
      <c r="F596" t="n">
        <v>25854</v>
      </c>
      <c r="G596" t="n">
        <v>32654.1</v>
      </c>
      <c r="H596" t="n">
        <v>2031.5</v>
      </c>
      <c r="I596" t="n">
        <v>80416.60000000001</v>
      </c>
      <c r="J596" t="n">
        <v>15566.1</v>
      </c>
      <c r="K596" t="n">
        <v>1727330.1</v>
      </c>
    </row>
    <row r="597">
      <c r="A597" s="4" t="n">
        <v>44792</v>
      </c>
      <c r="B597" t="n">
        <v>1123831.9</v>
      </c>
      <c r="C597" t="n">
        <v>47721</v>
      </c>
      <c r="D597" t="n">
        <v>286426</v>
      </c>
      <c r="E597" t="n">
        <v>44783.1</v>
      </c>
      <c r="F597" t="n">
        <v>28120.6</v>
      </c>
      <c r="G597" t="n">
        <v>32724.9</v>
      </c>
      <c r="H597" t="n">
        <v>2097.5</v>
      </c>
      <c r="I597" t="n">
        <v>79882.5</v>
      </c>
      <c r="J597" t="n">
        <v>19193.9</v>
      </c>
      <c r="K597" t="n">
        <v>1664781.4</v>
      </c>
    </row>
    <row r="598">
      <c r="A598" s="4" t="n">
        <v>44793</v>
      </c>
      <c r="B598" t="n">
        <v>928745.5</v>
      </c>
      <c r="C598" t="n">
        <v>50051.3</v>
      </c>
      <c r="D598" t="n">
        <v>320594.9</v>
      </c>
      <c r="E598" t="n">
        <v>42261.2</v>
      </c>
      <c r="F598" t="n">
        <v>32931.5</v>
      </c>
      <c r="G598" t="n">
        <v>32703.6</v>
      </c>
      <c r="H598" t="n">
        <v>1646</v>
      </c>
      <c r="I598" t="n">
        <v>82551.2</v>
      </c>
      <c r="J598" t="n">
        <v>19539.7</v>
      </c>
      <c r="K598" t="n">
        <v>1511024.9</v>
      </c>
    </row>
    <row r="599">
      <c r="A599" s="4" t="n">
        <v>44794</v>
      </c>
      <c r="B599" t="n">
        <v>814416.1</v>
      </c>
      <c r="C599" t="n">
        <v>49088.1</v>
      </c>
      <c r="D599" t="n">
        <v>301196.9</v>
      </c>
      <c r="E599" t="n">
        <v>41870.6</v>
      </c>
      <c r="F599" t="n">
        <v>31656.3</v>
      </c>
      <c r="G599" t="n">
        <v>29942.3</v>
      </c>
      <c r="H599" t="n">
        <v>1275</v>
      </c>
      <c r="I599" t="n">
        <v>84635.39999999999</v>
      </c>
      <c r="J599" t="n">
        <v>19403.2</v>
      </c>
      <c r="K599" t="n">
        <v>1373483.9</v>
      </c>
    </row>
    <row r="600">
      <c r="A600" s="4" t="n">
        <v>44795</v>
      </c>
      <c r="B600" t="n">
        <v>1037613.9</v>
      </c>
      <c r="C600" t="n">
        <v>50474.8</v>
      </c>
      <c r="D600" t="n">
        <v>293977.7</v>
      </c>
      <c r="E600" t="n">
        <v>44874</v>
      </c>
      <c r="F600" t="n">
        <v>32445.6</v>
      </c>
      <c r="G600" t="n">
        <v>31591.8</v>
      </c>
      <c r="H600" t="n">
        <v>1449</v>
      </c>
      <c r="I600" t="n">
        <v>86466.3</v>
      </c>
      <c r="J600" t="n">
        <v>20966.9</v>
      </c>
      <c r="K600" t="n">
        <v>1599860</v>
      </c>
    </row>
    <row r="601">
      <c r="A601" s="4" t="n">
        <v>44796</v>
      </c>
      <c r="B601" t="n">
        <v>1063072.6</v>
      </c>
      <c r="C601" t="n">
        <v>52291.5</v>
      </c>
      <c r="D601" t="n">
        <v>304871.3</v>
      </c>
      <c r="E601" t="n">
        <v>42817.8</v>
      </c>
      <c r="F601" t="n">
        <v>32512.4</v>
      </c>
      <c r="G601" t="n">
        <v>32734.5</v>
      </c>
      <c r="H601" t="n">
        <v>888.1</v>
      </c>
      <c r="I601" t="n">
        <v>88507.39999999999</v>
      </c>
      <c r="J601" t="n">
        <v>23522.9</v>
      </c>
      <c r="K601" t="n">
        <v>1641218.5</v>
      </c>
    </row>
    <row r="602">
      <c r="A602" s="4" t="n">
        <v>44797</v>
      </c>
      <c r="B602" t="n">
        <v>1078755.7</v>
      </c>
      <c r="C602" t="n">
        <v>57335.5</v>
      </c>
      <c r="D602" t="n">
        <v>310282</v>
      </c>
      <c r="E602" t="n">
        <v>42621.7</v>
      </c>
      <c r="F602" t="n">
        <v>29555.2</v>
      </c>
      <c r="G602" t="n">
        <v>32736.4</v>
      </c>
      <c r="H602" t="n">
        <v>838.7</v>
      </c>
      <c r="I602" t="n">
        <v>88864.89999999999</v>
      </c>
      <c r="J602" t="n">
        <v>22524</v>
      </c>
      <c r="K602" t="n">
        <v>1663514.1</v>
      </c>
    </row>
    <row r="603">
      <c r="A603" s="4" t="n">
        <v>44798</v>
      </c>
      <c r="B603" t="n">
        <v>1063164</v>
      </c>
      <c r="C603" t="n">
        <v>54036.1</v>
      </c>
      <c r="D603" t="n">
        <v>332974.2</v>
      </c>
      <c r="E603" t="n">
        <v>42572.8</v>
      </c>
      <c r="F603" t="n">
        <v>31530.7</v>
      </c>
      <c r="G603" t="n">
        <v>32698.9</v>
      </c>
      <c r="H603" t="n">
        <v>999.9</v>
      </c>
      <c r="I603" t="n">
        <v>89763.2</v>
      </c>
      <c r="J603" t="n">
        <v>22432.1</v>
      </c>
      <c r="K603" t="n">
        <v>1670171.9</v>
      </c>
    </row>
    <row r="604">
      <c r="A604" s="4" t="n">
        <v>44799</v>
      </c>
      <c r="B604" t="n">
        <v>1080241.4</v>
      </c>
      <c r="C604" t="n">
        <v>51403.6</v>
      </c>
      <c r="D604" t="n">
        <v>333308.9</v>
      </c>
      <c r="E604" t="n">
        <v>45297.1</v>
      </c>
      <c r="F604" t="n">
        <v>31124.8</v>
      </c>
      <c r="G604" t="n">
        <v>32721.4</v>
      </c>
      <c r="H604" t="n">
        <v>958.5</v>
      </c>
      <c r="I604" t="n">
        <v>95123.3</v>
      </c>
      <c r="J604" t="n">
        <v>23113.3</v>
      </c>
      <c r="K604" t="n">
        <v>1693292.3</v>
      </c>
    </row>
    <row r="605">
      <c r="A605" s="4" t="n">
        <v>44800</v>
      </c>
      <c r="B605" t="n">
        <v>959514.5</v>
      </c>
      <c r="C605" t="n">
        <v>53403.9</v>
      </c>
      <c r="D605" t="n">
        <v>328829.8</v>
      </c>
      <c r="E605" t="n">
        <v>47538.5</v>
      </c>
      <c r="F605" t="n">
        <v>25640.4</v>
      </c>
      <c r="G605" t="n">
        <v>32720.9</v>
      </c>
      <c r="H605" t="n">
        <v>1029.5</v>
      </c>
      <c r="I605" t="n">
        <v>95157.39999999999</v>
      </c>
      <c r="J605" t="n">
        <v>23764.1</v>
      </c>
      <c r="K605" t="n">
        <v>1567599</v>
      </c>
    </row>
    <row r="606">
      <c r="A606" s="4" t="n">
        <v>44801</v>
      </c>
      <c r="B606" t="n">
        <v>881053</v>
      </c>
      <c r="C606" t="n">
        <v>53887.1</v>
      </c>
      <c r="D606" t="n">
        <v>301798.1</v>
      </c>
      <c r="E606" t="n">
        <v>41804.6</v>
      </c>
      <c r="F606" t="n">
        <v>14943.1</v>
      </c>
      <c r="G606" t="n">
        <v>32724.3</v>
      </c>
      <c r="H606" t="n">
        <v>1304</v>
      </c>
      <c r="I606" t="n">
        <v>94876.8</v>
      </c>
      <c r="J606" t="n">
        <v>21927.1</v>
      </c>
      <c r="K606" t="n">
        <v>1444318.1</v>
      </c>
    </row>
    <row r="607">
      <c r="A607" s="4" t="n">
        <v>44802</v>
      </c>
      <c r="B607" t="n">
        <v>1064327.6</v>
      </c>
      <c r="C607" t="n">
        <v>49612.2</v>
      </c>
      <c r="D607" t="n">
        <v>311575.2</v>
      </c>
      <c r="E607" t="n">
        <v>46565</v>
      </c>
      <c r="F607" t="n">
        <v>13939.6</v>
      </c>
      <c r="G607" t="n">
        <v>32726.8</v>
      </c>
      <c r="H607" t="n">
        <v>1702.3</v>
      </c>
      <c r="I607" t="n">
        <v>95635.89999999999</v>
      </c>
      <c r="J607" t="n">
        <v>21488.2</v>
      </c>
      <c r="K607" t="n">
        <v>1637572.8</v>
      </c>
    </row>
    <row r="608">
      <c r="A608" s="4" t="n">
        <v>44803</v>
      </c>
      <c r="B608" t="n">
        <v>1034969.1</v>
      </c>
      <c r="C608" t="n">
        <v>49431.7</v>
      </c>
      <c r="D608" t="n">
        <v>356821.7</v>
      </c>
      <c r="E608" t="n">
        <v>46278.5</v>
      </c>
      <c r="F608" t="n">
        <v>12922.3</v>
      </c>
      <c r="G608" t="n">
        <v>32732.1</v>
      </c>
      <c r="H608" t="n">
        <v>1563.8</v>
      </c>
      <c r="I608" t="n">
        <v>96016.8</v>
      </c>
      <c r="J608" t="n">
        <v>21619.2</v>
      </c>
      <c r="K608" t="n">
        <v>1652355.2</v>
      </c>
    </row>
    <row r="609">
      <c r="A609" s="4" t="n">
        <v>44804</v>
      </c>
      <c r="B609" t="n">
        <v>1025522.8</v>
      </c>
      <c r="C609" t="n">
        <v>49850.4</v>
      </c>
      <c r="D609" t="n">
        <v>354231.9</v>
      </c>
      <c r="E609" t="n">
        <v>46876.2</v>
      </c>
      <c r="F609" t="n">
        <v>14832.4</v>
      </c>
      <c r="G609" t="n">
        <v>32765.3</v>
      </c>
      <c r="H609" t="n">
        <v>1464.4</v>
      </c>
      <c r="I609" t="n">
        <v>96315.39999999999</v>
      </c>
      <c r="J609" t="n">
        <v>24550.8</v>
      </c>
      <c r="K609" t="n">
        <v>1646409.6</v>
      </c>
    </row>
    <row r="610">
      <c r="A610" s="4" t="n">
        <v>44805</v>
      </c>
      <c r="B610" t="n">
        <v>1035422.4</v>
      </c>
      <c r="C610" t="n">
        <v>52697.8</v>
      </c>
      <c r="D610" t="n">
        <v>335889.3</v>
      </c>
      <c r="E610" t="n">
        <v>49542.6</v>
      </c>
      <c r="F610" t="n">
        <v>21212.4</v>
      </c>
      <c r="G610" t="n">
        <v>32762.7</v>
      </c>
      <c r="H610" t="n">
        <v>2154.6</v>
      </c>
      <c r="I610" t="n">
        <v>94954.5</v>
      </c>
      <c r="J610" t="n">
        <v>21334.3</v>
      </c>
      <c r="K610" t="n">
        <v>1645970.6</v>
      </c>
    </row>
    <row r="611">
      <c r="A611" s="4" t="n">
        <v>44806</v>
      </c>
      <c r="B611" t="n">
        <v>1047477.3</v>
      </c>
      <c r="C611" t="n">
        <v>57024.8</v>
      </c>
      <c r="D611" t="n">
        <v>349631.7</v>
      </c>
      <c r="E611" t="n">
        <v>46312.5</v>
      </c>
      <c r="F611" t="n">
        <v>22995.6</v>
      </c>
      <c r="G611" t="n">
        <v>32754.2</v>
      </c>
      <c r="H611" t="n">
        <v>2769.6</v>
      </c>
      <c r="I611" t="n">
        <v>98354.8</v>
      </c>
      <c r="J611" t="n">
        <v>21237.3</v>
      </c>
      <c r="K611" t="n">
        <v>1678557.8</v>
      </c>
    </row>
    <row r="612">
      <c r="A612" s="4" t="n">
        <v>44807</v>
      </c>
      <c r="B612" t="n">
        <v>948507.2</v>
      </c>
      <c r="C612" t="n">
        <v>62696</v>
      </c>
      <c r="D612" t="n">
        <v>317305.4</v>
      </c>
      <c r="E612" t="n">
        <v>45803.7</v>
      </c>
      <c r="F612" t="n">
        <v>17049.2</v>
      </c>
      <c r="G612" t="n">
        <v>32759.8</v>
      </c>
      <c r="H612" t="n">
        <v>1972.5</v>
      </c>
      <c r="I612" t="n">
        <v>98306.2</v>
      </c>
      <c r="J612" t="n">
        <v>23424</v>
      </c>
      <c r="K612" t="n">
        <v>1547824</v>
      </c>
    </row>
    <row r="613">
      <c r="A613" s="4" t="n">
        <v>44808</v>
      </c>
      <c r="B613" t="n">
        <v>817322.2</v>
      </c>
      <c r="C613" t="n">
        <v>63500.1</v>
      </c>
      <c r="D613" t="n">
        <v>299628</v>
      </c>
      <c r="E613" t="n">
        <v>46561.1</v>
      </c>
      <c r="F613" t="n">
        <v>22938</v>
      </c>
      <c r="G613" t="n">
        <v>32744.6</v>
      </c>
      <c r="H613" t="n">
        <v>1047.6</v>
      </c>
      <c r="I613" t="n">
        <v>96705.2</v>
      </c>
      <c r="J613" t="n">
        <v>24766.2</v>
      </c>
      <c r="K613" t="n">
        <v>1405213</v>
      </c>
    </row>
    <row r="614">
      <c r="A614" s="4" t="n">
        <v>44809</v>
      </c>
      <c r="B614" t="n">
        <v>982640.7</v>
      </c>
      <c r="C614" t="n">
        <v>64320.7</v>
      </c>
      <c r="D614" t="n">
        <v>361801.6</v>
      </c>
      <c r="E614" t="n">
        <v>49747.5</v>
      </c>
      <c r="F614" t="n">
        <v>24050.8</v>
      </c>
      <c r="G614" t="n">
        <v>32739.9</v>
      </c>
      <c r="H614" t="n">
        <v>1081.8</v>
      </c>
      <c r="I614" t="n">
        <v>97742.2</v>
      </c>
      <c r="J614" t="n">
        <v>23425.6</v>
      </c>
      <c r="K614" t="n">
        <v>1637550.8</v>
      </c>
    </row>
    <row r="615">
      <c r="A615" s="4" t="n">
        <v>44810</v>
      </c>
      <c r="B615" t="n">
        <v>1023799</v>
      </c>
      <c r="C615" t="n">
        <v>59813.3</v>
      </c>
      <c r="D615" t="n">
        <v>374498.9</v>
      </c>
      <c r="E615" t="n">
        <v>46936.2</v>
      </c>
      <c r="F615" t="n">
        <v>30255.1</v>
      </c>
      <c r="G615" t="n">
        <v>32744.6</v>
      </c>
      <c r="H615" t="n">
        <v>1443.8</v>
      </c>
      <c r="I615" t="n">
        <v>98538.2</v>
      </c>
      <c r="J615" t="n">
        <v>22372</v>
      </c>
      <c r="K615" t="n">
        <v>1690401.1</v>
      </c>
    </row>
    <row r="616">
      <c r="A616" s="4" t="n">
        <v>44811</v>
      </c>
      <c r="B616" t="n">
        <v>936841.4</v>
      </c>
      <c r="C616" t="n">
        <v>49504.1</v>
      </c>
      <c r="D616" t="n">
        <v>335668.1</v>
      </c>
      <c r="E616" t="n">
        <v>48225.1</v>
      </c>
      <c r="F616" t="n">
        <v>30763.1</v>
      </c>
      <c r="G616" t="n">
        <v>32749.5</v>
      </c>
      <c r="H616" t="n">
        <v>1398.1</v>
      </c>
      <c r="I616" t="n">
        <v>96737.89999999999</v>
      </c>
      <c r="J616" t="n">
        <v>23265.5</v>
      </c>
      <c r="K616" t="n">
        <v>1555152.8</v>
      </c>
    </row>
    <row r="617">
      <c r="A617" s="4" t="n">
        <v>44812</v>
      </c>
      <c r="B617" t="n">
        <v>1055274.8</v>
      </c>
      <c r="C617" t="n">
        <v>50214.7</v>
      </c>
      <c r="D617" t="n">
        <v>347248</v>
      </c>
      <c r="E617" t="n">
        <v>48639.2</v>
      </c>
      <c r="F617" t="n">
        <v>30999</v>
      </c>
      <c r="G617" t="n">
        <v>32742.9</v>
      </c>
      <c r="H617" t="n">
        <v>1403.9</v>
      </c>
      <c r="I617" t="n">
        <v>98280.39999999999</v>
      </c>
      <c r="J617" t="n">
        <v>24010.2</v>
      </c>
      <c r="K617" t="n">
        <v>1688813.1</v>
      </c>
    </row>
    <row r="618">
      <c r="A618" s="4" t="n">
        <v>44813</v>
      </c>
      <c r="B618" t="n">
        <v>1143713.4</v>
      </c>
      <c r="C618" t="n">
        <v>49900.6</v>
      </c>
      <c r="D618" t="n">
        <v>305211.5</v>
      </c>
      <c r="E618" t="n">
        <v>48110.8</v>
      </c>
      <c r="F618" t="n">
        <v>30943.1</v>
      </c>
      <c r="G618" t="n">
        <v>32686.4</v>
      </c>
      <c r="H618" t="n">
        <v>1380.6</v>
      </c>
      <c r="I618" t="n">
        <v>97621.39999999999</v>
      </c>
      <c r="J618" t="n">
        <v>22790.5</v>
      </c>
      <c r="K618" t="n">
        <v>1732358.3</v>
      </c>
    </row>
    <row r="619">
      <c r="A619" s="4" t="n">
        <v>44814</v>
      </c>
      <c r="B619" t="n">
        <v>1036407.6</v>
      </c>
      <c r="C619" t="n">
        <v>50152.4</v>
      </c>
      <c r="D619" t="n">
        <v>285502.6</v>
      </c>
      <c r="E619" t="n">
        <v>47238.2</v>
      </c>
      <c r="F619" t="n">
        <v>31051.2</v>
      </c>
      <c r="G619" t="n">
        <v>32737.3</v>
      </c>
      <c r="H619" t="n">
        <v>1420.8</v>
      </c>
      <c r="I619" t="n">
        <v>97920.3</v>
      </c>
      <c r="J619" t="n">
        <v>21475.5</v>
      </c>
      <c r="K619" t="n">
        <v>1603905.9</v>
      </c>
    </row>
    <row r="620">
      <c r="A620" s="4" t="n">
        <v>44815</v>
      </c>
      <c r="B620" t="n">
        <v>905500.6</v>
      </c>
      <c r="C620" t="n">
        <v>50498.9</v>
      </c>
      <c r="D620" t="n">
        <v>265484.8</v>
      </c>
      <c r="E620" t="n">
        <v>44818.8</v>
      </c>
      <c r="F620" t="n">
        <v>30646.8</v>
      </c>
      <c r="G620" t="n">
        <v>32728.1</v>
      </c>
      <c r="H620" t="n">
        <v>1361.5</v>
      </c>
      <c r="I620" t="n">
        <v>96960.5</v>
      </c>
      <c r="J620" t="n">
        <v>22865.2</v>
      </c>
      <c r="K620" t="n">
        <v>1450865.2</v>
      </c>
    </row>
    <row r="621">
      <c r="A621" s="4" t="n">
        <v>44816</v>
      </c>
      <c r="B621" t="n">
        <v>1081045.4</v>
      </c>
      <c r="C621" t="n">
        <v>58380.9</v>
      </c>
      <c r="D621" t="n">
        <v>325006.9</v>
      </c>
      <c r="E621" t="n">
        <v>49166.7</v>
      </c>
      <c r="F621" t="n">
        <v>30810.2</v>
      </c>
      <c r="G621" t="n">
        <v>32733.2</v>
      </c>
      <c r="H621" t="n">
        <v>1718</v>
      </c>
      <c r="I621" t="n">
        <v>96990.5</v>
      </c>
      <c r="J621" t="n">
        <v>23691.7</v>
      </c>
      <c r="K621" t="n">
        <v>1699543.5</v>
      </c>
    </row>
    <row r="622">
      <c r="A622" s="4" t="n">
        <v>44817</v>
      </c>
      <c r="B622" t="n">
        <v>1133177.6</v>
      </c>
      <c r="C622" t="n">
        <v>59925.5</v>
      </c>
      <c r="D622" t="n">
        <v>319358.3</v>
      </c>
      <c r="E622" t="n">
        <v>49343</v>
      </c>
      <c r="F622" t="n">
        <v>29581.4</v>
      </c>
      <c r="G622" t="n">
        <v>32731.5</v>
      </c>
      <c r="H622" t="n">
        <v>1515.7</v>
      </c>
      <c r="I622" t="n">
        <v>96156.10000000001</v>
      </c>
      <c r="J622" t="n">
        <v>23257.5</v>
      </c>
      <c r="K622" t="n">
        <v>1745046.6</v>
      </c>
    </row>
    <row r="623">
      <c r="A623" s="4" t="n">
        <v>44818</v>
      </c>
      <c r="B623" t="n">
        <v>1224781.7</v>
      </c>
      <c r="C623" t="n">
        <v>58722.4</v>
      </c>
      <c r="D623" t="n">
        <v>254485</v>
      </c>
      <c r="E623" t="n">
        <v>44030.2</v>
      </c>
      <c r="F623" t="n">
        <v>28381.7</v>
      </c>
      <c r="G623" t="n">
        <v>32745.1</v>
      </c>
      <c r="H623" t="n">
        <v>1808.8</v>
      </c>
      <c r="I623" t="n">
        <v>95500.39999999999</v>
      </c>
      <c r="J623" t="n">
        <v>23717.8</v>
      </c>
      <c r="K623" t="n">
        <v>1764173.1</v>
      </c>
    </row>
    <row r="624">
      <c r="A624" s="4" t="n">
        <v>44819</v>
      </c>
      <c r="B624" t="n">
        <v>1178326.4</v>
      </c>
      <c r="C624" t="n">
        <v>59969.2</v>
      </c>
      <c r="D624" t="n">
        <v>278469</v>
      </c>
      <c r="E624" t="n">
        <v>46169.2</v>
      </c>
      <c r="F624" t="n">
        <v>28312.4</v>
      </c>
      <c r="G624" t="n">
        <v>32759.4</v>
      </c>
      <c r="H624" t="n">
        <v>1910.1</v>
      </c>
      <c r="I624" t="n">
        <v>89394.5</v>
      </c>
      <c r="J624" t="n">
        <v>20995.2</v>
      </c>
      <c r="K624" t="n">
        <v>1736305.4</v>
      </c>
    </row>
    <row r="625">
      <c r="A625" s="4" t="n">
        <v>44820</v>
      </c>
      <c r="B625" t="n">
        <v>1125896.1</v>
      </c>
      <c r="C625" t="n">
        <v>62426.8</v>
      </c>
      <c r="D625" t="n">
        <v>293620.3</v>
      </c>
      <c r="E625" t="n">
        <v>46429.1</v>
      </c>
      <c r="F625" t="n">
        <v>28358.3</v>
      </c>
      <c r="G625" t="n">
        <v>32736.8</v>
      </c>
      <c r="H625" t="n">
        <v>4130.3</v>
      </c>
      <c r="I625" t="n">
        <v>89847.7</v>
      </c>
      <c r="J625" t="n">
        <v>20010.2</v>
      </c>
      <c r="K625" t="n">
        <v>1703455.6</v>
      </c>
    </row>
    <row r="626">
      <c r="A626" s="4" t="n">
        <v>44821</v>
      </c>
      <c r="B626" t="n">
        <v>925482.5</v>
      </c>
      <c r="C626" t="n">
        <v>60654.8</v>
      </c>
      <c r="D626" t="n">
        <v>328026.7</v>
      </c>
      <c r="E626" t="n">
        <v>48037.5</v>
      </c>
      <c r="F626" t="n">
        <v>22989.7</v>
      </c>
      <c r="G626" t="n">
        <v>32762.6</v>
      </c>
      <c r="H626" t="n">
        <v>3806</v>
      </c>
      <c r="I626" t="n">
        <v>95208.3</v>
      </c>
      <c r="J626" t="n">
        <v>19974.1</v>
      </c>
      <c r="K626" t="n">
        <v>1536942.2</v>
      </c>
    </row>
    <row r="627">
      <c r="A627" s="4" t="n">
        <v>44822</v>
      </c>
      <c r="B627" t="n">
        <v>775978.6</v>
      </c>
      <c r="C627" t="n">
        <v>57268.4</v>
      </c>
      <c r="D627" t="n">
        <v>336512</v>
      </c>
      <c r="E627" t="n">
        <v>46062.3</v>
      </c>
      <c r="F627" t="n">
        <v>15271.4</v>
      </c>
      <c r="G627" t="n">
        <v>32795.4</v>
      </c>
      <c r="H627" t="n">
        <v>2777.9</v>
      </c>
      <c r="I627" t="n">
        <v>96471.5</v>
      </c>
      <c r="J627" t="n">
        <v>20402.2</v>
      </c>
      <c r="K627" t="n">
        <v>1383539.7</v>
      </c>
    </row>
    <row r="628">
      <c r="A628" s="4" t="n">
        <v>44823</v>
      </c>
      <c r="B628" t="n">
        <v>1070121.9</v>
      </c>
      <c r="C628" t="n">
        <v>49772.5</v>
      </c>
      <c r="D628" t="n">
        <v>306296.8</v>
      </c>
      <c r="E628" t="n">
        <v>43512.6</v>
      </c>
      <c r="F628" t="n">
        <v>15284.4</v>
      </c>
      <c r="G628" t="n">
        <v>32792.2</v>
      </c>
      <c r="H628" t="n">
        <v>4169</v>
      </c>
      <c r="I628" t="n">
        <v>96388.89999999999</v>
      </c>
      <c r="J628" t="n">
        <v>20069.8</v>
      </c>
      <c r="K628" t="n">
        <v>1638408.1</v>
      </c>
    </row>
    <row r="629">
      <c r="A629" s="4" t="n">
        <v>44824</v>
      </c>
      <c r="B629" t="n">
        <v>1128205.8</v>
      </c>
      <c r="C629" t="n">
        <v>49543.7</v>
      </c>
      <c r="D629" t="n">
        <v>311397.6</v>
      </c>
      <c r="E629" t="n">
        <v>43876.8</v>
      </c>
      <c r="F629" t="n">
        <v>17763</v>
      </c>
      <c r="G629" t="n">
        <v>32791</v>
      </c>
      <c r="H629" t="n">
        <v>4542.7</v>
      </c>
      <c r="I629" t="n">
        <v>90398.8</v>
      </c>
      <c r="J629" t="n">
        <v>20108.3</v>
      </c>
      <c r="K629" t="n">
        <v>1698627.7</v>
      </c>
    </row>
    <row r="630">
      <c r="A630" s="4" t="n">
        <v>44825</v>
      </c>
      <c r="B630" t="n">
        <v>1234516.2</v>
      </c>
      <c r="C630" t="n">
        <v>49804.1</v>
      </c>
      <c r="D630" t="n">
        <v>262773.1</v>
      </c>
      <c r="E630" t="n">
        <v>36998.1</v>
      </c>
      <c r="F630" t="n">
        <v>23003.2</v>
      </c>
      <c r="G630" t="n">
        <v>32784.1</v>
      </c>
      <c r="H630" t="n">
        <v>2507.4</v>
      </c>
      <c r="I630" t="n">
        <v>88025.89999999999</v>
      </c>
      <c r="J630" t="n">
        <v>23057.2</v>
      </c>
      <c r="K630" t="n">
        <v>1753469.3</v>
      </c>
    </row>
    <row r="631">
      <c r="A631" s="4" t="n">
        <v>44826</v>
      </c>
      <c r="B631" t="n">
        <v>1284843.4</v>
      </c>
      <c r="C631" t="n">
        <v>51562.1</v>
      </c>
      <c r="D631" t="n">
        <v>228082.8</v>
      </c>
      <c r="E631" t="n">
        <v>34884.1</v>
      </c>
      <c r="F631" t="n">
        <v>23096</v>
      </c>
      <c r="G631" t="n">
        <v>35768.7</v>
      </c>
      <c r="H631" t="n">
        <v>2048.1</v>
      </c>
      <c r="I631" t="n">
        <v>83630.7</v>
      </c>
      <c r="J631" t="n">
        <v>22429.7</v>
      </c>
      <c r="K631" t="n">
        <v>1766345.6</v>
      </c>
    </row>
    <row r="632">
      <c r="A632" s="4" t="n">
        <v>44827</v>
      </c>
      <c r="B632" t="n">
        <v>1236908.7</v>
      </c>
      <c r="C632" t="n">
        <v>52555.3</v>
      </c>
      <c r="D632" t="n">
        <v>198812.6</v>
      </c>
      <c r="E632" t="n">
        <v>39797.2</v>
      </c>
      <c r="F632" t="n">
        <v>22961.6</v>
      </c>
      <c r="G632" t="n">
        <v>41909.5</v>
      </c>
      <c r="H632" t="n">
        <v>2198.1</v>
      </c>
      <c r="I632" t="n">
        <v>83724.2</v>
      </c>
      <c r="J632" t="n">
        <v>22370</v>
      </c>
      <c r="K632" t="n">
        <v>1701237.2</v>
      </c>
    </row>
    <row r="633">
      <c r="A633" s="4" t="n">
        <v>44828</v>
      </c>
      <c r="B633" t="n">
        <v>1058556.5</v>
      </c>
      <c r="C633" t="n">
        <v>49722.9</v>
      </c>
      <c r="D633" t="n">
        <v>205190.9</v>
      </c>
      <c r="E633" t="n">
        <v>36898.7</v>
      </c>
      <c r="F633" t="n">
        <v>22680.3</v>
      </c>
      <c r="G633" t="n">
        <v>47319.9</v>
      </c>
      <c r="H633" t="n">
        <v>3798.8</v>
      </c>
      <c r="I633" t="n">
        <v>89022.10000000001</v>
      </c>
      <c r="J633" t="n">
        <v>22277.8</v>
      </c>
      <c r="K633" t="n">
        <v>1535467.9</v>
      </c>
    </row>
    <row r="634">
      <c r="A634" s="4" t="n">
        <v>44829</v>
      </c>
      <c r="B634" t="n">
        <v>820690.6</v>
      </c>
      <c r="C634" t="n">
        <v>48017.2</v>
      </c>
      <c r="D634" t="n">
        <v>309867.2</v>
      </c>
      <c r="E634" t="n">
        <v>45941</v>
      </c>
      <c r="F634" t="n">
        <v>17349.2</v>
      </c>
      <c r="G634" t="n">
        <v>48301.1</v>
      </c>
      <c r="H634" t="n">
        <v>2647.4</v>
      </c>
      <c r="I634" t="n">
        <v>91488.7</v>
      </c>
      <c r="J634" t="n">
        <v>23115.5</v>
      </c>
      <c r="K634" t="n">
        <v>1407417.9</v>
      </c>
    </row>
    <row r="635">
      <c r="A635" s="4" t="n">
        <v>44830</v>
      </c>
      <c r="B635" t="n">
        <v>1082039.1</v>
      </c>
      <c r="C635" t="n">
        <v>54655.5</v>
      </c>
      <c r="D635" t="n">
        <v>300441</v>
      </c>
      <c r="E635" t="n">
        <v>47171.8</v>
      </c>
      <c r="F635" t="n">
        <v>16632.9</v>
      </c>
      <c r="G635" t="n">
        <v>48413.1</v>
      </c>
      <c r="H635" t="n">
        <v>1600.7</v>
      </c>
      <c r="I635" t="n">
        <v>90687.5</v>
      </c>
      <c r="J635" t="n">
        <v>23141.7</v>
      </c>
      <c r="K635" t="n">
        <v>1664783.3</v>
      </c>
    </row>
    <row r="636">
      <c r="A636" s="4" t="n">
        <v>44831</v>
      </c>
      <c r="B636" t="n">
        <v>1154414.1</v>
      </c>
      <c r="C636" t="n">
        <v>59661.2</v>
      </c>
      <c r="D636" t="n">
        <v>296381.4</v>
      </c>
      <c r="E636" t="n">
        <v>46757.3</v>
      </c>
      <c r="F636" t="n">
        <v>17573.6</v>
      </c>
      <c r="G636" t="n">
        <v>48413.8</v>
      </c>
      <c r="H636" t="n">
        <v>1736.1</v>
      </c>
      <c r="I636" t="n">
        <v>82008.5</v>
      </c>
      <c r="J636" t="n">
        <v>19156.9</v>
      </c>
      <c r="K636" t="n">
        <v>1726102.9</v>
      </c>
    </row>
    <row r="637">
      <c r="A637" s="4" t="n">
        <v>44832</v>
      </c>
      <c r="B637" t="n">
        <v>1146146.4</v>
      </c>
      <c r="C637" t="n">
        <v>49061.2</v>
      </c>
      <c r="D637" t="n">
        <v>315016</v>
      </c>
      <c r="E637" t="n">
        <v>48905</v>
      </c>
      <c r="F637" t="n">
        <v>16107.5</v>
      </c>
      <c r="G637" t="n">
        <v>48419.9</v>
      </c>
      <c r="H637" t="n">
        <v>1869.7</v>
      </c>
      <c r="I637" t="n">
        <v>77857.39999999999</v>
      </c>
      <c r="J637" t="n">
        <v>23386.4</v>
      </c>
      <c r="K637" t="n">
        <v>1726769.5</v>
      </c>
    </row>
    <row r="638">
      <c r="A638" s="4" t="n">
        <v>44833</v>
      </c>
      <c r="B638" t="n">
        <v>1133565.7</v>
      </c>
      <c r="C638" t="n">
        <v>59051.8</v>
      </c>
      <c r="D638" t="n">
        <v>280260.5</v>
      </c>
      <c r="E638" t="n">
        <v>49755.5</v>
      </c>
      <c r="F638" t="n">
        <v>18182.1</v>
      </c>
      <c r="G638" t="n">
        <v>48433.6</v>
      </c>
      <c r="H638" t="n">
        <v>2040.9</v>
      </c>
      <c r="I638" t="n">
        <v>77733.8</v>
      </c>
      <c r="J638" t="n">
        <v>23259</v>
      </c>
      <c r="K638" t="n">
        <v>1692282.9</v>
      </c>
    </row>
    <row r="639">
      <c r="A639" s="4" t="n">
        <v>44834</v>
      </c>
      <c r="B639" t="n">
        <v>1035130.6</v>
      </c>
      <c r="C639" t="n">
        <v>65433</v>
      </c>
      <c r="D639" t="n">
        <v>345964.6</v>
      </c>
      <c r="E639" t="n">
        <v>48381.1</v>
      </c>
      <c r="F639" t="n">
        <v>18150</v>
      </c>
      <c r="G639" t="n">
        <v>48434.1</v>
      </c>
      <c r="H639" t="n">
        <v>2796</v>
      </c>
      <c r="I639" t="n">
        <v>82418.39999999999</v>
      </c>
      <c r="J639" t="n">
        <v>23729.6</v>
      </c>
      <c r="K639" t="n">
        <v>1670437.4</v>
      </c>
    </row>
    <row r="640">
      <c r="A640" s="4" t="n">
        <v>44835</v>
      </c>
      <c r="B640" t="n">
        <v>893318.1</v>
      </c>
      <c r="C640" t="n">
        <v>63980.8</v>
      </c>
      <c r="D640" t="n">
        <v>341783.2</v>
      </c>
      <c r="E640" t="n">
        <v>53869</v>
      </c>
      <c r="F640" t="n">
        <v>18155.9</v>
      </c>
      <c r="G640" t="n">
        <v>48442.9</v>
      </c>
      <c r="H640" t="n">
        <v>2649.6</v>
      </c>
      <c r="I640" t="n">
        <v>84226.3</v>
      </c>
      <c r="J640" t="n">
        <v>23843.3</v>
      </c>
      <c r="K640" t="n">
        <v>1530269.1</v>
      </c>
    </row>
    <row r="641">
      <c r="A641" s="4" t="n">
        <v>44836</v>
      </c>
      <c r="B641" t="n">
        <v>792246.8</v>
      </c>
      <c r="C641" t="n">
        <v>68577.3</v>
      </c>
      <c r="D641" t="n">
        <v>299867.3</v>
      </c>
      <c r="E641" t="n">
        <v>50657.3</v>
      </c>
      <c r="F641" t="n">
        <v>18182.9</v>
      </c>
      <c r="G641" t="n">
        <v>48457.7</v>
      </c>
      <c r="H641" t="n">
        <v>1362.4</v>
      </c>
      <c r="I641" t="n">
        <v>86644.39999999999</v>
      </c>
      <c r="J641" t="n">
        <v>23059.2</v>
      </c>
      <c r="K641" t="n">
        <v>1389055.3</v>
      </c>
    </row>
    <row r="642">
      <c r="A642" s="4" t="n">
        <v>44837</v>
      </c>
      <c r="B642" t="n">
        <v>1065863.2</v>
      </c>
      <c r="C642" t="n">
        <v>60513</v>
      </c>
      <c r="D642" t="n">
        <v>278599.2</v>
      </c>
      <c r="E642" t="n">
        <v>46777.6</v>
      </c>
      <c r="F642" t="n">
        <v>16578.3</v>
      </c>
      <c r="G642" t="n">
        <v>48458</v>
      </c>
      <c r="H642" t="n">
        <v>1629.2</v>
      </c>
      <c r="I642" t="n">
        <v>89030.5</v>
      </c>
      <c r="J642" t="n">
        <v>18741.9</v>
      </c>
      <c r="K642" t="n">
        <v>1626190.9</v>
      </c>
    </row>
    <row r="643">
      <c r="A643" s="4" t="n">
        <v>44838</v>
      </c>
      <c r="B643" t="n">
        <v>1130544.2</v>
      </c>
      <c r="C643" t="n">
        <v>53186.4</v>
      </c>
      <c r="D643" t="n">
        <v>262152.7</v>
      </c>
      <c r="E643" t="n">
        <v>45244.7</v>
      </c>
      <c r="F643" t="n">
        <v>23001.6</v>
      </c>
      <c r="G643" t="n">
        <v>48471.4</v>
      </c>
      <c r="H643" t="n">
        <v>1877.4</v>
      </c>
      <c r="I643" t="n">
        <v>90251.5</v>
      </c>
      <c r="J643" t="n">
        <v>18745.8</v>
      </c>
      <c r="K643" t="n">
        <v>1673475.7</v>
      </c>
    </row>
    <row r="644">
      <c r="A644" s="4" t="n">
        <v>44839</v>
      </c>
      <c r="B644" t="n">
        <v>1086088.4</v>
      </c>
      <c r="C644" t="n">
        <v>50296.9</v>
      </c>
      <c r="D644" t="n">
        <v>308018.8</v>
      </c>
      <c r="E644" t="n">
        <v>46584.7</v>
      </c>
      <c r="F644" t="n">
        <v>27165.4</v>
      </c>
      <c r="G644" t="n">
        <v>48414</v>
      </c>
      <c r="H644" t="n">
        <v>1685.9</v>
      </c>
      <c r="I644" t="n">
        <v>89817.7</v>
      </c>
      <c r="J644" t="n">
        <v>21513.5</v>
      </c>
      <c r="K644" t="n">
        <v>1679585.3</v>
      </c>
    </row>
    <row r="645">
      <c r="A645" s="4" t="n">
        <v>44840</v>
      </c>
      <c r="B645" t="n">
        <v>1163158.5</v>
      </c>
      <c r="C645" t="n">
        <v>50247.7</v>
      </c>
      <c r="D645" t="n">
        <v>288873.5</v>
      </c>
      <c r="E645" t="n">
        <v>47828.6</v>
      </c>
      <c r="F645" t="n">
        <v>27706.6</v>
      </c>
      <c r="G645" t="n">
        <v>48471.9</v>
      </c>
      <c r="H645" t="n">
        <v>1962.5</v>
      </c>
      <c r="I645" t="n">
        <v>88245.60000000001</v>
      </c>
      <c r="J645" t="n">
        <v>22819.8</v>
      </c>
      <c r="K645" t="n">
        <v>1739314.7</v>
      </c>
    </row>
    <row r="646">
      <c r="A646" s="4" t="n">
        <v>44841</v>
      </c>
      <c r="B646" t="n">
        <v>1190060.7</v>
      </c>
      <c r="C646" t="n">
        <v>51295.8</v>
      </c>
      <c r="D646" t="n">
        <v>269997.4</v>
      </c>
      <c r="E646" t="n">
        <v>42589.1</v>
      </c>
      <c r="F646" t="n">
        <v>26118.3</v>
      </c>
      <c r="G646" t="n">
        <v>48397.8</v>
      </c>
      <c r="H646" t="n">
        <v>2178.1</v>
      </c>
      <c r="I646" t="n">
        <v>68186</v>
      </c>
      <c r="J646" t="n">
        <v>23304.3</v>
      </c>
      <c r="K646" t="n">
        <v>1722127.5</v>
      </c>
    </row>
    <row r="647">
      <c r="A647" s="4" t="n">
        <v>44842</v>
      </c>
      <c r="B647" t="n">
        <v>1011580.4</v>
      </c>
      <c r="C647" t="n">
        <v>52295.7</v>
      </c>
      <c r="D647" t="n">
        <v>285126</v>
      </c>
      <c r="E647" t="n">
        <v>46388.7</v>
      </c>
      <c r="F647" t="n">
        <v>25898.9</v>
      </c>
      <c r="G647" t="n">
        <v>48398.5</v>
      </c>
      <c r="H647" t="n">
        <v>1700.8</v>
      </c>
      <c r="I647" t="n">
        <v>71249.7</v>
      </c>
      <c r="J647" t="n">
        <v>22369.8</v>
      </c>
      <c r="K647" t="n">
        <v>1565008.5</v>
      </c>
    </row>
    <row r="648">
      <c r="A648" s="4" t="n">
        <v>44843</v>
      </c>
      <c r="B648" t="n">
        <v>809842.7</v>
      </c>
      <c r="C648" t="n">
        <v>58359.6</v>
      </c>
      <c r="D648" t="n">
        <v>353138.9</v>
      </c>
      <c r="E648" t="n">
        <v>46343.9</v>
      </c>
      <c r="F648" t="n">
        <v>25209.3</v>
      </c>
      <c r="G648" t="n">
        <v>48403.6</v>
      </c>
      <c r="H648" t="n">
        <v>1600.4</v>
      </c>
      <c r="I648" t="n">
        <v>75473.2</v>
      </c>
      <c r="J648" t="n">
        <v>22573.6</v>
      </c>
      <c r="K648" t="n">
        <v>1440945.2</v>
      </c>
    </row>
    <row r="649">
      <c r="A649" s="4" t="n">
        <v>44844</v>
      </c>
      <c r="B649" t="n">
        <v>1089365.3</v>
      </c>
      <c r="C649" t="n">
        <v>58796.4</v>
      </c>
      <c r="D649" t="n">
        <v>316344.1</v>
      </c>
      <c r="E649" t="n">
        <v>45551.1</v>
      </c>
      <c r="F649" t="n">
        <v>18427.4</v>
      </c>
      <c r="G649" t="n">
        <v>48402.2</v>
      </c>
      <c r="H649" t="n">
        <v>1951.8</v>
      </c>
      <c r="I649" t="n">
        <v>68423.89999999999</v>
      </c>
      <c r="J649" t="n">
        <v>22864.4</v>
      </c>
      <c r="K649" t="n">
        <v>1670126.6</v>
      </c>
    </row>
    <row r="650">
      <c r="A650" s="4" t="n">
        <v>44845</v>
      </c>
      <c r="B650" t="n">
        <v>1089726.5</v>
      </c>
      <c r="C650" t="n">
        <v>49012.7</v>
      </c>
      <c r="D650" t="n">
        <v>375885.4</v>
      </c>
      <c r="E650" t="n">
        <v>53314.4</v>
      </c>
      <c r="F650" t="n">
        <v>15512.5</v>
      </c>
      <c r="G650" t="n">
        <v>48355.1</v>
      </c>
      <c r="H650" t="n">
        <v>1614.7</v>
      </c>
      <c r="I650" t="n">
        <v>73167.60000000001</v>
      </c>
      <c r="J650" t="n">
        <v>22484.8</v>
      </c>
      <c r="K650" t="n">
        <v>1729073.7</v>
      </c>
    </row>
    <row r="651">
      <c r="A651" s="4" t="n">
        <v>44846</v>
      </c>
      <c r="B651" t="n">
        <v>948322.2</v>
      </c>
      <c r="C651" t="n">
        <v>48495.3</v>
      </c>
      <c r="D651" t="n">
        <v>332473.1</v>
      </c>
      <c r="E651" t="n">
        <v>53370.3</v>
      </c>
      <c r="F651" t="n">
        <v>17479.4</v>
      </c>
      <c r="G651" t="n">
        <v>42269.6</v>
      </c>
      <c r="H651" t="n">
        <v>1558.4</v>
      </c>
      <c r="I651" t="n">
        <v>69214.7</v>
      </c>
      <c r="J651" t="n">
        <v>23877.2</v>
      </c>
      <c r="K651" t="n">
        <v>1537060.2</v>
      </c>
    </row>
    <row r="652">
      <c r="A652" s="4" t="n">
        <v>44847</v>
      </c>
      <c r="B652" t="n">
        <v>1109635.2</v>
      </c>
      <c r="C652" t="n">
        <v>46313</v>
      </c>
      <c r="D652" t="n">
        <v>336265.5</v>
      </c>
      <c r="E652" t="n">
        <v>55012.7</v>
      </c>
      <c r="F652" t="n">
        <v>17539</v>
      </c>
      <c r="G652" t="n">
        <v>48334.8</v>
      </c>
      <c r="H652" t="n">
        <v>1717.5</v>
      </c>
      <c r="I652" t="n">
        <v>70275.3</v>
      </c>
      <c r="J652" t="n">
        <v>21562.6</v>
      </c>
      <c r="K652" t="n">
        <v>1706655.6</v>
      </c>
    </row>
    <row r="653">
      <c r="A653" s="4" t="n">
        <v>44848</v>
      </c>
      <c r="B653" t="n">
        <v>1111020</v>
      </c>
      <c r="C653" t="n">
        <v>46440.9</v>
      </c>
      <c r="D653" t="n">
        <v>352376</v>
      </c>
      <c r="E653" t="n">
        <v>57443.5</v>
      </c>
      <c r="F653" t="n">
        <v>17521.8</v>
      </c>
      <c r="G653" t="n">
        <v>48383.3</v>
      </c>
      <c r="H653" t="n">
        <v>1668.2</v>
      </c>
      <c r="I653" t="n">
        <v>77393</v>
      </c>
      <c r="J653" t="n">
        <v>20826.3</v>
      </c>
      <c r="K653" t="n">
        <v>1733073</v>
      </c>
    </row>
    <row r="654">
      <c r="A654" s="4" t="n">
        <v>44849</v>
      </c>
      <c r="B654" t="n">
        <v>920927.8</v>
      </c>
      <c r="C654" t="n">
        <v>52836.5</v>
      </c>
      <c r="D654" t="n">
        <v>378659.1</v>
      </c>
      <c r="E654" t="n">
        <v>56697.4</v>
      </c>
      <c r="F654" t="n">
        <v>17489.8</v>
      </c>
      <c r="G654" t="n">
        <v>48376.9</v>
      </c>
      <c r="H654" t="n">
        <v>1590</v>
      </c>
      <c r="I654" t="n">
        <v>79597.7</v>
      </c>
      <c r="J654" t="n">
        <v>21228.7</v>
      </c>
      <c r="K654" t="n">
        <v>1577403.9</v>
      </c>
    </row>
    <row r="655">
      <c r="A655" s="4" t="n">
        <v>44850</v>
      </c>
      <c r="B655" t="n">
        <v>811117.7</v>
      </c>
      <c r="C655" t="n">
        <v>57350.4</v>
      </c>
      <c r="D655" t="n">
        <v>348556.7</v>
      </c>
      <c r="E655" t="n">
        <v>48913.6</v>
      </c>
      <c r="F655" t="n">
        <v>23451.6</v>
      </c>
      <c r="G655" t="n">
        <v>48397</v>
      </c>
      <c r="H655" t="n">
        <v>1625.5</v>
      </c>
      <c r="I655" t="n">
        <v>81570.8</v>
      </c>
      <c r="J655" t="n">
        <v>17972.6</v>
      </c>
      <c r="K655" t="n">
        <v>1438955.9</v>
      </c>
    </row>
    <row r="656">
      <c r="A656" s="4" t="n">
        <v>44851</v>
      </c>
      <c r="B656" t="n">
        <v>1039547.3</v>
      </c>
      <c r="C656" t="n">
        <v>59458.7</v>
      </c>
      <c r="D656" t="n">
        <v>364243.4</v>
      </c>
      <c r="E656" t="n">
        <v>55012</v>
      </c>
      <c r="F656" t="n">
        <v>25241.2</v>
      </c>
      <c r="G656" t="n">
        <v>48362.7</v>
      </c>
      <c r="H656" t="n">
        <v>1722.4</v>
      </c>
      <c r="I656" t="n">
        <v>82465.7</v>
      </c>
      <c r="J656" t="n">
        <v>23112.7</v>
      </c>
      <c r="K656" t="n">
        <v>1699166.1</v>
      </c>
    </row>
    <row r="657">
      <c r="A657" s="4" t="n">
        <v>44852</v>
      </c>
      <c r="B657" t="n">
        <v>1111443.6</v>
      </c>
      <c r="C657" t="n">
        <v>60082</v>
      </c>
      <c r="D657" t="n">
        <v>363596.9</v>
      </c>
      <c r="E657" t="n">
        <v>52660.2</v>
      </c>
      <c r="F657" t="n">
        <v>25273.4</v>
      </c>
      <c r="G657" t="n">
        <v>48275.1</v>
      </c>
      <c r="H657" t="n">
        <v>1938.8</v>
      </c>
      <c r="I657" t="n">
        <v>79618.60000000001</v>
      </c>
      <c r="J657" t="n">
        <v>22209</v>
      </c>
      <c r="K657" t="n">
        <v>1765097.6</v>
      </c>
    </row>
    <row r="658">
      <c r="A658" s="4" t="n">
        <v>44853</v>
      </c>
      <c r="B658" t="n">
        <v>1137429.2</v>
      </c>
      <c r="C658" t="n">
        <v>50826.4</v>
      </c>
      <c r="D658" t="n">
        <v>350672.1</v>
      </c>
      <c r="E658" t="n">
        <v>52777.9</v>
      </c>
      <c r="F658" t="n">
        <v>25252.6</v>
      </c>
      <c r="G658" t="n">
        <v>48360.5</v>
      </c>
      <c r="H658" t="n">
        <v>2041.5</v>
      </c>
      <c r="I658" t="n">
        <v>76478.3</v>
      </c>
      <c r="J658" t="n">
        <v>21449.3</v>
      </c>
      <c r="K658" t="n">
        <v>1765287.8</v>
      </c>
    </row>
    <row r="659">
      <c r="A659" s="4" t="n">
        <v>44854</v>
      </c>
      <c r="B659" t="n">
        <v>1177667</v>
      </c>
      <c r="C659" t="n">
        <v>53044.5</v>
      </c>
      <c r="D659" t="n">
        <v>328276.6</v>
      </c>
      <c r="E659" t="n">
        <v>52870.1</v>
      </c>
      <c r="F659" t="n">
        <v>25204.9</v>
      </c>
      <c r="G659" t="n">
        <v>48362.7</v>
      </c>
      <c r="H659" t="n">
        <v>1688.9</v>
      </c>
      <c r="I659" t="n">
        <v>77373.5</v>
      </c>
      <c r="J659" t="n">
        <v>21507.1</v>
      </c>
      <c r="K659" t="n">
        <v>1785995.3</v>
      </c>
    </row>
    <row r="660">
      <c r="A660" s="4" t="n">
        <v>44855</v>
      </c>
      <c r="B660" t="n">
        <v>1182061</v>
      </c>
      <c r="C660" t="n">
        <v>53264.9</v>
      </c>
      <c r="D660" t="n">
        <v>335033.2</v>
      </c>
      <c r="E660" t="n">
        <v>51756.7</v>
      </c>
      <c r="F660" t="n">
        <v>22965.3</v>
      </c>
      <c r="G660" t="n">
        <v>48367.5</v>
      </c>
      <c r="H660" t="n">
        <v>2315.8</v>
      </c>
      <c r="I660" t="n">
        <v>68662.10000000001</v>
      </c>
      <c r="J660" t="n">
        <v>20739.6</v>
      </c>
      <c r="K660" t="n">
        <v>1785166.1</v>
      </c>
    </row>
    <row r="661">
      <c r="A661" s="4" t="n">
        <v>44856</v>
      </c>
      <c r="B661" t="n">
        <v>1070735.3</v>
      </c>
      <c r="C661" t="n">
        <v>61557.2</v>
      </c>
      <c r="D661" t="n">
        <v>282992.6</v>
      </c>
      <c r="E661" t="n">
        <v>45107.1</v>
      </c>
      <c r="F661" t="n">
        <v>19033.4</v>
      </c>
      <c r="G661" t="n">
        <v>48335.1</v>
      </c>
      <c r="H661" t="n">
        <v>2007.4</v>
      </c>
      <c r="I661" t="n">
        <v>68462</v>
      </c>
      <c r="J661" t="n">
        <v>20489.5</v>
      </c>
      <c r="K661" t="n">
        <v>1618719.6</v>
      </c>
    </row>
    <row r="662">
      <c r="A662" s="4" t="n">
        <v>44857</v>
      </c>
      <c r="B662" t="n">
        <v>954293.3</v>
      </c>
      <c r="C662" t="n">
        <v>64287</v>
      </c>
      <c r="D662" t="n">
        <v>230031.3</v>
      </c>
      <c r="E662" t="n">
        <v>32608.5</v>
      </c>
      <c r="F662" t="n">
        <v>20241.5</v>
      </c>
      <c r="G662" t="n">
        <v>48342.9</v>
      </c>
      <c r="H662" t="n">
        <v>1906</v>
      </c>
      <c r="I662" t="n">
        <v>77388.60000000001</v>
      </c>
      <c r="J662" t="n">
        <v>21553.9</v>
      </c>
      <c r="K662" t="n">
        <v>1450653</v>
      </c>
    </row>
    <row r="663">
      <c r="A663" s="4" t="n">
        <v>44858</v>
      </c>
      <c r="B663" t="n">
        <v>1164906.9</v>
      </c>
      <c r="C663" t="n">
        <v>66491.3</v>
      </c>
      <c r="D663" t="n">
        <v>245782.1</v>
      </c>
      <c r="E663" t="n">
        <v>36123.2</v>
      </c>
      <c r="F663" t="n">
        <v>20918.2</v>
      </c>
      <c r="G663" t="n">
        <v>48336</v>
      </c>
      <c r="H663" t="n">
        <v>2359</v>
      </c>
      <c r="I663" t="n">
        <v>80168.39999999999</v>
      </c>
      <c r="J663" t="n">
        <v>20897.2</v>
      </c>
      <c r="K663" t="n">
        <v>1685982.3</v>
      </c>
    </row>
    <row r="664">
      <c r="A664" s="4" t="n">
        <v>44859</v>
      </c>
      <c r="B664" t="n">
        <v>1180326.9</v>
      </c>
      <c r="C664" t="n">
        <v>66586.2</v>
      </c>
      <c r="D664" t="n">
        <v>253825.2</v>
      </c>
      <c r="E664" t="n">
        <v>39368.2</v>
      </c>
      <c r="F664" t="n">
        <v>23400</v>
      </c>
      <c r="G664" t="n">
        <v>48347</v>
      </c>
      <c r="H664" t="n">
        <v>2023.5</v>
      </c>
      <c r="I664" t="n">
        <v>80225.2</v>
      </c>
      <c r="J664" t="n">
        <v>21288.9</v>
      </c>
      <c r="K664" t="n">
        <v>1715391.1</v>
      </c>
    </row>
    <row r="665">
      <c r="A665" s="4" t="n">
        <v>44860</v>
      </c>
      <c r="B665" t="n">
        <v>1247966.3</v>
      </c>
      <c r="C665" t="n">
        <v>66282.39999999999</v>
      </c>
      <c r="D665" t="n">
        <v>211033</v>
      </c>
      <c r="E665" t="n">
        <v>40381.6</v>
      </c>
      <c r="F665" t="n">
        <v>23529.9</v>
      </c>
      <c r="G665" t="n">
        <v>48320.3</v>
      </c>
      <c r="H665" t="n">
        <v>1706.1</v>
      </c>
      <c r="I665" t="n">
        <v>79575.7</v>
      </c>
      <c r="J665" t="n">
        <v>23028.6</v>
      </c>
      <c r="K665" t="n">
        <v>1741823.9</v>
      </c>
    </row>
    <row r="666">
      <c r="A666" s="4" t="n">
        <v>44861</v>
      </c>
      <c r="B666" t="n">
        <v>1200521</v>
      </c>
      <c r="C666" t="n">
        <v>66909.89999999999</v>
      </c>
      <c r="D666" t="n">
        <v>293483</v>
      </c>
      <c r="E666" t="n">
        <v>46683</v>
      </c>
      <c r="F666" t="n">
        <v>23292</v>
      </c>
      <c r="G666" t="n">
        <v>48246.3</v>
      </c>
      <c r="H666" t="n">
        <v>1911.5</v>
      </c>
      <c r="I666" t="n">
        <v>78304.89999999999</v>
      </c>
      <c r="J666" t="n">
        <v>21972.4</v>
      </c>
      <c r="K666" t="n">
        <v>1781324</v>
      </c>
    </row>
    <row r="667">
      <c r="A667" s="4" t="n">
        <v>44862</v>
      </c>
      <c r="B667" t="n">
        <v>1203132.3</v>
      </c>
      <c r="C667" t="n">
        <v>54217.1</v>
      </c>
      <c r="D667" t="n">
        <v>303716.3</v>
      </c>
      <c r="E667" t="n">
        <v>52003.4</v>
      </c>
      <c r="F667" t="n">
        <v>17594.9</v>
      </c>
      <c r="G667" t="n">
        <v>48239.1</v>
      </c>
      <c r="H667" t="n">
        <v>1998.4</v>
      </c>
      <c r="I667" t="n">
        <v>74799.60000000001</v>
      </c>
      <c r="J667" t="n">
        <v>22370.2</v>
      </c>
      <c r="K667" t="n">
        <v>1778071.3</v>
      </c>
    </row>
    <row r="668">
      <c r="A668" s="4" t="n">
        <v>44863</v>
      </c>
      <c r="B668" t="n">
        <v>1056275.4</v>
      </c>
      <c r="C668" t="n">
        <v>63654.7</v>
      </c>
      <c r="D668" t="n">
        <v>328003.4</v>
      </c>
      <c r="E668" t="n">
        <v>50420</v>
      </c>
      <c r="F668" t="n">
        <v>18044</v>
      </c>
      <c r="G668" t="n">
        <v>48296.1</v>
      </c>
      <c r="H668" t="n">
        <v>1799.3</v>
      </c>
      <c r="I668" t="n">
        <v>77725.3</v>
      </c>
      <c r="J668" t="n">
        <v>21544.4</v>
      </c>
      <c r="K668" t="n">
        <v>1665762.6</v>
      </c>
    </row>
    <row r="669">
      <c r="A669" s="4" t="n">
        <v>44864</v>
      </c>
      <c r="B669" t="n">
        <v>951750</v>
      </c>
      <c r="C669" t="n">
        <v>70586.7</v>
      </c>
      <c r="D669" t="n">
        <v>295229.3</v>
      </c>
      <c r="E669" t="n">
        <v>44462.6</v>
      </c>
      <c r="F669" t="n">
        <v>25299.6</v>
      </c>
      <c r="G669" t="n">
        <v>48285.7</v>
      </c>
      <c r="H669" t="n">
        <v>1736.2</v>
      </c>
      <c r="I669" t="n">
        <v>75742.60000000001</v>
      </c>
      <c r="J669" t="n">
        <v>22383.2</v>
      </c>
      <c r="K669" t="n">
        <v>1535475.9</v>
      </c>
    </row>
    <row r="670">
      <c r="A670" s="4" t="n">
        <v>44865</v>
      </c>
      <c r="B670" t="n">
        <v>1268869.7</v>
      </c>
      <c r="C670" t="n">
        <v>53769.6</v>
      </c>
      <c r="D670" t="n">
        <v>235708.1</v>
      </c>
      <c r="E670" t="n">
        <v>44232.5</v>
      </c>
      <c r="F670" t="n">
        <v>25237.4</v>
      </c>
      <c r="G670" t="n">
        <v>48212.3</v>
      </c>
      <c r="H670" t="n">
        <v>2122.2</v>
      </c>
      <c r="I670" t="n">
        <v>74497.89999999999</v>
      </c>
      <c r="J670" t="n">
        <v>22877</v>
      </c>
      <c r="K670" t="n">
        <v>1775526.7</v>
      </c>
    </row>
    <row r="671">
      <c r="A671" s="4" t="n">
        <v>44866</v>
      </c>
      <c r="B671" t="n">
        <v>1247367.1</v>
      </c>
      <c r="C671" t="n">
        <v>51464.4</v>
      </c>
      <c r="D671" t="n">
        <v>194351.3</v>
      </c>
      <c r="E671" t="n">
        <v>39992.1</v>
      </c>
      <c r="F671" t="n">
        <v>25193.8</v>
      </c>
      <c r="G671" t="n">
        <v>48175.2</v>
      </c>
      <c r="H671" t="n">
        <v>2205.6</v>
      </c>
      <c r="I671" t="n">
        <v>70933.39999999999</v>
      </c>
      <c r="J671" t="n">
        <v>19368.9</v>
      </c>
      <c r="K671" t="n">
        <v>1699051.8</v>
      </c>
    </row>
    <row r="672">
      <c r="A672" s="4" t="n">
        <v>44867</v>
      </c>
      <c r="B672" t="n">
        <v>1060692.7</v>
      </c>
      <c r="C672" t="n">
        <v>51687.4</v>
      </c>
      <c r="D672" t="n">
        <v>146415.8</v>
      </c>
      <c r="E672" t="n">
        <v>33855.9</v>
      </c>
      <c r="F672" t="n">
        <v>24554.8</v>
      </c>
      <c r="G672" t="n">
        <v>48263.4</v>
      </c>
      <c r="H672" t="n">
        <v>1592.1</v>
      </c>
      <c r="I672" t="n">
        <v>72243.8</v>
      </c>
      <c r="J672" t="n">
        <v>21587.4</v>
      </c>
      <c r="K672" t="n">
        <v>1460893.3</v>
      </c>
    </row>
    <row r="673">
      <c r="A673" s="4" t="n">
        <v>44868</v>
      </c>
      <c r="B673" t="n">
        <v>1143145.1</v>
      </c>
      <c r="C673" t="n">
        <v>51690.3</v>
      </c>
      <c r="D673" t="n">
        <v>179216.3</v>
      </c>
      <c r="E673" t="n">
        <v>32570.6</v>
      </c>
      <c r="F673" t="n">
        <v>25230.5</v>
      </c>
      <c r="G673" t="n">
        <v>48399.4</v>
      </c>
      <c r="H673" t="n">
        <v>1257.4</v>
      </c>
      <c r="I673" t="n">
        <v>76549.39999999999</v>
      </c>
      <c r="J673" t="n">
        <v>18111.1</v>
      </c>
      <c r="K673" t="n">
        <v>1576170.1</v>
      </c>
    </row>
    <row r="674">
      <c r="A674" s="4" t="n">
        <v>44869</v>
      </c>
      <c r="B674" t="n">
        <v>1218477.9</v>
      </c>
      <c r="C674" t="n">
        <v>51125.4</v>
      </c>
      <c r="D674" t="n">
        <v>127276.4</v>
      </c>
      <c r="E674" t="n">
        <v>26239.8</v>
      </c>
      <c r="F674" t="n">
        <v>25451.5</v>
      </c>
      <c r="G674" t="n">
        <v>48414.7</v>
      </c>
      <c r="H674" t="n">
        <v>1199.6</v>
      </c>
      <c r="I674" t="n">
        <v>82697.5</v>
      </c>
      <c r="J674" t="n">
        <v>14911.3</v>
      </c>
      <c r="K674" t="n">
        <v>1595794.1</v>
      </c>
    </row>
    <row r="675">
      <c r="A675" s="4" t="n">
        <v>44870</v>
      </c>
      <c r="B675" t="n">
        <v>1057186.1</v>
      </c>
      <c r="C675" t="n">
        <v>50749.5</v>
      </c>
      <c r="D675" t="n">
        <v>157383.2</v>
      </c>
      <c r="E675" t="n">
        <v>37936.1</v>
      </c>
      <c r="F675" t="n">
        <v>26051</v>
      </c>
      <c r="G675" t="n">
        <v>48421</v>
      </c>
      <c r="H675" t="n">
        <v>1072.8</v>
      </c>
      <c r="I675" t="n">
        <v>81585.8</v>
      </c>
      <c r="J675" t="n">
        <v>17759.2</v>
      </c>
      <c r="K675" t="n">
        <v>1478144.7</v>
      </c>
    </row>
    <row r="676">
      <c r="A676" s="4" t="n">
        <v>44871</v>
      </c>
      <c r="B676" t="n">
        <v>870613</v>
      </c>
      <c r="C676" t="n">
        <v>49920.4</v>
      </c>
      <c r="D676" t="n">
        <v>232571.4</v>
      </c>
      <c r="E676" t="n">
        <v>39015.2</v>
      </c>
      <c r="F676" t="n">
        <v>26273.7</v>
      </c>
      <c r="G676" t="n">
        <v>48424.8</v>
      </c>
      <c r="H676" t="n">
        <v>906.1</v>
      </c>
      <c r="I676" t="n">
        <v>81899.60000000001</v>
      </c>
      <c r="J676" t="n">
        <v>17633.8</v>
      </c>
      <c r="K676" t="n">
        <v>1367258</v>
      </c>
    </row>
    <row r="677">
      <c r="A677" s="4" t="n">
        <v>44872</v>
      </c>
      <c r="B677" t="n">
        <v>1080825.6</v>
      </c>
      <c r="C677" t="n">
        <v>47083.3</v>
      </c>
      <c r="D677" t="n">
        <v>254563.1</v>
      </c>
      <c r="E677" t="n">
        <v>47399.3</v>
      </c>
      <c r="F677" t="n">
        <v>26293.6</v>
      </c>
      <c r="G677" t="n">
        <v>48426.9</v>
      </c>
      <c r="H677" t="n">
        <v>1032.5</v>
      </c>
      <c r="I677" t="n">
        <v>82226.89999999999</v>
      </c>
      <c r="J677" t="n">
        <v>16004.3</v>
      </c>
      <c r="K677" t="n">
        <v>1603855.5</v>
      </c>
    </row>
    <row r="678">
      <c r="A678" s="4" t="n">
        <v>44873</v>
      </c>
      <c r="B678" t="n">
        <v>1142285.7</v>
      </c>
      <c r="C678" t="n">
        <v>48727.1</v>
      </c>
      <c r="D678" t="n">
        <v>244415.2</v>
      </c>
      <c r="E678" t="n">
        <v>46665.4</v>
      </c>
      <c r="F678" t="n">
        <v>26271.8</v>
      </c>
      <c r="G678" t="n">
        <v>48417.9</v>
      </c>
      <c r="H678" t="n">
        <v>1109.8</v>
      </c>
      <c r="I678" t="n">
        <v>82131.10000000001</v>
      </c>
      <c r="J678" t="n">
        <v>15477.2</v>
      </c>
      <c r="K678" t="n">
        <v>1655501.2</v>
      </c>
    </row>
    <row r="679">
      <c r="A679" s="4" t="n">
        <v>44874</v>
      </c>
      <c r="B679" t="n">
        <v>1232157.4</v>
      </c>
      <c r="C679" t="n">
        <v>46479.7</v>
      </c>
      <c r="D679" t="n">
        <v>199430.8</v>
      </c>
      <c r="E679" t="n">
        <v>44872.1</v>
      </c>
      <c r="F679" t="n">
        <v>26121.2</v>
      </c>
      <c r="G679" t="n">
        <v>44423.1</v>
      </c>
      <c r="H679" t="n">
        <v>954.7</v>
      </c>
      <c r="I679" t="n">
        <v>78951.3</v>
      </c>
      <c r="J679" t="n">
        <v>15532.8</v>
      </c>
      <c r="K679" t="n">
        <v>1688923.1</v>
      </c>
    </row>
    <row r="680">
      <c r="A680" s="4" t="n">
        <v>44875</v>
      </c>
      <c r="B680" t="n">
        <v>1265005.5</v>
      </c>
      <c r="C680" t="n">
        <v>47770.4</v>
      </c>
      <c r="D680" t="n">
        <v>237553.5</v>
      </c>
      <c r="E680" t="n">
        <v>44772.4</v>
      </c>
      <c r="F680" t="n">
        <v>23690.8</v>
      </c>
      <c r="G680" t="n">
        <v>15677.9</v>
      </c>
      <c r="H680" t="n">
        <v>1159.8</v>
      </c>
      <c r="I680" t="n">
        <v>74574.60000000001</v>
      </c>
      <c r="J680" t="n">
        <v>14236.5</v>
      </c>
      <c r="K680" t="n">
        <v>1724441.4</v>
      </c>
    </row>
    <row r="681">
      <c r="A681" s="4" t="n">
        <v>44876</v>
      </c>
      <c r="B681" t="n">
        <v>1307480.7</v>
      </c>
      <c r="C681" t="n">
        <v>48947</v>
      </c>
      <c r="D681" t="n">
        <v>226943.2</v>
      </c>
      <c r="E681" t="n">
        <v>43042.2</v>
      </c>
      <c r="F681" t="n">
        <v>18887</v>
      </c>
      <c r="G681" t="n">
        <v>15679.2</v>
      </c>
      <c r="H681" t="n">
        <v>998.6</v>
      </c>
      <c r="I681" t="n">
        <v>71542.8</v>
      </c>
      <c r="J681" t="n">
        <v>14858.5</v>
      </c>
      <c r="K681" t="n">
        <v>1748379.2</v>
      </c>
    </row>
    <row r="682">
      <c r="A682" s="4" t="n">
        <v>44877</v>
      </c>
      <c r="B682" t="n">
        <v>1193134.1</v>
      </c>
      <c r="C682" t="n">
        <v>49486.2</v>
      </c>
      <c r="D682" t="n">
        <v>193955.4</v>
      </c>
      <c r="E682" t="n">
        <v>41153.4</v>
      </c>
      <c r="F682" t="n">
        <v>19394</v>
      </c>
      <c r="G682" t="n">
        <v>15662.6</v>
      </c>
      <c r="H682" t="n">
        <v>988.6</v>
      </c>
      <c r="I682" t="n">
        <v>66452.7</v>
      </c>
      <c r="J682" t="n">
        <v>17545.2</v>
      </c>
      <c r="K682" t="n">
        <v>1597772.2</v>
      </c>
    </row>
    <row r="683">
      <c r="A683" s="4" t="n">
        <v>44878</v>
      </c>
      <c r="B683" t="n">
        <v>1010774.7</v>
      </c>
      <c r="C683" t="n">
        <v>48682.7</v>
      </c>
      <c r="D683" t="n">
        <v>234476.3</v>
      </c>
      <c r="E683" t="n">
        <v>46049.9</v>
      </c>
      <c r="F683" t="n">
        <v>24214.1</v>
      </c>
      <c r="G683" t="n">
        <v>15779.5</v>
      </c>
      <c r="H683" t="n">
        <v>1261.1</v>
      </c>
      <c r="I683" t="n">
        <v>71249.10000000001</v>
      </c>
      <c r="J683" t="n">
        <v>19588.9</v>
      </c>
      <c r="K683" t="n">
        <v>1472076.3</v>
      </c>
    </row>
    <row r="684">
      <c r="A684" s="4" t="n">
        <v>44879</v>
      </c>
      <c r="B684" t="n">
        <v>1174482.3</v>
      </c>
      <c r="C684" t="n">
        <v>52066.9</v>
      </c>
      <c r="D684" t="n">
        <v>244314</v>
      </c>
      <c r="E684" t="n">
        <v>38284.1</v>
      </c>
      <c r="F684" t="n">
        <v>24508.8</v>
      </c>
      <c r="G684" t="n">
        <v>44196.4</v>
      </c>
      <c r="H684" t="n">
        <v>1838.7</v>
      </c>
      <c r="I684" t="n">
        <v>70431.10000000001</v>
      </c>
      <c r="J684" t="n">
        <v>19193.4</v>
      </c>
      <c r="K684" t="n">
        <v>1669315.7</v>
      </c>
    </row>
    <row r="685">
      <c r="A685" s="4" t="n">
        <v>44880</v>
      </c>
      <c r="B685" t="n">
        <v>1118824.4</v>
      </c>
      <c r="C685" t="n">
        <v>53671.5</v>
      </c>
      <c r="D685" t="n">
        <v>219310.2</v>
      </c>
      <c r="E685" t="n">
        <v>45689.5</v>
      </c>
      <c r="F685" t="n">
        <v>25960.9</v>
      </c>
      <c r="G685" t="n">
        <v>32625.8</v>
      </c>
      <c r="H685" t="n">
        <v>1797.4</v>
      </c>
      <c r="I685" t="n">
        <v>70681.7</v>
      </c>
      <c r="J685" t="n">
        <v>21114.5</v>
      </c>
      <c r="K685" t="n">
        <v>1589675.9</v>
      </c>
    </row>
    <row r="686">
      <c r="A686" s="4" t="n">
        <v>44881</v>
      </c>
      <c r="B686" t="n">
        <v>1268471.9</v>
      </c>
      <c r="C686" t="n">
        <v>53962</v>
      </c>
      <c r="D686" t="n">
        <v>219475.9</v>
      </c>
      <c r="E686" t="n">
        <v>39033.2</v>
      </c>
      <c r="F686" t="n">
        <v>26558.9</v>
      </c>
      <c r="G686" t="n">
        <v>15655.9</v>
      </c>
      <c r="H686" t="n">
        <v>1838.9</v>
      </c>
      <c r="I686" t="n">
        <v>71923</v>
      </c>
      <c r="J686" t="n">
        <v>21242.5</v>
      </c>
      <c r="K686" t="n">
        <v>1718162.2</v>
      </c>
    </row>
    <row r="687">
      <c r="A687" s="4" t="n">
        <v>44882</v>
      </c>
      <c r="B687" t="n">
        <v>1268798.3</v>
      </c>
      <c r="C687" t="n">
        <v>54468</v>
      </c>
      <c r="D687" t="n">
        <v>230575.4</v>
      </c>
      <c r="E687" t="n">
        <v>45166.9</v>
      </c>
      <c r="F687" t="n">
        <v>26221.1</v>
      </c>
      <c r="G687" t="n">
        <v>15653.1</v>
      </c>
      <c r="H687" t="n">
        <v>2001</v>
      </c>
      <c r="I687" t="n">
        <v>73389.8</v>
      </c>
      <c r="J687" t="n">
        <v>18471.1</v>
      </c>
      <c r="K687" t="n">
        <v>1734744.7</v>
      </c>
    </row>
    <row r="688">
      <c r="A688" s="4" t="n">
        <v>44883</v>
      </c>
      <c r="B688" t="n">
        <v>1327850.4</v>
      </c>
      <c r="C688" t="n">
        <v>54552</v>
      </c>
      <c r="D688" t="n">
        <v>184819.3</v>
      </c>
      <c r="E688" t="n">
        <v>47364.1</v>
      </c>
      <c r="F688" t="n">
        <v>26672.4</v>
      </c>
      <c r="G688" t="n">
        <v>15654.9</v>
      </c>
      <c r="H688" t="n">
        <v>2318.8</v>
      </c>
      <c r="I688" t="n">
        <v>72828.5</v>
      </c>
      <c r="J688" t="n">
        <v>21094.5</v>
      </c>
      <c r="K688" t="n">
        <v>1753154.9</v>
      </c>
    </row>
    <row r="689">
      <c r="A689" s="4" t="n">
        <v>44884</v>
      </c>
      <c r="B689" t="n">
        <v>1147012.7</v>
      </c>
      <c r="C689" t="n">
        <v>55581</v>
      </c>
      <c r="D689" t="n">
        <v>234220.1</v>
      </c>
      <c r="E689" t="n">
        <v>45197.8</v>
      </c>
      <c r="F689" t="n">
        <v>24631.6</v>
      </c>
      <c r="G689" t="n">
        <v>15653.3</v>
      </c>
      <c r="H689" t="n">
        <v>1636.6</v>
      </c>
      <c r="I689" t="n">
        <v>71907</v>
      </c>
      <c r="J689" t="n">
        <v>21800.8</v>
      </c>
      <c r="K689" t="n">
        <v>1617640.9</v>
      </c>
    </row>
    <row r="690">
      <c r="A690" s="4" t="n">
        <v>44885</v>
      </c>
      <c r="B690" t="n">
        <v>1049084.4</v>
      </c>
      <c r="C690" t="n">
        <v>54864.7</v>
      </c>
      <c r="D690" t="n">
        <v>225064.2</v>
      </c>
      <c r="E690" t="n">
        <v>45013.6</v>
      </c>
      <c r="F690" t="n">
        <v>16731.4</v>
      </c>
      <c r="G690" t="n">
        <v>15653.3</v>
      </c>
      <c r="H690" t="n">
        <v>1424.8</v>
      </c>
      <c r="I690" t="n">
        <v>69416.3</v>
      </c>
      <c r="J690" t="n">
        <v>22319.1</v>
      </c>
      <c r="K690" t="n">
        <v>1499571.8</v>
      </c>
    </row>
    <row r="691">
      <c r="A691" s="4" t="n">
        <v>44886</v>
      </c>
      <c r="B691" t="n">
        <v>1259958.4</v>
      </c>
      <c r="C691" t="n">
        <v>54298.8</v>
      </c>
      <c r="D691" t="n">
        <v>286750.1</v>
      </c>
      <c r="E691" t="n">
        <v>54059.9</v>
      </c>
      <c r="F691" t="n">
        <v>11862.7</v>
      </c>
      <c r="G691" t="n">
        <v>15642.2</v>
      </c>
      <c r="H691" t="n">
        <v>1860.2</v>
      </c>
      <c r="I691" t="n">
        <v>70685</v>
      </c>
      <c r="J691" t="n">
        <v>22531.5</v>
      </c>
      <c r="K691" t="n">
        <v>1777648.8</v>
      </c>
    </row>
    <row r="692">
      <c r="A692" s="4" t="n">
        <v>44887</v>
      </c>
      <c r="B692" t="n">
        <v>1297218.3</v>
      </c>
      <c r="C692" t="n">
        <v>52542.7</v>
      </c>
      <c r="D692" t="n">
        <v>295543.5</v>
      </c>
      <c r="E692" t="n">
        <v>52583.5</v>
      </c>
      <c r="F692" t="n">
        <v>11863.6</v>
      </c>
      <c r="G692" t="n">
        <v>15620.6</v>
      </c>
      <c r="H692" t="n">
        <v>1866</v>
      </c>
      <c r="I692" t="n">
        <v>68942.10000000001</v>
      </c>
      <c r="J692" t="n">
        <v>20174.6</v>
      </c>
      <c r="K692" t="n">
        <v>1816354.9</v>
      </c>
    </row>
    <row r="693">
      <c r="A693" s="4" t="n">
        <v>44888</v>
      </c>
      <c r="B693" t="n">
        <v>1332217</v>
      </c>
      <c r="C693" t="n">
        <v>59063.4</v>
      </c>
      <c r="D693" t="n">
        <v>263541.5</v>
      </c>
      <c r="E693" t="n">
        <v>43423.4</v>
      </c>
      <c r="F693" t="n">
        <v>11884.5</v>
      </c>
      <c r="G693" t="n">
        <v>15623.2</v>
      </c>
      <c r="H693" t="n">
        <v>1752.4</v>
      </c>
      <c r="I693" t="n">
        <v>69407.3</v>
      </c>
      <c r="J693" t="n">
        <v>20117.7</v>
      </c>
      <c r="K693" t="n">
        <v>1817030.4</v>
      </c>
    </row>
    <row r="694">
      <c r="A694" s="4" t="n">
        <v>44889</v>
      </c>
      <c r="B694" t="n">
        <v>1307210.1</v>
      </c>
      <c r="C694" t="n">
        <v>72204.2</v>
      </c>
      <c r="D694" t="n">
        <v>201121.3</v>
      </c>
      <c r="E694" t="n">
        <v>42438.3</v>
      </c>
      <c r="F694" t="n">
        <v>11883</v>
      </c>
      <c r="G694" t="n">
        <v>15604.3</v>
      </c>
      <c r="H694" t="n">
        <v>1069.6</v>
      </c>
      <c r="I694" t="n">
        <v>70159.2</v>
      </c>
      <c r="J694" t="n">
        <v>20267</v>
      </c>
      <c r="K694" t="n">
        <v>1741957</v>
      </c>
    </row>
    <row r="695">
      <c r="A695" s="4" t="n">
        <v>44890</v>
      </c>
      <c r="B695" t="n">
        <v>1355141</v>
      </c>
      <c r="C695" t="n">
        <v>76894.39999999999</v>
      </c>
      <c r="D695" t="n">
        <v>176484.2</v>
      </c>
      <c r="E695" t="n">
        <v>36334</v>
      </c>
      <c r="F695" t="n">
        <v>11215</v>
      </c>
      <c r="G695" t="n">
        <v>15623.6</v>
      </c>
      <c r="H695" t="n">
        <v>1334</v>
      </c>
      <c r="I695" t="n">
        <v>61774.7</v>
      </c>
      <c r="J695" t="n">
        <v>21199.6</v>
      </c>
      <c r="K695" t="n">
        <v>1756000.5</v>
      </c>
    </row>
    <row r="696">
      <c r="A696" s="4" t="n">
        <v>44891</v>
      </c>
      <c r="B696" t="n">
        <v>1244355.1</v>
      </c>
      <c r="C696" t="n">
        <v>76179.89999999999</v>
      </c>
      <c r="D696" t="n">
        <v>158879.7</v>
      </c>
      <c r="E696" t="n">
        <v>40400.4</v>
      </c>
      <c r="F696" t="n">
        <v>4409.2</v>
      </c>
      <c r="G696" t="n">
        <v>15647.7</v>
      </c>
      <c r="H696" t="n">
        <v>1381.8</v>
      </c>
      <c r="I696" t="n">
        <v>61497.4</v>
      </c>
      <c r="J696" t="n">
        <v>22160.8</v>
      </c>
      <c r="K696" t="n">
        <v>1624912</v>
      </c>
    </row>
    <row r="697">
      <c r="A697" s="4" t="n">
        <v>44892</v>
      </c>
      <c r="B697" t="n">
        <v>1122058.5</v>
      </c>
      <c r="C697" t="n">
        <v>76352.7</v>
      </c>
      <c r="D697" t="n">
        <v>157338.8</v>
      </c>
      <c r="E697" t="n">
        <v>39367.1</v>
      </c>
      <c r="F697" t="n">
        <v>11461.3</v>
      </c>
      <c r="G697" t="n">
        <v>15652.4</v>
      </c>
      <c r="H697" t="n">
        <v>1162.3</v>
      </c>
      <c r="I697" t="n">
        <v>61723.9</v>
      </c>
      <c r="J697" t="n">
        <v>22669.9</v>
      </c>
      <c r="K697" t="n">
        <v>1507786.9</v>
      </c>
    </row>
    <row r="698">
      <c r="A698" s="4" t="n">
        <v>44893</v>
      </c>
      <c r="B698" t="n">
        <v>1354740.5</v>
      </c>
      <c r="C698" t="n">
        <v>76154.5</v>
      </c>
      <c r="D698" t="n">
        <v>127335.1</v>
      </c>
      <c r="E698" t="n">
        <v>35502.4</v>
      </c>
      <c r="F698" t="n">
        <v>11481.3</v>
      </c>
      <c r="G698" t="n">
        <v>15645.5</v>
      </c>
      <c r="H698" t="n">
        <v>1129.7</v>
      </c>
      <c r="I698" t="n">
        <v>60177.1</v>
      </c>
      <c r="J698" t="n">
        <v>22731.8</v>
      </c>
      <c r="K698" t="n">
        <v>1704897.9</v>
      </c>
    </row>
    <row r="699">
      <c r="A699" s="4" t="n">
        <v>44894</v>
      </c>
      <c r="B699" t="n">
        <v>1418690.4</v>
      </c>
      <c r="C699" t="n">
        <v>75103.10000000001</v>
      </c>
      <c r="D699" t="n">
        <v>138061.6</v>
      </c>
      <c r="E699" t="n">
        <v>38796.2</v>
      </c>
      <c r="F699" t="n">
        <v>11214.9</v>
      </c>
      <c r="G699" t="n">
        <v>15631.5</v>
      </c>
      <c r="H699" t="n">
        <v>1119.1</v>
      </c>
      <c r="I699" t="n">
        <v>60273.9</v>
      </c>
      <c r="J699" t="n">
        <v>23042</v>
      </c>
      <c r="K699" t="n">
        <v>1781932.7</v>
      </c>
    </row>
    <row r="700">
      <c r="A700" s="4" t="n">
        <v>44895</v>
      </c>
      <c r="B700" t="n">
        <v>1421399.1</v>
      </c>
      <c r="C700" t="n">
        <v>75925.3</v>
      </c>
      <c r="D700" t="n">
        <v>125810.1</v>
      </c>
      <c r="E700" t="n">
        <v>37567.5</v>
      </c>
      <c r="F700" t="n">
        <v>11468.4</v>
      </c>
      <c r="G700" t="n">
        <v>26175.6</v>
      </c>
      <c r="H700" t="n">
        <v>1325</v>
      </c>
      <c r="I700" t="n">
        <v>59089.7</v>
      </c>
      <c r="J700" t="n">
        <v>22322.8</v>
      </c>
      <c r="K700" t="n">
        <v>1781083.5</v>
      </c>
    </row>
    <row r="701">
      <c r="A701" s="4" t="n">
        <v>44896</v>
      </c>
      <c r="B701" t="n">
        <v>1369686</v>
      </c>
      <c r="C701" t="n">
        <v>62006.8</v>
      </c>
      <c r="D701" t="n">
        <v>181961.9</v>
      </c>
      <c r="E701" t="n">
        <v>39025.7</v>
      </c>
      <c r="F701" t="n">
        <v>11419.2</v>
      </c>
      <c r="G701" t="n">
        <v>48061.9</v>
      </c>
      <c r="H701" t="n">
        <v>1478.4</v>
      </c>
      <c r="I701" t="n">
        <v>58278.4</v>
      </c>
      <c r="J701" t="n">
        <v>22336.1</v>
      </c>
      <c r="K701" t="n">
        <v>1794254.4</v>
      </c>
    </row>
    <row r="702">
      <c r="A702" s="4" t="n">
        <v>44897</v>
      </c>
      <c r="B702" t="n">
        <v>1281334</v>
      </c>
      <c r="C702" t="n">
        <v>63247.4</v>
      </c>
      <c r="D702" t="n">
        <v>254801.9</v>
      </c>
      <c r="E702" t="n">
        <v>40539</v>
      </c>
      <c r="F702" t="n">
        <v>11608.7</v>
      </c>
      <c r="G702" t="n">
        <v>48051.4</v>
      </c>
      <c r="H702" t="n">
        <v>1336.8</v>
      </c>
      <c r="I702" t="n">
        <v>52074.2</v>
      </c>
      <c r="J702" t="n">
        <v>20916.1</v>
      </c>
      <c r="K702" t="n">
        <v>1773909.5</v>
      </c>
    </row>
    <row r="703">
      <c r="A703" s="4" t="n">
        <v>44898</v>
      </c>
      <c r="B703" t="n">
        <v>1137656.4</v>
      </c>
      <c r="C703" t="n">
        <v>65690.5</v>
      </c>
      <c r="D703" t="n">
        <v>289560.3</v>
      </c>
      <c r="E703" t="n">
        <v>42040.3</v>
      </c>
      <c r="F703" t="n">
        <v>11622</v>
      </c>
      <c r="G703" t="n">
        <v>48113.3</v>
      </c>
      <c r="H703" t="n">
        <v>1534.5</v>
      </c>
      <c r="I703" t="n">
        <v>50116.1</v>
      </c>
      <c r="J703" t="n">
        <v>20991.5</v>
      </c>
      <c r="K703" t="n">
        <v>1667324.9</v>
      </c>
    </row>
    <row r="704">
      <c r="A704" s="4" t="n">
        <v>44899</v>
      </c>
      <c r="B704" t="n">
        <v>1050096.7</v>
      </c>
      <c r="C704" t="n">
        <v>62417.7</v>
      </c>
      <c r="D704" t="n">
        <v>236951.8</v>
      </c>
      <c r="E704" t="n">
        <v>40219.3</v>
      </c>
      <c r="F704" t="n">
        <v>11778.4</v>
      </c>
      <c r="G704" t="n">
        <v>48150.9</v>
      </c>
      <c r="H704" t="n">
        <v>1370.3</v>
      </c>
      <c r="I704" t="n">
        <v>48562.1</v>
      </c>
      <c r="J704" t="n">
        <v>22777.6</v>
      </c>
      <c r="K704" t="n">
        <v>1522324.8</v>
      </c>
    </row>
    <row r="705">
      <c r="A705" s="4" t="n">
        <v>44900</v>
      </c>
      <c r="B705" t="n">
        <v>1196347.4</v>
      </c>
      <c r="C705" t="n">
        <v>62433.9</v>
      </c>
      <c r="D705" t="n">
        <v>279707.6</v>
      </c>
      <c r="E705" t="n">
        <v>48468</v>
      </c>
      <c r="F705" t="n">
        <v>11873.3</v>
      </c>
      <c r="G705" t="n">
        <v>48139.6</v>
      </c>
      <c r="H705" t="n">
        <v>1728.9</v>
      </c>
      <c r="I705" t="n">
        <v>49119.1</v>
      </c>
      <c r="J705" t="n">
        <v>22465.1</v>
      </c>
      <c r="K705" t="n">
        <v>1720282.9</v>
      </c>
    </row>
    <row r="706">
      <c r="A706" s="4" t="n">
        <v>44901</v>
      </c>
      <c r="B706" t="n">
        <v>1322112.2</v>
      </c>
      <c r="C706" t="n">
        <v>67383.7</v>
      </c>
      <c r="D706" t="n">
        <v>234735.2</v>
      </c>
      <c r="E706" t="n">
        <v>45286.2</v>
      </c>
      <c r="F706" t="n">
        <v>11932.4</v>
      </c>
      <c r="G706" t="n">
        <v>48098.2</v>
      </c>
      <c r="H706" t="n">
        <v>1759.3</v>
      </c>
      <c r="I706" t="n">
        <v>50253</v>
      </c>
      <c r="J706" t="n">
        <v>21815.5</v>
      </c>
      <c r="K706" t="n">
        <v>1803375.7</v>
      </c>
    </row>
    <row r="707">
      <c r="A707" s="4" t="n">
        <v>44902</v>
      </c>
      <c r="B707" t="n">
        <v>1324025.8</v>
      </c>
      <c r="C707" t="n">
        <v>67397.39999999999</v>
      </c>
      <c r="D707" t="n">
        <v>262550.8</v>
      </c>
      <c r="E707" t="n">
        <v>49678.6</v>
      </c>
      <c r="F707" t="n">
        <v>11971.2</v>
      </c>
      <c r="G707" t="n">
        <v>48056.6</v>
      </c>
      <c r="H707" t="n">
        <v>1793.5</v>
      </c>
      <c r="I707" t="n">
        <v>49713.7</v>
      </c>
      <c r="J707" t="n">
        <v>22033.7</v>
      </c>
      <c r="K707" t="n">
        <v>1837221.3</v>
      </c>
    </row>
    <row r="708">
      <c r="A708" s="4" t="n">
        <v>44903</v>
      </c>
      <c r="B708" t="n">
        <v>1393971</v>
      </c>
      <c r="C708" t="n">
        <v>68470.8</v>
      </c>
      <c r="D708" t="n">
        <v>203105.1</v>
      </c>
      <c r="E708" t="n">
        <v>47497</v>
      </c>
      <c r="F708" t="n">
        <v>11269</v>
      </c>
      <c r="G708" t="n">
        <v>48012.7</v>
      </c>
      <c r="H708" t="n">
        <v>1476.5</v>
      </c>
      <c r="I708" t="n">
        <v>46048.8</v>
      </c>
      <c r="J708" t="n">
        <v>18168</v>
      </c>
      <c r="K708" t="n">
        <v>1838018.9</v>
      </c>
    </row>
    <row r="709">
      <c r="A709" s="4" t="n">
        <v>44904</v>
      </c>
      <c r="B709" t="n">
        <v>1413729.2</v>
      </c>
      <c r="C709" t="n">
        <v>69541.8</v>
      </c>
      <c r="D709" t="n">
        <v>174831.6</v>
      </c>
      <c r="E709" t="n">
        <v>42979.1</v>
      </c>
      <c r="F709" t="n">
        <v>10756.8</v>
      </c>
      <c r="G709" t="n">
        <v>47990.8</v>
      </c>
      <c r="H709" t="n">
        <v>1643.5</v>
      </c>
      <c r="I709" t="n">
        <v>46324.1</v>
      </c>
      <c r="J709" t="n">
        <v>20171.8</v>
      </c>
      <c r="K709" t="n">
        <v>1827968.7</v>
      </c>
    </row>
    <row r="710">
      <c r="A710" s="4" t="n">
        <v>44905</v>
      </c>
      <c r="B710" t="n">
        <v>1289781.4</v>
      </c>
      <c r="C710" t="n">
        <v>77507.3</v>
      </c>
      <c r="D710" t="n">
        <v>190619.5</v>
      </c>
      <c r="E710" t="n">
        <v>44669.3</v>
      </c>
      <c r="F710" t="n">
        <v>12188.5</v>
      </c>
      <c r="G710" t="n">
        <v>47894</v>
      </c>
      <c r="H710" t="n">
        <v>1631.3</v>
      </c>
      <c r="I710" t="n">
        <v>45580.4</v>
      </c>
      <c r="J710" t="n">
        <v>20268.2</v>
      </c>
      <c r="K710" t="n">
        <v>1730139.9</v>
      </c>
    </row>
    <row r="711">
      <c r="A711" s="4" t="n">
        <v>44906</v>
      </c>
      <c r="B711" t="n">
        <v>1167383.5</v>
      </c>
      <c r="C711" t="n">
        <v>79275.10000000001</v>
      </c>
      <c r="D711" t="n">
        <v>219892.3</v>
      </c>
      <c r="E711" t="n">
        <v>50429.9</v>
      </c>
      <c r="F711" t="n">
        <v>12356.3</v>
      </c>
      <c r="G711" t="n">
        <v>33723.6</v>
      </c>
      <c r="H711" t="n">
        <v>1585.5</v>
      </c>
      <c r="I711" t="n">
        <v>44766.9</v>
      </c>
      <c r="J711" t="n">
        <v>21724</v>
      </c>
      <c r="K711" t="n">
        <v>1631137.1</v>
      </c>
    </row>
    <row r="712">
      <c r="A712" s="4" t="n">
        <v>44907</v>
      </c>
      <c r="B712" t="n">
        <v>1489057.8</v>
      </c>
      <c r="C712" t="n">
        <v>78767.10000000001</v>
      </c>
      <c r="D712" t="n">
        <v>172858.2</v>
      </c>
      <c r="E712" t="n">
        <v>42628.6</v>
      </c>
      <c r="F712" t="n">
        <v>12327</v>
      </c>
      <c r="G712" t="n">
        <v>41605.2</v>
      </c>
      <c r="H712" t="n">
        <v>1777.2</v>
      </c>
      <c r="I712" t="n">
        <v>43103.1</v>
      </c>
      <c r="J712" t="n">
        <v>22386.9</v>
      </c>
      <c r="K712" t="n">
        <v>1904511.1</v>
      </c>
    </row>
    <row r="713">
      <c r="A713" s="4" t="n">
        <v>44908</v>
      </c>
      <c r="B713" t="n">
        <v>1463978.4</v>
      </c>
      <c r="C713" t="n">
        <v>79995.10000000001</v>
      </c>
      <c r="D713" t="n">
        <v>133489.7</v>
      </c>
      <c r="E713" t="n">
        <v>42997.3</v>
      </c>
      <c r="F713" t="n">
        <v>4681.1</v>
      </c>
      <c r="G713" t="n">
        <v>47764.7</v>
      </c>
      <c r="H713" t="n">
        <v>1819.4</v>
      </c>
      <c r="I713" t="n">
        <v>41488.9</v>
      </c>
      <c r="J713" t="n">
        <v>22642.2</v>
      </c>
      <c r="K713" t="n">
        <v>1838856.8</v>
      </c>
    </row>
    <row r="714">
      <c r="A714" s="4" t="n">
        <v>44909</v>
      </c>
      <c r="B714" t="n">
        <v>1400740.1</v>
      </c>
      <c r="C714" t="n">
        <v>77343.39999999999</v>
      </c>
      <c r="D714" t="n">
        <v>142445.3</v>
      </c>
      <c r="E714" t="n">
        <v>39884.1</v>
      </c>
      <c r="F714" t="n">
        <v>11037.7</v>
      </c>
      <c r="G714" t="n">
        <v>47806.9</v>
      </c>
      <c r="H714" t="n">
        <v>2117.4</v>
      </c>
      <c r="I714" t="n">
        <v>40612.7</v>
      </c>
      <c r="J714" t="n">
        <v>21105.8</v>
      </c>
      <c r="K714" t="n">
        <v>1783093.4</v>
      </c>
    </row>
    <row r="715">
      <c r="A715" s="4" t="n">
        <v>44910</v>
      </c>
      <c r="B715" t="n">
        <v>1398035.7</v>
      </c>
      <c r="C715" t="n">
        <v>76906.2</v>
      </c>
      <c r="D715" t="n">
        <v>160838.9</v>
      </c>
      <c r="E715" t="n">
        <v>35325.7</v>
      </c>
      <c r="F715" t="n">
        <v>10731.5</v>
      </c>
      <c r="G715" t="n">
        <v>47910.9</v>
      </c>
      <c r="H715" t="n">
        <v>2056.9</v>
      </c>
      <c r="I715" t="n">
        <v>31035.3</v>
      </c>
      <c r="J715" t="n">
        <v>20977.9</v>
      </c>
      <c r="K715" t="n">
        <v>1783819</v>
      </c>
    </row>
    <row r="716">
      <c r="A716" s="4" t="n">
        <v>44911</v>
      </c>
      <c r="B716" t="n">
        <v>1392482.2</v>
      </c>
      <c r="C716" t="n">
        <v>65412.2</v>
      </c>
      <c r="D716" t="n">
        <v>176345.6</v>
      </c>
      <c r="E716" t="n">
        <v>40677.9</v>
      </c>
      <c r="F716" t="n">
        <v>8175</v>
      </c>
      <c r="G716" t="n">
        <v>47952.2</v>
      </c>
      <c r="H716" t="n">
        <v>1813.4</v>
      </c>
      <c r="I716" t="n">
        <v>31884</v>
      </c>
      <c r="J716" t="n">
        <v>19751.2</v>
      </c>
      <c r="K716" t="n">
        <v>1784493.7</v>
      </c>
    </row>
    <row r="717">
      <c r="A717" s="4" t="n">
        <v>44912</v>
      </c>
      <c r="B717" t="n">
        <v>1258073.5</v>
      </c>
      <c r="C717" t="n">
        <v>57600.4</v>
      </c>
      <c r="D717" t="n">
        <v>153578.5</v>
      </c>
      <c r="E717" t="n">
        <v>34388.6</v>
      </c>
      <c r="F717" t="n">
        <v>8095.2</v>
      </c>
      <c r="G717" t="n">
        <v>47963.3</v>
      </c>
      <c r="H717" t="n">
        <v>1369.5</v>
      </c>
      <c r="I717" t="n">
        <v>32251.4</v>
      </c>
      <c r="J717" t="n">
        <v>22174.7</v>
      </c>
      <c r="K717" t="n">
        <v>1615495.1</v>
      </c>
    </row>
    <row r="718">
      <c r="A718" s="4" t="n">
        <v>44913</v>
      </c>
      <c r="B718" t="n">
        <v>1058633.8</v>
      </c>
      <c r="C718" t="n">
        <v>67952.7</v>
      </c>
      <c r="D718" t="n">
        <v>204733.1</v>
      </c>
      <c r="E718" t="n">
        <v>44315.8</v>
      </c>
      <c r="F718" t="n">
        <v>8102.4</v>
      </c>
      <c r="G718" t="n">
        <v>48019.7</v>
      </c>
      <c r="H718" t="n">
        <v>1067.7</v>
      </c>
      <c r="I718" t="n">
        <v>31008.6</v>
      </c>
      <c r="J718" t="n">
        <v>22113.1</v>
      </c>
      <c r="K718" t="n">
        <v>1485946.9</v>
      </c>
    </row>
    <row r="719">
      <c r="A719" s="4" t="n">
        <v>44914</v>
      </c>
      <c r="B719" t="n">
        <v>1249803.3</v>
      </c>
      <c r="C719" t="n">
        <v>64860.7</v>
      </c>
      <c r="D719" t="n">
        <v>212039.2</v>
      </c>
      <c r="E719" t="n">
        <v>41446.2</v>
      </c>
      <c r="F719" t="n">
        <v>8139.5</v>
      </c>
      <c r="G719" t="n">
        <v>48048.4</v>
      </c>
      <c r="H719" t="n">
        <v>1088.1</v>
      </c>
      <c r="I719" t="n">
        <v>30257</v>
      </c>
      <c r="J719" t="n">
        <v>23201</v>
      </c>
      <c r="K719" t="n">
        <v>1678883.4</v>
      </c>
    </row>
    <row r="720">
      <c r="A720" s="4" t="n">
        <v>44915</v>
      </c>
      <c r="B720" t="n">
        <v>1300738.1</v>
      </c>
      <c r="C720" t="n">
        <v>67105.39999999999</v>
      </c>
      <c r="D720" t="n">
        <v>165925.6</v>
      </c>
      <c r="E720" t="n">
        <v>46779.6</v>
      </c>
      <c r="F720" t="n">
        <v>5551.2</v>
      </c>
      <c r="G720" t="n">
        <v>48120.1</v>
      </c>
      <c r="H720" t="n">
        <v>948.1</v>
      </c>
      <c r="I720" t="n">
        <v>29229.2</v>
      </c>
      <c r="J720" t="n">
        <v>22729.5</v>
      </c>
      <c r="K720" t="n">
        <v>1687126.8</v>
      </c>
    </row>
    <row r="721">
      <c r="A721" s="4" t="n">
        <v>44916</v>
      </c>
      <c r="B721" t="n">
        <v>1316830.5</v>
      </c>
      <c r="C721" t="n">
        <v>67826.8</v>
      </c>
      <c r="D721" t="n">
        <v>135108.8</v>
      </c>
      <c r="E721" t="n">
        <v>40322.4</v>
      </c>
      <c r="F721" t="n">
        <v>3034</v>
      </c>
      <c r="G721" t="n">
        <v>48150</v>
      </c>
      <c r="H721" t="n">
        <v>1606.3</v>
      </c>
      <c r="I721" t="n">
        <v>29173</v>
      </c>
      <c r="J721" t="n">
        <v>22720.9</v>
      </c>
      <c r="K721" t="n">
        <v>1664772.7</v>
      </c>
    </row>
    <row r="722">
      <c r="A722" s="4" t="n">
        <v>44917</v>
      </c>
      <c r="B722" t="n">
        <v>1294659.6</v>
      </c>
      <c r="C722" t="n">
        <v>68087.7</v>
      </c>
      <c r="D722" t="n">
        <v>142355</v>
      </c>
      <c r="E722" t="n">
        <v>38408.2</v>
      </c>
      <c r="F722" t="n">
        <v>410.9</v>
      </c>
      <c r="G722" t="n">
        <v>48183.8</v>
      </c>
      <c r="H722" t="n">
        <v>1225.2</v>
      </c>
      <c r="I722" t="n">
        <v>29370.2</v>
      </c>
      <c r="J722" t="n">
        <v>21991.3</v>
      </c>
      <c r="K722" t="n">
        <v>1644691.9</v>
      </c>
    </row>
    <row r="723">
      <c r="A723" s="4" t="n">
        <v>44918</v>
      </c>
      <c r="B723" t="n">
        <v>1308472.2</v>
      </c>
      <c r="C723" t="n">
        <v>73986</v>
      </c>
      <c r="D723" t="n">
        <v>111204.7</v>
      </c>
      <c r="E723" t="n">
        <v>32702</v>
      </c>
      <c r="F723" t="n">
        <v>409.8</v>
      </c>
      <c r="G723" t="n">
        <v>48223.2</v>
      </c>
      <c r="H723" t="n">
        <v>1132</v>
      </c>
      <c r="I723" t="n">
        <v>29258.4</v>
      </c>
      <c r="J723" t="n">
        <v>22950.2</v>
      </c>
      <c r="K723" t="n">
        <v>1628338.5</v>
      </c>
    </row>
    <row r="724">
      <c r="A724" s="4" t="n">
        <v>44919</v>
      </c>
      <c r="B724" t="n">
        <v>1173358.6</v>
      </c>
      <c r="C724" t="n">
        <v>50439.9</v>
      </c>
      <c r="D724" t="n">
        <v>115422.5</v>
      </c>
      <c r="E724" t="n">
        <v>33972.5</v>
      </c>
      <c r="F724" t="n">
        <v>385.5</v>
      </c>
      <c r="G724" t="n">
        <v>48220.4</v>
      </c>
      <c r="H724" t="n">
        <v>921.4</v>
      </c>
      <c r="I724" t="n">
        <v>29120.7</v>
      </c>
      <c r="J724" t="n">
        <v>22814.7</v>
      </c>
      <c r="K724" t="n">
        <v>1474656.2</v>
      </c>
    </row>
    <row r="725">
      <c r="A725" s="4" t="n">
        <v>44920</v>
      </c>
      <c r="B725" t="n">
        <v>950420.5</v>
      </c>
      <c r="C725" t="n">
        <v>49181.5</v>
      </c>
      <c r="D725" t="n">
        <v>203004.4</v>
      </c>
      <c r="E725" t="n">
        <v>34625</v>
      </c>
      <c r="F725" t="n">
        <v>48.8</v>
      </c>
      <c r="G725" t="n">
        <v>48229.2</v>
      </c>
      <c r="H725" t="n">
        <v>829.2</v>
      </c>
      <c r="I725" t="n">
        <v>28033.8</v>
      </c>
      <c r="J725" t="n">
        <v>23144.7</v>
      </c>
      <c r="K725" t="n">
        <v>1337517.1</v>
      </c>
    </row>
    <row r="726">
      <c r="A726" s="4" t="n">
        <v>44921</v>
      </c>
      <c r="B726" t="n">
        <v>1130252.6</v>
      </c>
      <c r="C726" t="n">
        <v>50893.7</v>
      </c>
      <c r="D726" t="n">
        <v>247397.6</v>
      </c>
      <c r="E726" t="n">
        <v>43588.9</v>
      </c>
      <c r="F726" t="n">
        <v>0</v>
      </c>
      <c r="G726" t="n">
        <v>48242.5</v>
      </c>
      <c r="H726" t="n">
        <v>1232.5</v>
      </c>
      <c r="I726" t="n">
        <v>28410.9</v>
      </c>
      <c r="J726" t="n">
        <v>23088.2</v>
      </c>
      <c r="K726" t="n">
        <v>1573106.9</v>
      </c>
    </row>
    <row r="727">
      <c r="A727" s="4" t="n">
        <v>44922</v>
      </c>
      <c r="B727" t="n">
        <v>1156401</v>
      </c>
      <c r="C727" t="n">
        <v>49315.1</v>
      </c>
      <c r="D727" t="n">
        <v>279431.7</v>
      </c>
      <c r="E727" t="n">
        <v>47252</v>
      </c>
      <c r="F727" t="n">
        <v>0</v>
      </c>
      <c r="G727" t="n">
        <v>48252.3</v>
      </c>
      <c r="H727" t="n">
        <v>1180.4</v>
      </c>
      <c r="I727" t="n">
        <v>29054</v>
      </c>
      <c r="J727" t="n">
        <v>21411.2</v>
      </c>
      <c r="K727" t="n">
        <v>1632297.7</v>
      </c>
    </row>
    <row r="728">
      <c r="A728" s="4" t="n">
        <v>44923</v>
      </c>
      <c r="B728" t="n">
        <v>1132325.1</v>
      </c>
      <c r="C728" t="n">
        <v>45095.6</v>
      </c>
      <c r="D728" t="n">
        <v>300212.4</v>
      </c>
      <c r="E728" t="n">
        <v>56258.5</v>
      </c>
      <c r="F728" t="n">
        <v>0</v>
      </c>
      <c r="G728" t="n">
        <v>48327.1</v>
      </c>
      <c r="H728" t="n">
        <v>1207.7</v>
      </c>
      <c r="I728" t="n">
        <v>29291</v>
      </c>
      <c r="J728" t="n">
        <v>22128.3</v>
      </c>
      <c r="K728" t="n">
        <v>1634845.7</v>
      </c>
    </row>
    <row r="729">
      <c r="A729" s="4" t="n">
        <v>44924</v>
      </c>
      <c r="B729" t="n">
        <v>1164026.9</v>
      </c>
      <c r="C729" t="n">
        <v>48163</v>
      </c>
      <c r="D729" t="n">
        <v>250820.5</v>
      </c>
      <c r="E729" t="n">
        <v>53166.2</v>
      </c>
      <c r="F729" t="n">
        <v>0</v>
      </c>
      <c r="G729" t="n">
        <v>48351.6</v>
      </c>
      <c r="H729" t="n">
        <v>1161.6</v>
      </c>
      <c r="I729" t="n">
        <v>25125</v>
      </c>
      <c r="J729" t="n">
        <v>21547.5</v>
      </c>
      <c r="K729" t="n">
        <v>1612362.3</v>
      </c>
    </row>
    <row r="730">
      <c r="A730" s="4" t="n">
        <v>44925</v>
      </c>
      <c r="B730" t="n">
        <v>1074124.7</v>
      </c>
      <c r="C730" t="n">
        <v>49913.3</v>
      </c>
      <c r="D730" t="n">
        <v>307781.6</v>
      </c>
      <c r="E730" t="n">
        <v>53269.7</v>
      </c>
      <c r="F730" t="n">
        <v>0</v>
      </c>
      <c r="G730" t="n">
        <v>48323.7</v>
      </c>
      <c r="H730" t="n">
        <v>1203.7</v>
      </c>
      <c r="I730" t="n">
        <v>25811.4</v>
      </c>
      <c r="J730" t="n">
        <v>21717.9</v>
      </c>
      <c r="K730" t="n">
        <v>1582146</v>
      </c>
    </row>
    <row r="731">
      <c r="A731" s="4" t="n">
        <v>44926</v>
      </c>
      <c r="B731" t="n">
        <v>959068.1</v>
      </c>
      <c r="C731" t="n">
        <v>44032.8</v>
      </c>
      <c r="D731" t="n">
        <v>318885.9</v>
      </c>
      <c r="E731" t="n">
        <v>55654.4</v>
      </c>
      <c r="F731" t="n">
        <v>0</v>
      </c>
      <c r="G731" t="n">
        <v>48309.5</v>
      </c>
      <c r="H731" t="n">
        <v>1094.8</v>
      </c>
      <c r="I731" t="n">
        <v>25671.4</v>
      </c>
      <c r="J731" t="n">
        <v>21123.9</v>
      </c>
      <c r="K731" t="n">
        <v>1473840.8</v>
      </c>
    </row>
    <row r="732">
      <c r="A732" s="4" t="n">
        <v>44927</v>
      </c>
      <c r="B732" t="n">
        <v>902240.3</v>
      </c>
      <c r="C732" t="n">
        <v>41075.9</v>
      </c>
      <c r="D732" t="n">
        <v>264958.3</v>
      </c>
      <c r="E732" t="n">
        <v>50057.3</v>
      </c>
      <c r="F732" t="n">
        <v>4.5</v>
      </c>
      <c r="G732" t="n">
        <v>48293</v>
      </c>
      <c r="H732" t="n">
        <v>975.3</v>
      </c>
      <c r="I732" t="n">
        <v>25122.1</v>
      </c>
      <c r="J732" t="n">
        <v>22782.3</v>
      </c>
      <c r="K732" t="n">
        <v>1355509</v>
      </c>
    </row>
    <row r="733">
      <c r="A733" s="4" t="n">
        <v>44928</v>
      </c>
      <c r="B733" t="n">
        <v>1191936.2</v>
      </c>
      <c r="C733" t="n">
        <v>56567.5</v>
      </c>
      <c r="D733" t="n">
        <v>223832.6</v>
      </c>
      <c r="E733" t="n">
        <v>48072.3</v>
      </c>
      <c r="F733" t="n">
        <v>7303.3</v>
      </c>
      <c r="G733" t="n">
        <v>48277.2</v>
      </c>
      <c r="H733" t="n">
        <v>1328.8</v>
      </c>
      <c r="I733" t="n">
        <v>24982.2</v>
      </c>
      <c r="J733" t="n">
        <v>22300.9</v>
      </c>
      <c r="K733" t="n">
        <v>1624601</v>
      </c>
    </row>
    <row r="734">
      <c r="A734" s="4" t="n">
        <v>44929</v>
      </c>
      <c r="B734" t="n">
        <v>1304991.4</v>
      </c>
      <c r="C734" t="n">
        <v>69392.10000000001</v>
      </c>
      <c r="D734" t="n">
        <v>196144.8</v>
      </c>
      <c r="E734" t="n">
        <v>37572.2</v>
      </c>
      <c r="F734" t="n">
        <v>7972.6</v>
      </c>
      <c r="G734" t="n">
        <v>48280.4</v>
      </c>
      <c r="H734" t="n">
        <v>1433.2</v>
      </c>
      <c r="I734" t="n">
        <v>24591.1</v>
      </c>
      <c r="J734" t="n">
        <v>21206.5</v>
      </c>
      <c r="K734" t="n">
        <v>1711584.3</v>
      </c>
    </row>
    <row r="735">
      <c r="A735" s="4" t="n">
        <v>44930</v>
      </c>
      <c r="B735" t="n">
        <v>1301797.5</v>
      </c>
      <c r="C735" t="n">
        <v>70192.5</v>
      </c>
      <c r="D735" t="n">
        <v>197514.8</v>
      </c>
      <c r="E735" t="n">
        <v>40365.6</v>
      </c>
      <c r="F735" t="n">
        <v>7981.1</v>
      </c>
      <c r="G735" t="n">
        <v>48246.4</v>
      </c>
      <c r="H735" t="n">
        <v>1305</v>
      </c>
      <c r="I735" t="n">
        <v>25021.1</v>
      </c>
      <c r="J735" t="n">
        <v>19425.9</v>
      </c>
      <c r="K735" t="n">
        <v>1711849.9</v>
      </c>
    </row>
    <row r="736">
      <c r="A736" s="4" t="n">
        <v>44931</v>
      </c>
      <c r="B736" t="n">
        <v>1280208.4</v>
      </c>
      <c r="C736" t="n">
        <v>46815.1</v>
      </c>
      <c r="D736" t="n">
        <v>198228.1</v>
      </c>
      <c r="E736" t="n">
        <v>40053.8</v>
      </c>
      <c r="F736" t="n">
        <v>9765.200000000001</v>
      </c>
      <c r="G736" t="n">
        <v>48160.3</v>
      </c>
      <c r="H736" t="n">
        <v>1098.3</v>
      </c>
      <c r="I736" t="n">
        <v>25583.2</v>
      </c>
      <c r="J736" t="n">
        <v>19689.2</v>
      </c>
      <c r="K736" t="n">
        <v>1669601.6</v>
      </c>
    </row>
    <row r="737">
      <c r="A737" s="4" t="n">
        <v>44932</v>
      </c>
      <c r="B737" t="n">
        <v>1299032.2</v>
      </c>
      <c r="C737" t="n">
        <v>36686.7</v>
      </c>
      <c r="D737" t="n">
        <v>165263.6</v>
      </c>
      <c r="E737" t="n">
        <v>40338.7</v>
      </c>
      <c r="F737" t="n">
        <v>11235</v>
      </c>
      <c r="G737" t="n">
        <v>48159.3</v>
      </c>
      <c r="H737" t="n">
        <v>1228</v>
      </c>
      <c r="I737" t="n">
        <v>18329</v>
      </c>
      <c r="J737" t="n">
        <v>21200.6</v>
      </c>
      <c r="K737" t="n">
        <v>1641473.1</v>
      </c>
    </row>
    <row r="738">
      <c r="A738" s="4" t="n">
        <v>44933</v>
      </c>
      <c r="B738" t="n">
        <v>1089371</v>
      </c>
      <c r="C738" t="n">
        <v>38818.6</v>
      </c>
      <c r="D738" t="n">
        <v>241254.8</v>
      </c>
      <c r="E738" t="n">
        <v>46865.5</v>
      </c>
      <c r="F738" t="n">
        <v>15273.7</v>
      </c>
      <c r="G738" t="n">
        <v>48250.9</v>
      </c>
      <c r="H738" t="n">
        <v>1091.4</v>
      </c>
      <c r="I738" t="n">
        <v>18998.9</v>
      </c>
      <c r="J738" t="n">
        <v>21559.6</v>
      </c>
      <c r="K738" t="n">
        <v>1521484.4</v>
      </c>
    </row>
    <row r="739">
      <c r="A739" s="4" t="n">
        <v>44934</v>
      </c>
      <c r="B739" t="n">
        <v>1009870.7</v>
      </c>
      <c r="C739" t="n">
        <v>57192.4</v>
      </c>
      <c r="D739" t="n">
        <v>225525.3</v>
      </c>
      <c r="E739" t="n">
        <v>46678.9</v>
      </c>
      <c r="F739" t="n">
        <v>15905</v>
      </c>
      <c r="G739" t="n">
        <v>48285.6</v>
      </c>
      <c r="H739" t="n">
        <v>1307.8</v>
      </c>
      <c r="I739" t="n">
        <v>19050.7</v>
      </c>
      <c r="J739" t="n">
        <v>21929.4</v>
      </c>
      <c r="K739" t="n">
        <v>1445745.8</v>
      </c>
    </row>
    <row r="740">
      <c r="A740" s="4" t="n">
        <v>44935</v>
      </c>
      <c r="B740" t="n">
        <v>1229250.5</v>
      </c>
      <c r="C740" t="n">
        <v>57553.1</v>
      </c>
      <c r="D740" t="n">
        <v>228120.8</v>
      </c>
      <c r="E740" t="n">
        <v>49360.3</v>
      </c>
      <c r="F740" t="n">
        <v>15934.2</v>
      </c>
      <c r="G740" t="n">
        <v>48302.9</v>
      </c>
      <c r="H740" t="n">
        <v>1172.6</v>
      </c>
      <c r="I740" t="n">
        <v>19472.3</v>
      </c>
      <c r="J740" t="n">
        <v>21951</v>
      </c>
      <c r="K740" t="n">
        <v>1671117.7</v>
      </c>
    </row>
    <row r="741">
      <c r="A741" s="4" t="n">
        <v>44936</v>
      </c>
      <c r="B741" t="n">
        <v>1287260</v>
      </c>
      <c r="C741" t="n">
        <v>43825</v>
      </c>
      <c r="D741" t="n">
        <v>238960.8</v>
      </c>
      <c r="E741" t="n">
        <v>48461.5</v>
      </c>
      <c r="F741" t="n">
        <v>15926.6</v>
      </c>
      <c r="G741" t="n">
        <v>48308.4</v>
      </c>
      <c r="H741" t="n">
        <v>1148.1</v>
      </c>
      <c r="I741" t="n">
        <v>19561.5</v>
      </c>
      <c r="J741" t="n">
        <v>19586.5</v>
      </c>
      <c r="K741" t="n">
        <v>1723038.4</v>
      </c>
    </row>
    <row r="742">
      <c r="A742" s="4" t="n">
        <v>44937</v>
      </c>
      <c r="B742" t="n">
        <v>1374871</v>
      </c>
      <c r="C742" t="n">
        <v>46113</v>
      </c>
      <c r="D742" t="n">
        <v>200780.8</v>
      </c>
      <c r="E742" t="n">
        <v>47531.5</v>
      </c>
      <c r="F742" t="n">
        <v>15923</v>
      </c>
      <c r="G742" t="n">
        <v>48316</v>
      </c>
      <c r="H742" t="n">
        <v>940.8</v>
      </c>
      <c r="I742" t="n">
        <v>18936.1</v>
      </c>
      <c r="J742" t="n">
        <v>17357.7</v>
      </c>
      <c r="K742" t="n">
        <v>1770769.9</v>
      </c>
    </row>
    <row r="743">
      <c r="A743" s="4" t="n">
        <v>44938</v>
      </c>
      <c r="B743" t="n">
        <v>1394423.5</v>
      </c>
      <c r="C743" t="n">
        <v>55001.4</v>
      </c>
      <c r="D743" t="n">
        <v>219722.2</v>
      </c>
      <c r="E743" t="n">
        <v>50744.4</v>
      </c>
      <c r="F743" t="n">
        <v>15923.9</v>
      </c>
      <c r="G743" t="n">
        <v>48310.6</v>
      </c>
      <c r="H743" t="n">
        <v>1018.9</v>
      </c>
      <c r="I743" t="n">
        <v>19424.7</v>
      </c>
      <c r="J743" t="n">
        <v>16257.4</v>
      </c>
      <c r="K743" t="n">
        <v>1820827</v>
      </c>
    </row>
    <row r="744">
      <c r="A744" s="4" t="n">
        <v>44939</v>
      </c>
      <c r="B744" t="n">
        <v>1387234.2</v>
      </c>
      <c r="C744" t="n">
        <v>62752.4</v>
      </c>
      <c r="D744" t="n">
        <v>232602.9</v>
      </c>
      <c r="E744" t="n">
        <v>51220.7</v>
      </c>
      <c r="F744" t="n">
        <v>15942.4</v>
      </c>
      <c r="G744" t="n">
        <v>48298.6</v>
      </c>
      <c r="H744" t="n">
        <v>1182.7</v>
      </c>
      <c r="I744" t="n">
        <v>18917</v>
      </c>
      <c r="J744" t="n">
        <v>21241.3</v>
      </c>
      <c r="K744" t="n">
        <v>1839392.2</v>
      </c>
    </row>
    <row r="745">
      <c r="A745" s="4" t="n">
        <v>44940</v>
      </c>
      <c r="B745" t="n">
        <v>1194193.6</v>
      </c>
      <c r="C745" t="n">
        <v>61412.3</v>
      </c>
      <c r="D745" t="n">
        <v>270424.2</v>
      </c>
      <c r="E745" t="n">
        <v>51400</v>
      </c>
      <c r="F745" t="n">
        <v>15939.8</v>
      </c>
      <c r="G745" t="n">
        <v>48252.7</v>
      </c>
      <c r="H745" t="n">
        <v>960</v>
      </c>
      <c r="I745" t="n">
        <v>18746.5</v>
      </c>
      <c r="J745" t="n">
        <v>22572.1</v>
      </c>
      <c r="K745" t="n">
        <v>1683901.2</v>
      </c>
    </row>
    <row r="746">
      <c r="A746" s="4" t="n">
        <v>44941</v>
      </c>
      <c r="B746" t="n">
        <v>1075566.6</v>
      </c>
      <c r="C746" t="n">
        <v>60373.2</v>
      </c>
      <c r="D746" t="n">
        <v>260776.6</v>
      </c>
      <c r="E746" t="n">
        <v>53638.6</v>
      </c>
      <c r="F746" t="n">
        <v>15851.4</v>
      </c>
      <c r="G746" t="n">
        <v>48196.8</v>
      </c>
      <c r="H746" t="n">
        <v>951.4</v>
      </c>
      <c r="I746" t="n">
        <v>18868</v>
      </c>
      <c r="J746" t="n">
        <v>22949.8</v>
      </c>
      <c r="K746" t="n">
        <v>1557172.4</v>
      </c>
    </row>
    <row r="747">
      <c r="A747" s="4" t="n">
        <v>44942</v>
      </c>
      <c r="B747" t="n">
        <v>1387991.7</v>
      </c>
      <c r="C747" t="n">
        <v>63664.7</v>
      </c>
      <c r="D747" t="n">
        <v>226013</v>
      </c>
      <c r="E747" t="n">
        <v>50594.2</v>
      </c>
      <c r="F747" t="n">
        <v>15913.2</v>
      </c>
      <c r="G747" t="n">
        <v>48148.2</v>
      </c>
      <c r="H747" t="n">
        <v>1165.3</v>
      </c>
      <c r="I747" t="n">
        <v>18848</v>
      </c>
      <c r="J747" t="n">
        <v>23206.3</v>
      </c>
      <c r="K747" t="n">
        <v>1835544.6</v>
      </c>
    </row>
    <row r="748">
      <c r="A748" s="4" t="n">
        <v>44943</v>
      </c>
      <c r="B748" t="n">
        <v>1403891.2</v>
      </c>
      <c r="C748" t="n">
        <v>59684.3</v>
      </c>
      <c r="D748" t="n">
        <v>260707.4</v>
      </c>
      <c r="E748" t="n">
        <v>53128.4</v>
      </c>
      <c r="F748" t="n">
        <v>15793.2</v>
      </c>
      <c r="G748" t="n">
        <v>48090.6</v>
      </c>
      <c r="H748" t="n">
        <v>1142.1</v>
      </c>
      <c r="I748" t="n">
        <v>18845.7</v>
      </c>
      <c r="J748" t="n">
        <v>18788.5</v>
      </c>
      <c r="K748" t="n">
        <v>1880071.4</v>
      </c>
    </row>
    <row r="749">
      <c r="A749" s="4" t="n">
        <v>44944</v>
      </c>
      <c r="B749" t="n">
        <v>1381857.6</v>
      </c>
      <c r="C749" t="n">
        <v>67330.5</v>
      </c>
      <c r="D749" t="n">
        <v>257010.2</v>
      </c>
      <c r="E749" t="n">
        <v>53183.6</v>
      </c>
      <c r="F749" t="n">
        <v>15631.5</v>
      </c>
      <c r="G749" t="n">
        <v>48000.2</v>
      </c>
      <c r="H749" t="n">
        <v>989.8</v>
      </c>
      <c r="I749" t="n">
        <v>18674</v>
      </c>
      <c r="J749" t="n">
        <v>23196.1</v>
      </c>
      <c r="K749" t="n">
        <v>1865873.5</v>
      </c>
    </row>
    <row r="750">
      <c r="A750" s="4" t="n">
        <v>44945</v>
      </c>
      <c r="B750" t="n">
        <v>1453610.4</v>
      </c>
      <c r="C750" t="n">
        <v>72664.2</v>
      </c>
      <c r="D750" t="n">
        <v>184176.1</v>
      </c>
      <c r="E750" t="n">
        <v>42171.2</v>
      </c>
      <c r="F750" t="n">
        <v>13497.2</v>
      </c>
      <c r="G750" t="n">
        <v>47954.7</v>
      </c>
      <c r="H750" t="n">
        <v>1086.8</v>
      </c>
      <c r="I750" t="n">
        <v>18799.5</v>
      </c>
      <c r="J750" t="n">
        <v>24432.1</v>
      </c>
      <c r="K750" t="n">
        <v>1858392.2</v>
      </c>
    </row>
    <row r="751">
      <c r="A751" s="4" t="n">
        <v>44946</v>
      </c>
      <c r="B751" t="n">
        <v>1489653.5</v>
      </c>
      <c r="C751" t="n">
        <v>76929.2</v>
      </c>
      <c r="D751" t="n">
        <v>127456.1</v>
      </c>
      <c r="E751" t="n">
        <v>37815.5</v>
      </c>
      <c r="F751" t="n">
        <v>13743.2</v>
      </c>
      <c r="G751" t="n">
        <v>48009.1</v>
      </c>
      <c r="H751" t="n">
        <v>716.8</v>
      </c>
      <c r="I751" t="n">
        <v>18173.2</v>
      </c>
      <c r="J751" t="n">
        <v>23534</v>
      </c>
      <c r="K751" t="n">
        <v>1836030.6</v>
      </c>
    </row>
    <row r="752">
      <c r="A752" s="4" t="n">
        <v>44947</v>
      </c>
      <c r="B752" t="n">
        <v>1350880.9</v>
      </c>
      <c r="C752" t="n">
        <v>63418.1</v>
      </c>
      <c r="D752" t="n">
        <v>129586.6</v>
      </c>
      <c r="E752" t="n">
        <v>39307.9</v>
      </c>
      <c r="F752" t="n">
        <v>13497.3</v>
      </c>
      <c r="G752" t="n">
        <v>48056.2</v>
      </c>
      <c r="H752" t="n">
        <v>641.7</v>
      </c>
      <c r="I752" t="n">
        <v>18112.4</v>
      </c>
      <c r="J752" t="n">
        <v>23079.2</v>
      </c>
      <c r="K752" t="n">
        <v>1686580.3</v>
      </c>
    </row>
    <row r="753">
      <c r="A753" s="4" t="n">
        <v>44948</v>
      </c>
      <c r="B753" t="n">
        <v>1216512.5</v>
      </c>
      <c r="C753" t="n">
        <v>60543.6</v>
      </c>
      <c r="D753" t="n">
        <v>130052.1</v>
      </c>
      <c r="E753" t="n">
        <v>38463.7</v>
      </c>
      <c r="F753" t="n">
        <v>13403.5</v>
      </c>
      <c r="G753" t="n">
        <v>48053.3</v>
      </c>
      <c r="H753" t="n">
        <v>766.3</v>
      </c>
      <c r="I753" t="n">
        <v>17864.2</v>
      </c>
      <c r="J753" t="n">
        <v>22614</v>
      </c>
      <c r="K753" t="n">
        <v>1548273.2</v>
      </c>
    </row>
    <row r="754">
      <c r="A754" s="4" t="n">
        <v>44949</v>
      </c>
      <c r="B754" t="n">
        <v>1537222.7</v>
      </c>
      <c r="C754" t="n">
        <v>60648.7</v>
      </c>
      <c r="D754" t="n">
        <v>90370.3</v>
      </c>
      <c r="E754" t="n">
        <v>42778</v>
      </c>
      <c r="F754" t="n">
        <v>13467.9</v>
      </c>
      <c r="G754" t="n">
        <v>47996.9</v>
      </c>
      <c r="H754" t="n">
        <v>997.4</v>
      </c>
      <c r="I754" t="n">
        <v>17942.3</v>
      </c>
      <c r="J754" t="n">
        <v>21802.5</v>
      </c>
      <c r="K754" t="n">
        <v>1833226.7</v>
      </c>
    </row>
    <row r="755">
      <c r="A755" s="4" t="n">
        <v>44950</v>
      </c>
      <c r="B755" t="n">
        <v>1520398.2</v>
      </c>
      <c r="C755" t="n">
        <v>61701</v>
      </c>
      <c r="D755" t="n">
        <v>122080.6</v>
      </c>
      <c r="E755" t="n">
        <v>47146.9</v>
      </c>
      <c r="F755" t="n">
        <v>13421.4</v>
      </c>
      <c r="G755" t="n">
        <v>48020.9</v>
      </c>
      <c r="H755" t="n">
        <v>1012</v>
      </c>
      <c r="I755" t="n">
        <v>17283.8</v>
      </c>
      <c r="J755" t="n">
        <v>22863.3</v>
      </c>
      <c r="K755" t="n">
        <v>1853928.1</v>
      </c>
    </row>
    <row r="756">
      <c r="A756" s="4" t="n">
        <v>44951</v>
      </c>
      <c r="B756" t="n">
        <v>1510891.2</v>
      </c>
      <c r="C756" t="n">
        <v>63682.2</v>
      </c>
      <c r="D756" t="n">
        <v>143476.2</v>
      </c>
      <c r="E756" t="n">
        <v>48179.7</v>
      </c>
      <c r="F756" t="n">
        <v>13392.2</v>
      </c>
      <c r="G756" t="n">
        <v>48056.7</v>
      </c>
      <c r="H756" t="n">
        <v>1010.3</v>
      </c>
      <c r="I756" t="n">
        <v>17977.4</v>
      </c>
      <c r="J756" t="n">
        <v>21431.1</v>
      </c>
      <c r="K756" t="n">
        <v>1868097</v>
      </c>
    </row>
    <row r="757">
      <c r="A757" s="4" t="n">
        <v>44952</v>
      </c>
      <c r="B757" t="n">
        <v>1553466.4</v>
      </c>
      <c r="C757" t="n">
        <v>49655.4</v>
      </c>
      <c r="D757" t="n">
        <v>131426.1</v>
      </c>
      <c r="E757" t="n">
        <v>41568</v>
      </c>
      <c r="F757" t="n">
        <v>12988</v>
      </c>
      <c r="G757" t="n">
        <v>47998.6</v>
      </c>
      <c r="H757" t="n">
        <v>803.5</v>
      </c>
      <c r="I757" t="n">
        <v>17822.6</v>
      </c>
      <c r="J757" t="n">
        <v>20098.8</v>
      </c>
      <c r="K757" t="n">
        <v>1875827.4</v>
      </c>
    </row>
    <row r="758">
      <c r="A758" s="4" t="n">
        <v>44953</v>
      </c>
      <c r="B758" t="n">
        <v>1501755</v>
      </c>
      <c r="C758" t="n">
        <v>45489.9</v>
      </c>
      <c r="D758" t="n">
        <v>180521.3</v>
      </c>
      <c r="E758" t="n">
        <v>53453.8</v>
      </c>
      <c r="F758" t="n">
        <v>11056.8</v>
      </c>
      <c r="G758" t="n">
        <v>48022.5</v>
      </c>
      <c r="H758" t="n">
        <v>698.1</v>
      </c>
      <c r="I758" t="n">
        <v>17745</v>
      </c>
      <c r="J758" t="n">
        <v>21555.4</v>
      </c>
      <c r="K758" t="n">
        <v>1880297.8</v>
      </c>
    </row>
    <row r="759">
      <c r="A759" s="4" t="n">
        <v>44954</v>
      </c>
      <c r="B759" t="n">
        <v>1292921</v>
      </c>
      <c r="C759" t="n">
        <v>44810.8</v>
      </c>
      <c r="D759" t="n">
        <v>260069.4</v>
      </c>
      <c r="E759" t="n">
        <v>47413</v>
      </c>
      <c r="F759" t="n">
        <v>10138.9</v>
      </c>
      <c r="G759" t="n">
        <v>48045.5</v>
      </c>
      <c r="H759" t="n">
        <v>669.6</v>
      </c>
      <c r="I759" t="n">
        <v>17711.9</v>
      </c>
      <c r="J759" t="n">
        <v>23195.4</v>
      </c>
      <c r="K759" t="n">
        <v>1744975.5</v>
      </c>
    </row>
    <row r="760">
      <c r="A760" s="4" t="n">
        <v>44955</v>
      </c>
      <c r="B760" t="n">
        <v>1114529.8</v>
      </c>
      <c r="C760" t="n">
        <v>44449.9</v>
      </c>
      <c r="D760" t="n">
        <v>272912.7</v>
      </c>
      <c r="E760" t="n">
        <v>54898.6</v>
      </c>
      <c r="F760" t="n">
        <v>10125.2</v>
      </c>
      <c r="G760" t="n">
        <v>48091.4</v>
      </c>
      <c r="H760" t="n">
        <v>799.9</v>
      </c>
      <c r="I760" t="n">
        <v>17932.7</v>
      </c>
      <c r="J760" t="n">
        <v>24938.5</v>
      </c>
      <c r="K760" t="n">
        <v>1588678.7</v>
      </c>
    </row>
    <row r="761">
      <c r="A761" s="4" t="n">
        <v>44956</v>
      </c>
      <c r="B761" t="n">
        <v>1393431.2</v>
      </c>
      <c r="C761" t="n">
        <v>44500.9</v>
      </c>
      <c r="D761" t="n">
        <v>235012.7</v>
      </c>
      <c r="E761" t="n">
        <v>52637.6</v>
      </c>
      <c r="F761" t="n">
        <v>10129.1</v>
      </c>
      <c r="G761" t="n">
        <v>48141.3</v>
      </c>
      <c r="H761" t="n">
        <v>1241.4</v>
      </c>
      <c r="I761" t="n">
        <v>17714.7</v>
      </c>
      <c r="J761" t="n">
        <v>25286.2</v>
      </c>
      <c r="K761" t="n">
        <v>1828095.1</v>
      </c>
    </row>
    <row r="762">
      <c r="A762" s="4" t="n">
        <v>44957</v>
      </c>
      <c r="B762" t="n">
        <v>1407203.6</v>
      </c>
      <c r="C762" t="n">
        <v>40987.5</v>
      </c>
      <c r="D762" t="n">
        <v>272694.1</v>
      </c>
      <c r="E762" t="n">
        <v>57479.1</v>
      </c>
      <c r="F762" t="n">
        <v>10124.5</v>
      </c>
      <c r="G762" t="n">
        <v>48204.6</v>
      </c>
      <c r="H762" t="n">
        <v>1312.1</v>
      </c>
      <c r="I762" t="n">
        <v>18070</v>
      </c>
      <c r="J762" t="n">
        <v>24586</v>
      </c>
      <c r="K762" t="n">
        <v>1880661.5</v>
      </c>
    </row>
    <row r="763">
      <c r="A763" s="4" t="n">
        <v>44958</v>
      </c>
      <c r="B763" t="n">
        <v>1413836.2</v>
      </c>
      <c r="C763" t="n">
        <v>41570.7</v>
      </c>
      <c r="D763" t="n">
        <v>281604.2</v>
      </c>
      <c r="E763" t="n">
        <v>54273.6</v>
      </c>
      <c r="F763" t="n">
        <v>10177.1</v>
      </c>
      <c r="G763" t="n">
        <v>48236</v>
      </c>
      <c r="H763" t="n">
        <v>1329.2</v>
      </c>
      <c r="I763" t="n">
        <v>17669.3</v>
      </c>
      <c r="J763" t="n">
        <v>22928.6</v>
      </c>
      <c r="K763" t="n">
        <v>1891624.9</v>
      </c>
    </row>
    <row r="764">
      <c r="A764" s="4" t="n">
        <v>44959</v>
      </c>
      <c r="B764" t="n">
        <v>1490074.6</v>
      </c>
      <c r="C764" t="n">
        <v>40564.5</v>
      </c>
      <c r="D764" t="n">
        <v>232237.5</v>
      </c>
      <c r="E764" t="n">
        <v>51766</v>
      </c>
      <c r="F764" t="n">
        <v>8710.4</v>
      </c>
      <c r="G764" t="n">
        <v>48198.4</v>
      </c>
      <c r="H764" t="n">
        <v>1321.2</v>
      </c>
      <c r="I764" t="n">
        <v>17864.7</v>
      </c>
      <c r="J764" t="n">
        <v>21767.1</v>
      </c>
      <c r="K764" t="n">
        <v>1912504.4</v>
      </c>
    </row>
    <row r="765">
      <c r="A765" s="4" t="n">
        <v>44960</v>
      </c>
      <c r="B765" t="n">
        <v>1479531.3</v>
      </c>
      <c r="C765" t="n">
        <v>41138.2</v>
      </c>
      <c r="D765" t="n">
        <v>224657.6</v>
      </c>
      <c r="E765" t="n">
        <v>48584.7</v>
      </c>
      <c r="F765" t="n">
        <v>9727.799999999999</v>
      </c>
      <c r="G765" t="n">
        <v>48279.7</v>
      </c>
      <c r="H765" t="n">
        <v>1251.8</v>
      </c>
      <c r="I765" t="n">
        <v>17794.6</v>
      </c>
      <c r="J765" t="n">
        <v>22594.3</v>
      </c>
      <c r="K765" t="n">
        <v>1893560</v>
      </c>
    </row>
    <row r="766">
      <c r="A766" s="4" t="n">
        <v>44961</v>
      </c>
      <c r="B766" t="n">
        <v>1271932.9</v>
      </c>
      <c r="C766" t="n">
        <v>41463.2</v>
      </c>
      <c r="D766" t="n">
        <v>251712.9</v>
      </c>
      <c r="E766" t="n">
        <v>57311.4</v>
      </c>
      <c r="F766" t="n">
        <v>10110.4</v>
      </c>
      <c r="G766" t="n">
        <v>48269.3</v>
      </c>
      <c r="H766" t="n">
        <v>776.3</v>
      </c>
      <c r="I766" t="n">
        <v>17299.7</v>
      </c>
      <c r="J766" t="n">
        <v>23098.2</v>
      </c>
      <c r="K766" t="n">
        <v>1721974.3</v>
      </c>
    </row>
    <row r="767">
      <c r="A767" s="4" t="n">
        <v>44962</v>
      </c>
      <c r="B767" t="n">
        <v>1236500</v>
      </c>
      <c r="C767" t="n">
        <v>41496.3</v>
      </c>
      <c r="D767" t="n">
        <v>178372.1</v>
      </c>
      <c r="E767" t="n">
        <v>53812.8</v>
      </c>
      <c r="F767" t="n">
        <v>10075.1</v>
      </c>
      <c r="G767" t="n">
        <v>45854.1</v>
      </c>
      <c r="H767" t="n">
        <v>612.4</v>
      </c>
      <c r="I767" t="n">
        <v>16940.8</v>
      </c>
      <c r="J767" t="n">
        <v>22253.6</v>
      </c>
      <c r="K767" t="n">
        <v>1605917.2</v>
      </c>
    </row>
    <row r="768">
      <c r="A768" s="4" t="n">
        <v>44963</v>
      </c>
      <c r="B768" t="n">
        <v>1550664.9</v>
      </c>
      <c r="C768" t="n">
        <v>41154.4</v>
      </c>
      <c r="D768" t="n">
        <v>146404.1</v>
      </c>
      <c r="E768" t="n">
        <v>50292.1</v>
      </c>
      <c r="F768" t="n">
        <v>9779.6</v>
      </c>
      <c r="G768" t="n">
        <v>48271.8</v>
      </c>
      <c r="H768" t="n">
        <v>710.2</v>
      </c>
      <c r="I768" t="n">
        <v>16859.7</v>
      </c>
      <c r="J768" t="n">
        <v>23799.4</v>
      </c>
      <c r="K768" t="n">
        <v>1887936.2</v>
      </c>
    </row>
    <row r="769">
      <c r="A769" s="4" t="n">
        <v>44964</v>
      </c>
      <c r="B769" t="n">
        <v>1499224</v>
      </c>
      <c r="C769" t="n">
        <v>42091.2</v>
      </c>
      <c r="D769" t="n">
        <v>221893.5</v>
      </c>
      <c r="E769" t="n">
        <v>52804</v>
      </c>
      <c r="F769" t="n">
        <v>10025.8</v>
      </c>
      <c r="G769" t="n">
        <v>48274.3</v>
      </c>
      <c r="H769" t="n">
        <v>718.6</v>
      </c>
      <c r="I769" t="n">
        <v>16922.5</v>
      </c>
      <c r="J769" t="n">
        <v>23364.6</v>
      </c>
      <c r="K769" t="n">
        <v>1915318.5</v>
      </c>
    </row>
    <row r="770">
      <c r="A770" s="4" t="n">
        <v>44965</v>
      </c>
      <c r="B770" t="n">
        <v>1478788.1</v>
      </c>
      <c r="C770" t="n">
        <v>42271.1</v>
      </c>
      <c r="D770" t="n">
        <v>247286.5</v>
      </c>
      <c r="E770" t="n">
        <v>55277.5</v>
      </c>
      <c r="F770" t="n">
        <v>10006.4</v>
      </c>
      <c r="G770" t="n">
        <v>48251.1</v>
      </c>
      <c r="H770" t="n">
        <v>834.4</v>
      </c>
      <c r="I770" t="n">
        <v>17005.1</v>
      </c>
      <c r="J770" t="n">
        <v>20851.8</v>
      </c>
      <c r="K770" t="n">
        <v>1920572</v>
      </c>
    </row>
    <row r="771">
      <c r="A771" s="4" t="n">
        <v>44966</v>
      </c>
      <c r="B771" t="n">
        <v>1521273.9</v>
      </c>
      <c r="C771" t="n">
        <v>41405.6</v>
      </c>
      <c r="D771" t="n">
        <v>226213.7</v>
      </c>
      <c r="E771" t="n">
        <v>56929.7</v>
      </c>
      <c r="F771" t="n">
        <v>10031.4</v>
      </c>
      <c r="G771" t="n">
        <v>48261.4</v>
      </c>
      <c r="H771" t="n">
        <v>1881.8</v>
      </c>
      <c r="I771" t="n">
        <v>17351.1</v>
      </c>
      <c r="J771" t="n">
        <v>24103</v>
      </c>
      <c r="K771" t="n">
        <v>1947451.6</v>
      </c>
    </row>
    <row r="772">
      <c r="A772" s="4" t="n">
        <v>44967</v>
      </c>
      <c r="B772" t="n">
        <v>1454246.1</v>
      </c>
      <c r="C772" t="n">
        <v>42397.9</v>
      </c>
      <c r="D772" t="n">
        <v>292480.2</v>
      </c>
      <c r="E772" t="n">
        <v>57498.1</v>
      </c>
      <c r="F772" t="n">
        <v>9905.700000000001</v>
      </c>
      <c r="G772" t="n">
        <v>48225.1</v>
      </c>
      <c r="H772" t="n">
        <v>1297.1</v>
      </c>
      <c r="I772" t="n">
        <v>17820.2</v>
      </c>
      <c r="J772" t="n">
        <v>23154.4</v>
      </c>
      <c r="K772" t="n">
        <v>1947024.8</v>
      </c>
    </row>
    <row r="773">
      <c r="A773" s="4" t="n">
        <v>44968</v>
      </c>
      <c r="B773" t="n">
        <v>1251757.7</v>
      </c>
      <c r="C773" t="n">
        <v>42216.2</v>
      </c>
      <c r="D773" t="n">
        <v>321178.9</v>
      </c>
      <c r="E773" t="n">
        <v>60539.1</v>
      </c>
      <c r="F773" t="n">
        <v>10061.7</v>
      </c>
      <c r="G773" t="n">
        <v>48223.9</v>
      </c>
      <c r="H773" t="n">
        <v>1042.7</v>
      </c>
      <c r="I773" t="n">
        <v>18292.2</v>
      </c>
      <c r="J773" t="n">
        <v>23393.7</v>
      </c>
      <c r="K773" t="n">
        <v>1776706.1</v>
      </c>
    </row>
    <row r="774">
      <c r="A774" s="4" t="n">
        <v>44969</v>
      </c>
      <c r="B774" t="n">
        <v>1201395.7</v>
      </c>
      <c r="C774" t="n">
        <v>42423</v>
      </c>
      <c r="D774" t="n">
        <v>243480</v>
      </c>
      <c r="E774" t="n">
        <v>60231.4</v>
      </c>
      <c r="F774" t="n">
        <v>10043.3</v>
      </c>
      <c r="G774" t="n">
        <v>48210.4</v>
      </c>
      <c r="H774" t="n">
        <v>1026.2</v>
      </c>
      <c r="I774" t="n">
        <v>17849.7</v>
      </c>
      <c r="J774" t="n">
        <v>21043.7</v>
      </c>
      <c r="K774" t="n">
        <v>1645703.4</v>
      </c>
    </row>
    <row r="775">
      <c r="A775" s="4" t="n">
        <v>44970</v>
      </c>
      <c r="B775" t="n">
        <v>1423027</v>
      </c>
      <c r="C775" t="n">
        <v>42229.8</v>
      </c>
      <c r="D775" t="n">
        <v>297681.7</v>
      </c>
      <c r="E775" t="n">
        <v>57349</v>
      </c>
      <c r="F775" t="n">
        <v>10008.3</v>
      </c>
      <c r="G775" t="n">
        <v>48249.7</v>
      </c>
      <c r="H775" t="n">
        <v>1277.7</v>
      </c>
      <c r="I775" t="n">
        <v>18316.2</v>
      </c>
      <c r="J775" t="n">
        <v>23187.2</v>
      </c>
      <c r="K775" t="n">
        <v>1921326.6</v>
      </c>
    </row>
    <row r="776">
      <c r="A776" s="4" t="n">
        <v>44971</v>
      </c>
      <c r="B776" t="n">
        <v>1492378.1</v>
      </c>
      <c r="C776" t="n">
        <v>42449.8</v>
      </c>
      <c r="D776" t="n">
        <v>280529.9</v>
      </c>
      <c r="E776" t="n">
        <v>57470.5</v>
      </c>
      <c r="F776" t="n">
        <v>10054.3</v>
      </c>
      <c r="G776" t="n">
        <v>48097.4</v>
      </c>
      <c r="H776" t="n">
        <v>1172.9</v>
      </c>
      <c r="I776" t="n">
        <v>18606.2</v>
      </c>
      <c r="J776" t="n">
        <v>18416.6</v>
      </c>
      <c r="K776" t="n">
        <v>1969175.7</v>
      </c>
    </row>
    <row r="777">
      <c r="A777" s="4" t="n">
        <v>44972</v>
      </c>
      <c r="B777" t="n">
        <v>1538580.4</v>
      </c>
      <c r="C777" t="n">
        <v>39452.9</v>
      </c>
      <c r="D777" t="n">
        <v>220056.9</v>
      </c>
      <c r="E777" t="n">
        <v>50998.2</v>
      </c>
      <c r="F777" t="n">
        <v>10044.1</v>
      </c>
      <c r="G777" t="n">
        <v>48147.8</v>
      </c>
      <c r="H777" t="n">
        <v>999.2</v>
      </c>
      <c r="I777" t="n">
        <v>18439.9</v>
      </c>
      <c r="J777" t="n">
        <v>22006.1</v>
      </c>
      <c r="K777" t="n">
        <v>1948725.5</v>
      </c>
    </row>
    <row r="778">
      <c r="A778" s="4" t="n">
        <v>44973</v>
      </c>
      <c r="B778" t="n">
        <v>1607464.3</v>
      </c>
      <c r="C778" t="n">
        <v>36267.2</v>
      </c>
      <c r="D778" t="n">
        <v>155127.6</v>
      </c>
      <c r="E778" t="n">
        <v>43811.3</v>
      </c>
      <c r="F778" t="n">
        <v>13559</v>
      </c>
      <c r="G778" t="n">
        <v>48263.6</v>
      </c>
      <c r="H778" t="n">
        <v>1151.8</v>
      </c>
      <c r="I778" t="n">
        <v>18314.7</v>
      </c>
      <c r="J778" t="n">
        <v>22002.4</v>
      </c>
      <c r="K778" t="n">
        <v>1945961.9</v>
      </c>
    </row>
    <row r="779">
      <c r="A779" s="4" t="n">
        <v>44974</v>
      </c>
      <c r="B779" t="n">
        <v>1514504.7</v>
      </c>
      <c r="C779" t="n">
        <v>37065.9</v>
      </c>
      <c r="D779" t="n">
        <v>198094.9</v>
      </c>
      <c r="E779" t="n">
        <v>43695.3</v>
      </c>
      <c r="F779" t="n">
        <v>11947.6</v>
      </c>
      <c r="G779" t="n">
        <v>48317.6</v>
      </c>
      <c r="H779" t="n">
        <v>1247.9</v>
      </c>
      <c r="I779" t="n">
        <v>21380.1</v>
      </c>
      <c r="J779" t="n">
        <v>22127.7</v>
      </c>
      <c r="K779" t="n">
        <v>1898381.7</v>
      </c>
    </row>
    <row r="780">
      <c r="A780" s="4" t="n">
        <v>44975</v>
      </c>
      <c r="B780" t="n">
        <v>1254402.7</v>
      </c>
      <c r="C780" t="n">
        <v>43469</v>
      </c>
      <c r="D780" t="n">
        <v>211344.9</v>
      </c>
      <c r="E780" t="n">
        <v>46805.5</v>
      </c>
      <c r="F780" t="n">
        <v>14966.3</v>
      </c>
      <c r="G780" t="n">
        <v>34635.1</v>
      </c>
      <c r="H780" t="n">
        <v>677.4</v>
      </c>
      <c r="I780" t="n">
        <v>20976.4</v>
      </c>
      <c r="J780" t="n">
        <v>22136.4</v>
      </c>
      <c r="K780" t="n">
        <v>1649413.7</v>
      </c>
    </row>
    <row r="781">
      <c r="A781" s="4" t="n">
        <v>44976</v>
      </c>
      <c r="B781" t="n">
        <v>1095365.1</v>
      </c>
      <c r="C781" t="n">
        <v>42990.9</v>
      </c>
      <c r="D781" t="n">
        <v>212800.3</v>
      </c>
      <c r="E781" t="n">
        <v>51182.4</v>
      </c>
      <c r="F781" t="n">
        <v>16582.6</v>
      </c>
      <c r="G781" t="n">
        <v>15760.3</v>
      </c>
      <c r="H781" t="n">
        <v>666.5</v>
      </c>
      <c r="I781" t="n">
        <v>20760.4</v>
      </c>
      <c r="J781" t="n">
        <v>16741.7</v>
      </c>
      <c r="K781" t="n">
        <v>1472850.2</v>
      </c>
    </row>
    <row r="782">
      <c r="A782" s="4" t="n">
        <v>44977</v>
      </c>
      <c r="B782" t="n">
        <v>1227979.8</v>
      </c>
      <c r="C782" t="n">
        <v>40443.6</v>
      </c>
      <c r="D782" t="n">
        <v>236331.7</v>
      </c>
      <c r="E782" t="n">
        <v>43133.7</v>
      </c>
      <c r="F782" t="n">
        <v>16544.9</v>
      </c>
      <c r="G782" t="n">
        <v>15739.5</v>
      </c>
      <c r="H782" t="n">
        <v>678</v>
      </c>
      <c r="I782" t="n">
        <v>20797.9</v>
      </c>
      <c r="J782" t="n">
        <v>20580.5</v>
      </c>
      <c r="K782" t="n">
        <v>1622229.6</v>
      </c>
    </row>
    <row r="783">
      <c r="A783" s="4" t="n">
        <v>44978</v>
      </c>
      <c r="B783" t="n">
        <v>1118494.5</v>
      </c>
      <c r="C783" t="n">
        <v>38767.3</v>
      </c>
      <c r="D783" t="n">
        <v>341811.9</v>
      </c>
      <c r="E783" t="n">
        <v>53823.2</v>
      </c>
      <c r="F783" t="n">
        <v>16578.9</v>
      </c>
      <c r="G783" t="n">
        <v>15682.1</v>
      </c>
      <c r="H783" t="n">
        <v>664.6</v>
      </c>
      <c r="I783" t="n">
        <v>20525.3</v>
      </c>
      <c r="J783" t="n">
        <v>19331.9</v>
      </c>
      <c r="K783" t="n">
        <v>1625679.7</v>
      </c>
    </row>
    <row r="784">
      <c r="A784" s="4" t="n">
        <v>44979</v>
      </c>
      <c r="B784" t="n">
        <v>1366862.7</v>
      </c>
      <c r="C784" t="n">
        <v>37850.3</v>
      </c>
      <c r="D784" t="n">
        <v>237578.8</v>
      </c>
      <c r="E784" t="n">
        <v>54443</v>
      </c>
      <c r="F784" t="n">
        <v>16629.6</v>
      </c>
      <c r="G784" t="n">
        <v>15641.9</v>
      </c>
      <c r="H784" t="n">
        <v>695.1</v>
      </c>
      <c r="I784" t="n">
        <v>20686.2</v>
      </c>
      <c r="J784" t="n">
        <v>19548.9</v>
      </c>
      <c r="K784" t="n">
        <v>1769936.5</v>
      </c>
    </row>
    <row r="785">
      <c r="A785" s="4" t="n">
        <v>44980</v>
      </c>
      <c r="B785" t="n">
        <v>1515035.2</v>
      </c>
      <c r="C785" t="n">
        <v>45863.9</v>
      </c>
      <c r="D785" t="n">
        <v>176888.4</v>
      </c>
      <c r="E785" t="n">
        <v>51042.8</v>
      </c>
      <c r="F785" t="n">
        <v>16610.3</v>
      </c>
      <c r="G785" t="n">
        <v>15591.7</v>
      </c>
      <c r="H785" t="n">
        <v>922.5</v>
      </c>
      <c r="I785" t="n">
        <v>20438.4</v>
      </c>
      <c r="J785" t="n">
        <v>17021</v>
      </c>
      <c r="K785" t="n">
        <v>1859414.2</v>
      </c>
    </row>
    <row r="786">
      <c r="A786" s="4" t="n">
        <v>44981</v>
      </c>
      <c r="B786" t="n">
        <v>1506158.4</v>
      </c>
      <c r="C786" t="n">
        <v>40628.1</v>
      </c>
      <c r="D786" t="n">
        <v>157152</v>
      </c>
      <c r="E786" t="n">
        <v>47517.1</v>
      </c>
      <c r="F786" t="n">
        <v>15214.4</v>
      </c>
      <c r="G786" t="n">
        <v>40782.4</v>
      </c>
      <c r="H786" t="n">
        <v>1305.5</v>
      </c>
      <c r="I786" t="n">
        <v>20089.5</v>
      </c>
      <c r="J786" t="n">
        <v>21337.9</v>
      </c>
      <c r="K786" t="n">
        <v>1850185.3</v>
      </c>
    </row>
    <row r="787">
      <c r="A787" s="4" t="n">
        <v>44982</v>
      </c>
      <c r="B787" t="n">
        <v>1326980.3</v>
      </c>
      <c r="C787" t="n">
        <v>44466.2</v>
      </c>
      <c r="D787" t="n">
        <v>176288.8</v>
      </c>
      <c r="E787" t="n">
        <v>54504.1</v>
      </c>
      <c r="F787" t="n">
        <v>16620.9</v>
      </c>
      <c r="G787" t="n">
        <v>48052.1</v>
      </c>
      <c r="H787" t="n">
        <v>1239.4</v>
      </c>
      <c r="I787" t="n">
        <v>20442.4</v>
      </c>
      <c r="J787" t="n">
        <v>20439.4</v>
      </c>
      <c r="K787" t="n">
        <v>1709033.6</v>
      </c>
    </row>
    <row r="788">
      <c r="A788" s="4" t="n">
        <v>44983</v>
      </c>
      <c r="B788" t="n">
        <v>1181025.3</v>
      </c>
      <c r="C788" t="n">
        <v>43477.6</v>
      </c>
      <c r="D788" t="n">
        <v>216667.1</v>
      </c>
      <c r="E788" t="n">
        <v>50643.1</v>
      </c>
      <c r="F788" t="n">
        <v>16603.2</v>
      </c>
      <c r="G788" t="n">
        <v>48068.8</v>
      </c>
      <c r="H788" t="n">
        <v>977.5</v>
      </c>
      <c r="I788" t="n">
        <v>20076.6</v>
      </c>
      <c r="J788" t="n">
        <v>20251.5</v>
      </c>
      <c r="K788" t="n">
        <v>1597790.7</v>
      </c>
    </row>
    <row r="789">
      <c r="A789" s="4" t="n">
        <v>44984</v>
      </c>
      <c r="B789" t="n">
        <v>1369014.4</v>
      </c>
      <c r="C789" t="n">
        <v>46111.1</v>
      </c>
      <c r="D789" t="n">
        <v>289511.7</v>
      </c>
      <c r="E789" t="n">
        <v>56712.2</v>
      </c>
      <c r="F789" t="n">
        <v>16518.3</v>
      </c>
      <c r="G789" t="n">
        <v>48100.2</v>
      </c>
      <c r="H789" t="n">
        <v>1033</v>
      </c>
      <c r="I789" t="n">
        <v>20363.1</v>
      </c>
      <c r="J789" t="n">
        <v>23519.8</v>
      </c>
      <c r="K789" t="n">
        <v>1870883.8</v>
      </c>
    </row>
    <row r="790">
      <c r="A790" s="4" t="n">
        <v>44985</v>
      </c>
      <c r="B790" t="n">
        <v>1408232.9</v>
      </c>
      <c r="C790" t="n">
        <v>45644.8</v>
      </c>
      <c r="D790" t="n">
        <v>286695.4</v>
      </c>
      <c r="E790" t="n">
        <v>55517.4</v>
      </c>
      <c r="F790" t="n">
        <v>15370.2</v>
      </c>
      <c r="G790" t="n">
        <v>47967.8</v>
      </c>
      <c r="H790" t="n">
        <v>1172.6</v>
      </c>
      <c r="I790" t="n">
        <v>20395</v>
      </c>
      <c r="J790" t="n">
        <v>22968.3</v>
      </c>
      <c r="K790" t="n">
        <v>1903964.4</v>
      </c>
    </row>
    <row r="791">
      <c r="A791" s="4" t="n">
        <v>44986</v>
      </c>
      <c r="B791" t="n">
        <v>1397493.4</v>
      </c>
      <c r="C791" t="n">
        <v>41720.8</v>
      </c>
      <c r="D791" t="n">
        <v>290942.7</v>
      </c>
      <c r="E791" t="n">
        <v>53956.1</v>
      </c>
      <c r="F791" t="n">
        <v>16770.5</v>
      </c>
      <c r="G791" t="n">
        <v>47964</v>
      </c>
      <c r="H791" t="n">
        <v>1504.1</v>
      </c>
      <c r="I791" t="n">
        <v>20729.5</v>
      </c>
      <c r="J791" t="n">
        <v>21495.3</v>
      </c>
      <c r="K791" t="n">
        <v>1892576.4</v>
      </c>
    </row>
    <row r="792">
      <c r="A792" s="4" t="n">
        <v>44987</v>
      </c>
      <c r="B792" t="n">
        <v>1444501.9</v>
      </c>
      <c r="C792" t="n">
        <v>43070.3</v>
      </c>
      <c r="D792" t="n">
        <v>278106.7</v>
      </c>
      <c r="E792" t="n">
        <v>49976.5</v>
      </c>
      <c r="F792" t="n">
        <v>18557.9</v>
      </c>
      <c r="G792" t="n">
        <v>48027.9</v>
      </c>
      <c r="H792" t="n">
        <v>1386.9</v>
      </c>
      <c r="I792" t="n">
        <v>21478.7</v>
      </c>
      <c r="J792" t="n">
        <v>17092.2</v>
      </c>
      <c r="K792" t="n">
        <v>1922199</v>
      </c>
    </row>
    <row r="793">
      <c r="A793" s="4" t="n">
        <v>44988</v>
      </c>
      <c r="B793" t="n">
        <v>1501734.7</v>
      </c>
      <c r="C793" t="n">
        <v>38273.5</v>
      </c>
      <c r="D793" t="n">
        <v>238210</v>
      </c>
      <c r="E793" t="n">
        <v>50990.6</v>
      </c>
      <c r="F793" t="n">
        <v>15006.7</v>
      </c>
      <c r="G793" t="n">
        <v>47912.7</v>
      </c>
      <c r="H793" t="n">
        <v>1333.2</v>
      </c>
      <c r="I793" t="n">
        <v>21722.8</v>
      </c>
      <c r="J793" t="n">
        <v>20452.6</v>
      </c>
      <c r="K793" t="n">
        <v>1935636.8</v>
      </c>
    </row>
    <row r="794">
      <c r="A794" s="4" t="n">
        <v>44989</v>
      </c>
      <c r="B794" t="n">
        <v>1347752.7</v>
      </c>
      <c r="C794" t="n">
        <v>36700.2</v>
      </c>
      <c r="D794" t="n">
        <v>241658.8</v>
      </c>
      <c r="E794" t="n">
        <v>45974.7</v>
      </c>
      <c r="F794" t="n">
        <v>16536.6</v>
      </c>
      <c r="G794" t="n">
        <v>47896.4</v>
      </c>
      <c r="H794" t="n">
        <v>764.1</v>
      </c>
      <c r="I794" t="n">
        <v>21843</v>
      </c>
      <c r="J794" t="n">
        <v>15195.4</v>
      </c>
      <c r="K794" t="n">
        <v>1774321.9</v>
      </c>
    </row>
    <row r="795">
      <c r="A795" s="4" t="n">
        <v>44990</v>
      </c>
      <c r="B795" t="n">
        <v>1186295.7</v>
      </c>
      <c r="C795" t="n">
        <v>35975.8</v>
      </c>
      <c r="D795" t="n">
        <v>229421.7</v>
      </c>
      <c r="E795" t="n">
        <v>45660.5</v>
      </c>
      <c r="F795" t="n">
        <v>23609.7</v>
      </c>
      <c r="G795" t="n">
        <v>47880.1</v>
      </c>
      <c r="H795" t="n">
        <v>669.7</v>
      </c>
      <c r="I795" t="n">
        <v>21334.6</v>
      </c>
      <c r="J795" t="n">
        <v>18047.4</v>
      </c>
      <c r="K795" t="n">
        <v>1608895.2</v>
      </c>
    </row>
    <row r="796">
      <c r="A796" s="4" t="n">
        <v>44991</v>
      </c>
      <c r="B796" t="n">
        <v>1421560.7</v>
      </c>
      <c r="C796" t="n">
        <v>36114.3</v>
      </c>
      <c r="D796" t="n">
        <v>251344.8</v>
      </c>
      <c r="E796" t="n">
        <v>51544.4</v>
      </c>
      <c r="F796" t="n">
        <v>17857.1</v>
      </c>
      <c r="G796" t="n">
        <v>47892.7</v>
      </c>
      <c r="H796" t="n">
        <v>1323.7</v>
      </c>
      <c r="I796" t="n">
        <v>21647.8</v>
      </c>
      <c r="J796" t="n">
        <v>18334.1</v>
      </c>
      <c r="K796" t="n">
        <v>1867619.6</v>
      </c>
    </row>
    <row r="797">
      <c r="A797" s="4" t="n">
        <v>44992</v>
      </c>
      <c r="B797" t="n">
        <v>1408435.1</v>
      </c>
      <c r="C797" t="n">
        <v>35713.2</v>
      </c>
      <c r="D797" t="n">
        <v>298925.9</v>
      </c>
      <c r="E797" t="n">
        <v>51305.3</v>
      </c>
      <c r="F797" t="n">
        <v>16670.8</v>
      </c>
      <c r="G797" t="n">
        <v>47934.6</v>
      </c>
      <c r="H797" t="n">
        <v>1287.9</v>
      </c>
      <c r="I797" t="n">
        <v>21866.5</v>
      </c>
      <c r="J797" t="n">
        <v>17991.8</v>
      </c>
      <c r="K797" t="n">
        <v>1900131.1</v>
      </c>
    </row>
    <row r="798">
      <c r="A798" s="4" t="n">
        <v>44993</v>
      </c>
      <c r="B798" t="n">
        <v>1449454.3</v>
      </c>
      <c r="C798" t="n">
        <v>36028</v>
      </c>
      <c r="D798" t="n">
        <v>282577.2</v>
      </c>
      <c r="E798" t="n">
        <v>50720.8</v>
      </c>
      <c r="F798" t="n">
        <v>16815.8</v>
      </c>
      <c r="G798" t="n">
        <v>45844.1</v>
      </c>
      <c r="H798" t="n">
        <v>1267.4</v>
      </c>
      <c r="I798" t="n">
        <v>21844.6</v>
      </c>
      <c r="J798" t="n">
        <v>15521.8</v>
      </c>
      <c r="K798" t="n">
        <v>1920074</v>
      </c>
    </row>
    <row r="799">
      <c r="A799" s="4" t="n">
        <v>44994</v>
      </c>
      <c r="B799" t="n">
        <v>1473678.8</v>
      </c>
      <c r="C799" t="n">
        <v>36306.7</v>
      </c>
      <c r="D799" t="n">
        <v>280723.6</v>
      </c>
      <c r="E799" t="n">
        <v>51028</v>
      </c>
      <c r="F799" t="n">
        <v>19691.2</v>
      </c>
      <c r="G799" t="n">
        <v>41432.4</v>
      </c>
      <c r="H799" t="n">
        <v>1523.6</v>
      </c>
      <c r="I799" t="n">
        <v>22462.7</v>
      </c>
      <c r="J799" t="n">
        <v>13172.3</v>
      </c>
      <c r="K799" t="n">
        <v>1940019.3</v>
      </c>
    </row>
    <row r="800">
      <c r="A800" s="4" t="n">
        <v>44995</v>
      </c>
      <c r="B800" t="n">
        <v>1490569</v>
      </c>
      <c r="C800" t="n">
        <v>36296.8</v>
      </c>
      <c r="D800" t="n">
        <v>253149.4</v>
      </c>
      <c r="E800" t="n">
        <v>52113.3</v>
      </c>
      <c r="F800" t="n">
        <v>23905.2</v>
      </c>
      <c r="G800" t="n">
        <v>29878.8</v>
      </c>
      <c r="H800" t="n">
        <v>1844.9</v>
      </c>
      <c r="I800" t="n">
        <v>22374.3</v>
      </c>
      <c r="J800" t="n">
        <v>12326</v>
      </c>
      <c r="K800" t="n">
        <v>1922457.7</v>
      </c>
    </row>
    <row r="801">
      <c r="A801" s="4" t="n">
        <v>44996</v>
      </c>
      <c r="B801" t="n">
        <v>1352968.1</v>
      </c>
      <c r="C801" t="n">
        <v>37434.5</v>
      </c>
      <c r="D801" t="n">
        <v>237022.4</v>
      </c>
      <c r="E801" t="n">
        <v>46975.4</v>
      </c>
      <c r="F801" t="n">
        <v>23881.6</v>
      </c>
      <c r="G801" t="n">
        <v>15519.7</v>
      </c>
      <c r="H801" t="n">
        <v>913.8</v>
      </c>
      <c r="I801" t="n">
        <v>22346.1</v>
      </c>
      <c r="J801" t="n">
        <v>14065.7</v>
      </c>
      <c r="K801" t="n">
        <v>1751127.3</v>
      </c>
    </row>
    <row r="802">
      <c r="A802" s="4" t="n">
        <v>44997</v>
      </c>
      <c r="B802" t="n">
        <v>1185494.3</v>
      </c>
      <c r="C802" t="n">
        <v>37500.8</v>
      </c>
      <c r="D802" t="n">
        <v>238282.8</v>
      </c>
      <c r="E802" t="n">
        <v>51038</v>
      </c>
      <c r="F802" t="n">
        <v>24051.5</v>
      </c>
      <c r="G802" t="n">
        <v>15528.9</v>
      </c>
      <c r="H802" t="n">
        <v>709.9</v>
      </c>
      <c r="I802" t="n">
        <v>22469.3</v>
      </c>
      <c r="J802" t="n">
        <v>15294.4</v>
      </c>
      <c r="K802" t="n">
        <v>1590369.9</v>
      </c>
    </row>
    <row r="803">
      <c r="A803" s="4" t="n">
        <v>44998</v>
      </c>
      <c r="B803" t="n">
        <v>1481347.8</v>
      </c>
      <c r="C803" t="n">
        <v>37298.9</v>
      </c>
      <c r="D803" t="n">
        <v>222679.1</v>
      </c>
      <c r="E803" t="n">
        <v>43671.5</v>
      </c>
      <c r="F803" t="n">
        <v>24145</v>
      </c>
      <c r="G803" t="n">
        <v>15528.6</v>
      </c>
      <c r="H803" t="n">
        <v>900.1</v>
      </c>
      <c r="I803" t="n">
        <v>22528.5</v>
      </c>
      <c r="J803" t="n">
        <v>16096.4</v>
      </c>
      <c r="K803" t="n">
        <v>1864195.9</v>
      </c>
    </row>
    <row r="804">
      <c r="A804" s="4" t="n">
        <v>44999</v>
      </c>
      <c r="B804" t="n">
        <v>1569120.2</v>
      </c>
      <c r="C804" t="n">
        <v>38669.2</v>
      </c>
      <c r="D804" t="n">
        <v>162529.1</v>
      </c>
      <c r="E804" t="n">
        <v>36268.3</v>
      </c>
      <c r="F804" t="n">
        <v>22084.8</v>
      </c>
      <c r="G804" t="n">
        <v>15532.2</v>
      </c>
      <c r="H804" t="n">
        <v>871.5</v>
      </c>
      <c r="I804" t="n">
        <v>22544.9</v>
      </c>
      <c r="J804" t="n">
        <v>19377.1</v>
      </c>
      <c r="K804" t="n">
        <v>1886997.3</v>
      </c>
    </row>
    <row r="805">
      <c r="A805" s="4" t="n">
        <v>45000</v>
      </c>
      <c r="B805" t="n">
        <v>1595182.4</v>
      </c>
      <c r="C805" t="n">
        <v>38973.3</v>
      </c>
      <c r="D805" t="n">
        <v>130240.5</v>
      </c>
      <c r="E805" t="n">
        <v>39211.6</v>
      </c>
      <c r="F805" t="n">
        <v>21994.6</v>
      </c>
      <c r="G805" t="n">
        <v>15542.2</v>
      </c>
      <c r="H805" t="n">
        <v>958.6</v>
      </c>
      <c r="I805" t="n">
        <v>21647.2</v>
      </c>
      <c r="J805" t="n">
        <v>19227.6</v>
      </c>
      <c r="K805" t="n">
        <v>1882978</v>
      </c>
    </row>
    <row r="806">
      <c r="A806" s="4" t="n">
        <v>45001</v>
      </c>
      <c r="B806" t="n">
        <v>1613618</v>
      </c>
      <c r="C806" t="n">
        <v>37561.5</v>
      </c>
      <c r="D806" t="n">
        <v>90005.10000000001</v>
      </c>
      <c r="E806" t="n">
        <v>44072.9</v>
      </c>
      <c r="F806" t="n">
        <v>23400.1</v>
      </c>
      <c r="G806" t="n">
        <v>31017.4</v>
      </c>
      <c r="H806" t="n">
        <v>1041.5</v>
      </c>
      <c r="I806" t="n">
        <v>21645.9</v>
      </c>
      <c r="J806" t="n">
        <v>17930.4</v>
      </c>
      <c r="K806" t="n">
        <v>1880292.8</v>
      </c>
    </row>
    <row r="807">
      <c r="A807" s="4" t="n">
        <v>45002</v>
      </c>
      <c r="B807" t="n">
        <v>1564372.7</v>
      </c>
      <c r="C807" t="n">
        <v>37814.2</v>
      </c>
      <c r="D807" t="n">
        <v>121724.1</v>
      </c>
      <c r="E807" t="n">
        <v>46825.8</v>
      </c>
      <c r="F807" t="n">
        <v>24090.2</v>
      </c>
      <c r="G807" t="n">
        <v>47866.2</v>
      </c>
      <c r="H807" t="n">
        <v>1207.3</v>
      </c>
      <c r="I807" t="n">
        <v>21404.4</v>
      </c>
      <c r="J807" t="n">
        <v>14154</v>
      </c>
      <c r="K807" t="n">
        <v>1879458.9</v>
      </c>
    </row>
    <row r="808">
      <c r="A808" s="4" t="n">
        <v>45003</v>
      </c>
      <c r="B808" t="n">
        <v>1472683.5</v>
      </c>
      <c r="C808" t="n">
        <v>38016.2</v>
      </c>
      <c r="D808" t="n">
        <v>72227.3</v>
      </c>
      <c r="E808" t="n">
        <v>37647.4</v>
      </c>
      <c r="F808" t="n">
        <v>23711.7</v>
      </c>
      <c r="G808" t="n">
        <v>47931.3</v>
      </c>
      <c r="H808" t="n">
        <v>928.1</v>
      </c>
      <c r="I808" t="n">
        <v>22160</v>
      </c>
      <c r="J808" t="n">
        <v>17455.7</v>
      </c>
      <c r="K808" t="n">
        <v>1732761.2</v>
      </c>
    </row>
    <row r="809">
      <c r="A809" s="4" t="n">
        <v>45004</v>
      </c>
      <c r="B809" t="n">
        <v>1289916.5</v>
      </c>
      <c r="C809" t="n">
        <v>38243.8</v>
      </c>
      <c r="D809" t="n">
        <v>111614.2</v>
      </c>
      <c r="E809" t="n">
        <v>42414</v>
      </c>
      <c r="F809" t="n">
        <v>24285.9</v>
      </c>
      <c r="G809" t="n">
        <v>47938.9</v>
      </c>
      <c r="H809" t="n">
        <v>766.8</v>
      </c>
      <c r="I809" t="n">
        <v>22109.6</v>
      </c>
      <c r="J809" t="n">
        <v>20142.7</v>
      </c>
      <c r="K809" t="n">
        <v>1597432.4</v>
      </c>
    </row>
    <row r="810">
      <c r="A810" s="4" t="n">
        <v>45005</v>
      </c>
      <c r="B810" t="n">
        <v>1594676.4</v>
      </c>
      <c r="C810" t="n">
        <v>38106.4</v>
      </c>
      <c r="D810" t="n">
        <v>113133.4</v>
      </c>
      <c r="E810" t="n">
        <v>42220.7</v>
      </c>
      <c r="F810" t="n">
        <v>24519.6</v>
      </c>
      <c r="G810" t="n">
        <v>48042.8</v>
      </c>
      <c r="H810" t="n">
        <v>1492.4</v>
      </c>
      <c r="I810" t="n">
        <v>22925.3</v>
      </c>
      <c r="J810" t="n">
        <v>20796.5</v>
      </c>
      <c r="K810" t="n">
        <v>1905913.5</v>
      </c>
    </row>
    <row r="811">
      <c r="A811" s="4" t="n">
        <v>45006</v>
      </c>
      <c r="B811" t="n">
        <v>1655433</v>
      </c>
      <c r="C811" t="n">
        <v>37207.9</v>
      </c>
      <c r="D811" t="n">
        <v>81478.5</v>
      </c>
      <c r="E811" t="n">
        <v>44009.7</v>
      </c>
      <c r="F811" t="n">
        <v>22289.4</v>
      </c>
      <c r="G811" t="n">
        <v>48047.8</v>
      </c>
      <c r="H811" t="n">
        <v>1534.4</v>
      </c>
      <c r="I811" t="n">
        <v>23494.8</v>
      </c>
      <c r="J811" t="n">
        <v>18782.6</v>
      </c>
      <c r="K811" t="n">
        <v>1932278.1</v>
      </c>
    </row>
    <row r="812">
      <c r="A812" s="4" t="n">
        <v>45007</v>
      </c>
      <c r="B812" t="n">
        <v>1560480.5</v>
      </c>
      <c r="C812" t="n">
        <v>39553.1</v>
      </c>
      <c r="D812" t="n">
        <v>154114.3</v>
      </c>
      <c r="E812" t="n">
        <v>49098.5</v>
      </c>
      <c r="F812" t="n">
        <v>22078.2</v>
      </c>
      <c r="G812" t="n">
        <v>48014.7</v>
      </c>
      <c r="H812" t="n">
        <v>1616.8</v>
      </c>
      <c r="I812" t="n">
        <v>24184.1</v>
      </c>
      <c r="J812" t="n">
        <v>20094.2</v>
      </c>
      <c r="K812" t="n">
        <v>1919234.4</v>
      </c>
    </row>
    <row r="813">
      <c r="A813" s="4" t="n">
        <v>45008</v>
      </c>
      <c r="B813" t="n">
        <v>1426576.2</v>
      </c>
      <c r="C813" t="n">
        <v>43321.2</v>
      </c>
      <c r="D813" t="n">
        <v>277095.6</v>
      </c>
      <c r="E813" t="n">
        <v>56409.9</v>
      </c>
      <c r="F813" t="n">
        <v>21135.5</v>
      </c>
      <c r="G813" t="n">
        <v>47982.2</v>
      </c>
      <c r="H813" t="n">
        <v>1639.2</v>
      </c>
      <c r="I813" t="n">
        <v>24000.9</v>
      </c>
      <c r="J813" t="n">
        <v>20789.9</v>
      </c>
      <c r="K813" t="n">
        <v>1918950.6</v>
      </c>
    </row>
    <row r="814">
      <c r="A814" s="4" t="n">
        <v>45009</v>
      </c>
      <c r="B814" t="n">
        <v>1533029.4</v>
      </c>
      <c r="C814" t="n">
        <v>42863.1</v>
      </c>
      <c r="D814" t="n">
        <v>181421.6</v>
      </c>
      <c r="E814" t="n">
        <v>59683</v>
      </c>
      <c r="F814" t="n">
        <v>22009.7</v>
      </c>
      <c r="G814" t="n">
        <v>47896.9</v>
      </c>
      <c r="H814" t="n">
        <v>1603.3</v>
      </c>
      <c r="I814" t="n">
        <v>26688.6</v>
      </c>
      <c r="J814" t="n">
        <v>21711.3</v>
      </c>
      <c r="K814" t="n">
        <v>1936906.9</v>
      </c>
    </row>
    <row r="815">
      <c r="A815" s="4" t="n">
        <v>45010</v>
      </c>
      <c r="B815" t="n">
        <v>1411970.1</v>
      </c>
      <c r="C815" t="n">
        <v>44288.3</v>
      </c>
      <c r="D815" t="n">
        <v>129371.4</v>
      </c>
      <c r="E815" t="n">
        <v>54944.8</v>
      </c>
      <c r="F815" t="n">
        <v>21994.1</v>
      </c>
      <c r="G815" t="n">
        <v>47901.7</v>
      </c>
      <c r="H815" t="n">
        <v>1087.1</v>
      </c>
      <c r="I815" t="n">
        <v>26193.7</v>
      </c>
      <c r="J815" t="n">
        <v>21404</v>
      </c>
      <c r="K815" t="n">
        <v>1759155.2</v>
      </c>
    </row>
    <row r="816">
      <c r="A816" s="4" t="n">
        <v>45011</v>
      </c>
      <c r="B816" t="n">
        <v>1192753.6</v>
      </c>
      <c r="C816" t="n">
        <v>44153.4</v>
      </c>
      <c r="D816" t="n">
        <v>198131.1</v>
      </c>
      <c r="E816" t="n">
        <v>53414.9</v>
      </c>
      <c r="F816" t="n">
        <v>21961.5</v>
      </c>
      <c r="G816" t="n">
        <v>46546.5</v>
      </c>
      <c r="H816" t="n">
        <v>903.2</v>
      </c>
      <c r="I816" t="n">
        <v>25887</v>
      </c>
      <c r="J816" t="n">
        <v>20457.3</v>
      </c>
      <c r="K816" t="n">
        <v>1604208.5</v>
      </c>
    </row>
    <row r="817">
      <c r="A817" s="4" t="n">
        <v>45012</v>
      </c>
      <c r="B817" t="n">
        <v>1488101.8</v>
      </c>
      <c r="C817" t="n">
        <v>45383.1</v>
      </c>
      <c r="D817" t="n">
        <v>152719</v>
      </c>
      <c r="E817" t="n">
        <v>50166.9</v>
      </c>
      <c r="F817" t="n">
        <v>23344.9</v>
      </c>
      <c r="G817" t="n">
        <v>47887.5</v>
      </c>
      <c r="H817" t="n">
        <v>1190.5</v>
      </c>
      <c r="I817" t="n">
        <v>26895.6</v>
      </c>
      <c r="J817" t="n">
        <v>19320.7</v>
      </c>
      <c r="K817" t="n">
        <v>1855010</v>
      </c>
    </row>
    <row r="818">
      <c r="A818" s="4" t="n">
        <v>45013</v>
      </c>
      <c r="B818" t="n">
        <v>1457707.7</v>
      </c>
      <c r="C818" t="n">
        <v>43955</v>
      </c>
      <c r="D818" t="n">
        <v>185974.9</v>
      </c>
      <c r="E818" t="n">
        <v>55283.7</v>
      </c>
      <c r="F818" t="n">
        <v>22789.8</v>
      </c>
      <c r="G818" t="n">
        <v>47931.8</v>
      </c>
      <c r="H818" t="n">
        <v>1089.8</v>
      </c>
      <c r="I818" t="n">
        <v>27299.5</v>
      </c>
      <c r="J818" t="n">
        <v>18411.3</v>
      </c>
      <c r="K818" t="n">
        <v>1860443.5</v>
      </c>
    </row>
    <row r="819">
      <c r="A819" s="4" t="n">
        <v>45014</v>
      </c>
      <c r="B819" t="n">
        <v>1497465.8</v>
      </c>
      <c r="C819" t="n">
        <v>39854.2</v>
      </c>
      <c r="D819" t="n">
        <v>195048.3</v>
      </c>
      <c r="E819" t="n">
        <v>57919.3</v>
      </c>
      <c r="F819" t="n">
        <v>23421.7</v>
      </c>
      <c r="G819" t="n">
        <v>47936.3</v>
      </c>
      <c r="H819" t="n">
        <v>1446.7</v>
      </c>
      <c r="I819" t="n">
        <v>28690.1</v>
      </c>
      <c r="J819" t="n">
        <v>17669.3</v>
      </c>
      <c r="K819" t="n">
        <v>1909451.7</v>
      </c>
    </row>
    <row r="820">
      <c r="A820" s="4" t="n">
        <v>45015</v>
      </c>
      <c r="B820" t="n">
        <v>1465458.4</v>
      </c>
      <c r="C820" t="n">
        <v>38641.9</v>
      </c>
      <c r="D820" t="n">
        <v>210636</v>
      </c>
      <c r="E820" t="n">
        <v>58689.2</v>
      </c>
      <c r="F820" t="n">
        <v>23767.1</v>
      </c>
      <c r="G820" t="n">
        <v>47976.7</v>
      </c>
      <c r="H820" t="n">
        <v>2019</v>
      </c>
      <c r="I820" t="n">
        <v>29178.6</v>
      </c>
      <c r="J820" t="n">
        <v>19469.7</v>
      </c>
      <c r="K820" t="n">
        <v>1895836.6</v>
      </c>
    </row>
    <row r="821">
      <c r="A821" s="4" t="n">
        <v>45016</v>
      </c>
      <c r="B821" t="n">
        <v>1446690.9</v>
      </c>
      <c r="C821" t="n">
        <v>38025.7</v>
      </c>
      <c r="D821" t="n">
        <v>210431.8</v>
      </c>
      <c r="E821" t="n">
        <v>59805.3</v>
      </c>
      <c r="F821" t="n">
        <v>22449.7</v>
      </c>
      <c r="G821" t="n">
        <v>48005.1</v>
      </c>
      <c r="H821" t="n">
        <v>1945.9</v>
      </c>
      <c r="I821" t="n">
        <v>28753</v>
      </c>
      <c r="J821" t="n">
        <v>19875</v>
      </c>
      <c r="K821" t="n">
        <v>1875982.4</v>
      </c>
    </row>
    <row r="822">
      <c r="A822" s="4" t="n">
        <v>45017</v>
      </c>
      <c r="B822" t="n">
        <v>1319500.8</v>
      </c>
      <c r="C822" t="n">
        <v>38933.4</v>
      </c>
      <c r="D822" t="n">
        <v>147275.1</v>
      </c>
      <c r="E822" t="n">
        <v>57187.4</v>
      </c>
      <c r="F822" t="n">
        <v>16891.2</v>
      </c>
      <c r="G822" t="n">
        <v>48021.3</v>
      </c>
      <c r="H822" t="n">
        <v>1449.7</v>
      </c>
      <c r="I822" t="n">
        <v>29897.8</v>
      </c>
      <c r="J822" t="n">
        <v>20367.1</v>
      </c>
      <c r="K822" t="n">
        <v>1679523.8</v>
      </c>
    </row>
    <row r="823">
      <c r="A823" s="4" t="n">
        <v>45018</v>
      </c>
      <c r="B823" t="n">
        <v>1249260.1</v>
      </c>
      <c r="C823" t="n">
        <v>41657.4</v>
      </c>
      <c r="D823" t="n">
        <v>63662.7</v>
      </c>
      <c r="E823" t="n">
        <v>49275.3</v>
      </c>
      <c r="F823" t="n">
        <v>18589.4</v>
      </c>
      <c r="G823" t="n">
        <v>47995.2</v>
      </c>
      <c r="H823" t="n">
        <v>1219.5</v>
      </c>
      <c r="I823" t="n">
        <v>30968</v>
      </c>
      <c r="J823" t="n">
        <v>19221.7</v>
      </c>
      <c r="K823" t="n">
        <v>1521849.3</v>
      </c>
    </row>
    <row r="824">
      <c r="A824" s="4" t="n">
        <v>45019</v>
      </c>
      <c r="B824" t="n">
        <v>1478378.1</v>
      </c>
      <c r="C824" t="n">
        <v>51744.4</v>
      </c>
      <c r="D824" t="n">
        <v>88657.3</v>
      </c>
      <c r="E824" t="n">
        <v>41477.2</v>
      </c>
      <c r="F824" t="n">
        <v>21861</v>
      </c>
      <c r="G824" t="n">
        <v>48021.5</v>
      </c>
      <c r="H824" t="n">
        <v>1458</v>
      </c>
      <c r="I824" t="n">
        <v>32095.8</v>
      </c>
      <c r="J824" t="n">
        <v>17623.8</v>
      </c>
      <c r="K824" t="n">
        <v>1781317.1</v>
      </c>
    </row>
    <row r="825">
      <c r="A825" s="4" t="n">
        <v>45020</v>
      </c>
      <c r="B825" t="n">
        <v>1478021.8</v>
      </c>
      <c r="C825" t="n">
        <v>52846.3</v>
      </c>
      <c r="D825" t="n">
        <v>137831.9</v>
      </c>
      <c r="E825" t="n">
        <v>46442.4</v>
      </c>
      <c r="F825" t="n">
        <v>22355.5</v>
      </c>
      <c r="G825" t="n">
        <v>41765.4</v>
      </c>
      <c r="H825" t="n">
        <v>1504.4</v>
      </c>
      <c r="I825" t="n">
        <v>33571.6</v>
      </c>
      <c r="J825" t="n">
        <v>19596.9</v>
      </c>
      <c r="K825" t="n">
        <v>1833936.2</v>
      </c>
    </row>
    <row r="826">
      <c r="A826" s="4" t="n">
        <v>45021</v>
      </c>
      <c r="B826" t="n">
        <v>1429845.6</v>
      </c>
      <c r="C826" t="n">
        <v>52477.5</v>
      </c>
      <c r="D826" t="n">
        <v>200022</v>
      </c>
      <c r="E826" t="n">
        <v>45705.7</v>
      </c>
      <c r="F826" t="n">
        <v>22343.1</v>
      </c>
      <c r="G826" t="n">
        <v>32488.6</v>
      </c>
      <c r="H826" t="n">
        <v>1485.2</v>
      </c>
      <c r="I826" t="n">
        <v>33401.6</v>
      </c>
      <c r="J826" t="n">
        <v>19613.5</v>
      </c>
      <c r="K826" t="n">
        <v>1837382.8</v>
      </c>
    </row>
    <row r="827">
      <c r="A827" s="4" t="n">
        <v>45022</v>
      </c>
      <c r="B827" t="n">
        <v>1373295.1</v>
      </c>
      <c r="C827" t="n">
        <v>51655.2</v>
      </c>
      <c r="D827" t="n">
        <v>211024.5</v>
      </c>
      <c r="E827" t="n">
        <v>46053</v>
      </c>
      <c r="F827" t="n">
        <v>22206.2</v>
      </c>
      <c r="G827" t="n">
        <v>32496</v>
      </c>
      <c r="H827" t="n">
        <v>1363.9</v>
      </c>
      <c r="I827" t="n">
        <v>41592.1</v>
      </c>
      <c r="J827" t="n">
        <v>18492.6</v>
      </c>
      <c r="K827" t="n">
        <v>1798178.6</v>
      </c>
    </row>
    <row r="828">
      <c r="A828" s="4" t="n">
        <v>45023</v>
      </c>
      <c r="B828" t="n">
        <v>1169039.7</v>
      </c>
      <c r="C828" t="n">
        <v>52938.2</v>
      </c>
      <c r="D828" t="n">
        <v>166147.8</v>
      </c>
      <c r="E828" t="n">
        <v>49933.8</v>
      </c>
      <c r="F828" t="n">
        <v>22203.5</v>
      </c>
      <c r="G828" t="n">
        <v>33751.4</v>
      </c>
      <c r="H828" t="n">
        <v>776.9</v>
      </c>
      <c r="I828" t="n">
        <v>39944.5</v>
      </c>
      <c r="J828" t="n">
        <v>19135.7</v>
      </c>
      <c r="K828" t="n">
        <v>1553871.5</v>
      </c>
    </row>
    <row r="829">
      <c r="A829" s="4" t="n">
        <v>45024</v>
      </c>
      <c r="B829" t="n">
        <v>1233155.7</v>
      </c>
      <c r="C829" t="n">
        <v>52326.5</v>
      </c>
      <c r="D829" t="n">
        <v>120712.1</v>
      </c>
      <c r="E829" t="n">
        <v>47211.5</v>
      </c>
      <c r="F829" t="n">
        <v>22268.6</v>
      </c>
      <c r="G829" t="n">
        <v>45024.8</v>
      </c>
      <c r="H829" t="n">
        <v>790.6</v>
      </c>
      <c r="I829" t="n">
        <v>40303</v>
      </c>
      <c r="J829" t="n">
        <v>21035.3</v>
      </c>
      <c r="K829" t="n">
        <v>1582828.1</v>
      </c>
    </row>
    <row r="830">
      <c r="A830" s="4" t="n">
        <v>45025</v>
      </c>
      <c r="B830" t="n">
        <v>1133743.3</v>
      </c>
      <c r="C830" t="n">
        <v>52303.2</v>
      </c>
      <c r="D830" t="n">
        <v>120157.4</v>
      </c>
      <c r="E830" t="n">
        <v>40846.1</v>
      </c>
      <c r="F830" t="n">
        <v>22189.7</v>
      </c>
      <c r="G830" t="n">
        <v>48099.5</v>
      </c>
      <c r="H830" t="n">
        <v>976.2</v>
      </c>
      <c r="I830" t="n">
        <v>39940.8</v>
      </c>
      <c r="J830" t="n">
        <v>20379.8</v>
      </c>
      <c r="K830" t="n">
        <v>1478636</v>
      </c>
    </row>
    <row r="831">
      <c r="A831" s="4" t="n">
        <v>45026</v>
      </c>
      <c r="B831" t="n">
        <v>1387591.6</v>
      </c>
      <c r="C831" t="n">
        <v>53228</v>
      </c>
      <c r="D831" t="n">
        <v>128783.8</v>
      </c>
      <c r="E831" t="n">
        <v>42051.9</v>
      </c>
      <c r="F831" t="n">
        <v>21665.6</v>
      </c>
      <c r="G831" t="n">
        <v>48121.2</v>
      </c>
      <c r="H831" t="n">
        <v>1386.4</v>
      </c>
      <c r="I831" t="n">
        <v>39795.7</v>
      </c>
      <c r="J831" t="n">
        <v>17775.5</v>
      </c>
      <c r="K831" t="n">
        <v>1740399.7</v>
      </c>
    </row>
    <row r="832">
      <c r="A832" s="4" t="n">
        <v>45027</v>
      </c>
      <c r="B832" t="n">
        <v>1371172.4</v>
      </c>
      <c r="C832" t="n">
        <v>58402.6</v>
      </c>
      <c r="D832" t="n">
        <v>179742.3</v>
      </c>
      <c r="E832" t="n">
        <v>46845.6</v>
      </c>
      <c r="F832" t="n">
        <v>22329.5</v>
      </c>
      <c r="G832" t="n">
        <v>48060.7</v>
      </c>
      <c r="H832" t="n">
        <v>1510</v>
      </c>
      <c r="I832" t="n">
        <v>42656.5</v>
      </c>
      <c r="J832" t="n">
        <v>15787.2</v>
      </c>
      <c r="K832" t="n">
        <v>1786506.8</v>
      </c>
    </row>
    <row r="833">
      <c r="A833" s="4" t="n">
        <v>45028</v>
      </c>
      <c r="B833" t="n">
        <v>1362438.2</v>
      </c>
      <c r="C833" t="n">
        <v>67478.2</v>
      </c>
      <c r="D833" t="n">
        <v>217858.5</v>
      </c>
      <c r="E833" t="n">
        <v>55683.6</v>
      </c>
      <c r="F833" t="n">
        <v>21763.8</v>
      </c>
      <c r="G833" t="n">
        <v>47833.6</v>
      </c>
      <c r="H833" t="n">
        <v>2060.5</v>
      </c>
      <c r="I833" t="n">
        <v>42922.5</v>
      </c>
      <c r="J833" t="n">
        <v>17163.8</v>
      </c>
      <c r="K833" t="n">
        <v>1835202.7</v>
      </c>
    </row>
    <row r="834">
      <c r="A834" s="4" t="n">
        <v>45029</v>
      </c>
      <c r="B834" t="n">
        <v>1350437.9</v>
      </c>
      <c r="C834" t="n">
        <v>67165.8</v>
      </c>
      <c r="D834" t="n">
        <v>246808.1</v>
      </c>
      <c r="E834" t="n">
        <v>57006.1</v>
      </c>
      <c r="F834" t="n">
        <v>21952.5</v>
      </c>
      <c r="G834" t="n">
        <v>48080.1</v>
      </c>
      <c r="H834" t="n">
        <v>1919.5</v>
      </c>
      <c r="I834" t="n">
        <v>44039.8</v>
      </c>
      <c r="J834" t="n">
        <v>18202.9</v>
      </c>
      <c r="K834" t="n">
        <v>1855612.7</v>
      </c>
    </row>
    <row r="835">
      <c r="A835" s="4" t="n">
        <v>45030</v>
      </c>
      <c r="B835" t="n">
        <v>1435076</v>
      </c>
      <c r="C835" t="n">
        <v>67655.10000000001</v>
      </c>
      <c r="D835" t="n">
        <v>168560.4</v>
      </c>
      <c r="E835" t="n">
        <v>49527.6</v>
      </c>
      <c r="F835" t="n">
        <v>20415.6</v>
      </c>
      <c r="G835" t="n">
        <v>48081.5</v>
      </c>
      <c r="H835" t="n">
        <v>1821.3</v>
      </c>
      <c r="I835" t="n">
        <v>45935.9</v>
      </c>
      <c r="J835" t="n">
        <v>16417.7</v>
      </c>
      <c r="K835" t="n">
        <v>1853491.1</v>
      </c>
    </row>
    <row r="836">
      <c r="A836" s="4" t="n">
        <v>45031</v>
      </c>
      <c r="B836" t="n">
        <v>1242986.5</v>
      </c>
      <c r="C836" t="n">
        <v>59933.2</v>
      </c>
      <c r="D836" t="n">
        <v>194706.9</v>
      </c>
      <c r="E836" t="n">
        <v>57075.5</v>
      </c>
      <c r="F836" t="n">
        <v>17937.8</v>
      </c>
      <c r="G836" t="n">
        <v>48048.8</v>
      </c>
      <c r="H836" t="n">
        <v>1294.3</v>
      </c>
      <c r="I836" t="n">
        <v>45348.5</v>
      </c>
      <c r="J836" t="n">
        <v>17329.3</v>
      </c>
      <c r="K836" t="n">
        <v>1684660.8</v>
      </c>
    </row>
    <row r="837">
      <c r="A837" s="4" t="n">
        <v>45032</v>
      </c>
      <c r="B837" t="n">
        <v>1181480.4</v>
      </c>
      <c r="C837" t="n">
        <v>53206.8</v>
      </c>
      <c r="D837" t="n">
        <v>103996.8</v>
      </c>
      <c r="E837" t="n">
        <v>53279.9</v>
      </c>
      <c r="F837" t="n">
        <v>20301.2</v>
      </c>
      <c r="G837" t="n">
        <v>48053.2</v>
      </c>
      <c r="H837" t="n">
        <v>2244.8</v>
      </c>
      <c r="I837" t="n">
        <v>47933.1</v>
      </c>
      <c r="J837" t="n">
        <v>19181.9</v>
      </c>
      <c r="K837" t="n">
        <v>1529678.1</v>
      </c>
    </row>
    <row r="838">
      <c r="A838" s="4" t="n">
        <v>45033</v>
      </c>
      <c r="B838" t="n">
        <v>1401876.4</v>
      </c>
      <c r="C838" t="n">
        <v>69259.3</v>
      </c>
      <c r="D838" t="n">
        <v>127961.5</v>
      </c>
      <c r="E838" t="n">
        <v>55577.8</v>
      </c>
      <c r="F838" t="n">
        <v>20878.5</v>
      </c>
      <c r="G838" t="n">
        <v>48067.4</v>
      </c>
      <c r="H838" t="n">
        <v>1896.5</v>
      </c>
      <c r="I838" t="n">
        <v>49084.8</v>
      </c>
      <c r="J838" t="n">
        <v>22668.6</v>
      </c>
      <c r="K838" t="n">
        <v>1797270.8</v>
      </c>
    </row>
    <row r="839">
      <c r="A839" s="4" t="n">
        <v>45034</v>
      </c>
      <c r="B839" t="n">
        <v>1494427.8</v>
      </c>
      <c r="C839" t="n">
        <v>73214.5</v>
      </c>
      <c r="D839" t="n">
        <v>80643.8</v>
      </c>
      <c r="E839" t="n">
        <v>51069.3</v>
      </c>
      <c r="F839" t="n">
        <v>21022.3</v>
      </c>
      <c r="G839" t="n">
        <v>48042.1</v>
      </c>
      <c r="H839" t="n">
        <v>1582.2</v>
      </c>
      <c r="I839" t="n">
        <v>46269.8</v>
      </c>
      <c r="J839" t="n">
        <v>21035.4</v>
      </c>
      <c r="K839" t="n">
        <v>1837307.2</v>
      </c>
    </row>
    <row r="840">
      <c r="A840" s="4" t="n">
        <v>45035</v>
      </c>
      <c r="B840" t="n">
        <v>1482406.8</v>
      </c>
      <c r="C840" t="n">
        <v>58620.1</v>
      </c>
      <c r="D840" t="n">
        <v>84853.89999999999</v>
      </c>
      <c r="E840" t="n">
        <v>47187.8</v>
      </c>
      <c r="F840" t="n">
        <v>21027.3</v>
      </c>
      <c r="G840" t="n">
        <v>48096</v>
      </c>
      <c r="H840" t="n">
        <v>1503.7</v>
      </c>
      <c r="I840" t="n">
        <v>40408.4</v>
      </c>
      <c r="J840" t="n">
        <v>17088</v>
      </c>
      <c r="K840" t="n">
        <v>1801192</v>
      </c>
    </row>
    <row r="841">
      <c r="A841" s="4" t="n">
        <v>45036</v>
      </c>
      <c r="B841" t="n">
        <v>1442758</v>
      </c>
      <c r="C841" t="n">
        <v>61144.9</v>
      </c>
      <c r="D841" t="n">
        <v>66700.39999999999</v>
      </c>
      <c r="E841" t="n">
        <v>47642.9</v>
      </c>
      <c r="F841" t="n">
        <v>20321.6</v>
      </c>
      <c r="G841" t="n">
        <v>48081.1</v>
      </c>
      <c r="H841" t="n">
        <v>1643.6</v>
      </c>
      <c r="I841" t="n">
        <v>44977.3</v>
      </c>
      <c r="J841" t="n">
        <v>21314</v>
      </c>
      <c r="K841" t="n">
        <v>1754583.8</v>
      </c>
    </row>
    <row r="842">
      <c r="A842" s="4" t="n">
        <v>45037</v>
      </c>
      <c r="B842" t="n">
        <v>1099625.8</v>
      </c>
      <c r="C842" t="n">
        <v>60225.7</v>
      </c>
      <c r="D842" t="n">
        <v>178540.8</v>
      </c>
      <c r="E842" t="n">
        <v>45205.8</v>
      </c>
      <c r="F842" t="n">
        <v>20720.2</v>
      </c>
      <c r="G842" t="n">
        <v>48094.2</v>
      </c>
      <c r="H842" t="n">
        <v>926.9</v>
      </c>
      <c r="I842" t="n">
        <v>52236.5</v>
      </c>
      <c r="J842" t="n">
        <v>21748.3</v>
      </c>
      <c r="K842" t="n">
        <v>1527324.2</v>
      </c>
    </row>
    <row r="843">
      <c r="A843" s="4" t="n">
        <v>45038</v>
      </c>
      <c r="B843" t="n">
        <v>941619.7</v>
      </c>
      <c r="C843" t="n">
        <v>53015.2</v>
      </c>
      <c r="D843" t="n">
        <v>323112.6</v>
      </c>
      <c r="E843" t="n">
        <v>53133.6</v>
      </c>
      <c r="F843" t="n">
        <v>20678.8</v>
      </c>
      <c r="G843" t="n">
        <v>48150.8</v>
      </c>
      <c r="H843" t="n">
        <v>705.3</v>
      </c>
      <c r="I843" t="n">
        <v>56584.7</v>
      </c>
      <c r="J843" t="n">
        <v>20841.5</v>
      </c>
      <c r="K843" t="n">
        <v>1517842.2</v>
      </c>
    </row>
    <row r="844">
      <c r="A844" s="4" t="n">
        <v>45039</v>
      </c>
      <c r="B844" t="n">
        <v>942988</v>
      </c>
      <c r="C844" t="n">
        <v>52109.2</v>
      </c>
      <c r="D844" t="n">
        <v>249154.4</v>
      </c>
      <c r="E844" t="n">
        <v>38588.6</v>
      </c>
      <c r="F844" t="n">
        <v>20554.8</v>
      </c>
      <c r="G844" t="n">
        <v>48117.2</v>
      </c>
      <c r="H844" t="n">
        <v>625.5</v>
      </c>
      <c r="I844" t="n">
        <v>54503.9</v>
      </c>
      <c r="J844" t="n">
        <v>22699</v>
      </c>
      <c r="K844" t="n">
        <v>1429340.6</v>
      </c>
    </row>
    <row r="845">
      <c r="A845" s="4" t="n">
        <v>45040</v>
      </c>
      <c r="B845" t="n">
        <v>1198824.7</v>
      </c>
      <c r="C845" t="n">
        <v>39350.7</v>
      </c>
      <c r="D845" t="n">
        <v>254961.5</v>
      </c>
      <c r="E845" t="n">
        <v>55680.1</v>
      </c>
      <c r="F845" t="n">
        <v>17560.8</v>
      </c>
      <c r="G845" t="n">
        <v>48081.8</v>
      </c>
      <c r="H845" t="n">
        <v>717.5</v>
      </c>
      <c r="I845" t="n">
        <v>53794.5</v>
      </c>
      <c r="J845" t="n">
        <v>20475.8</v>
      </c>
      <c r="K845" t="n">
        <v>1689447.4</v>
      </c>
    </row>
    <row r="846">
      <c r="A846" s="4" t="n">
        <v>45041</v>
      </c>
      <c r="B846" t="n">
        <v>1279836</v>
      </c>
      <c r="C846" t="n">
        <v>38029.1</v>
      </c>
      <c r="D846" t="n">
        <v>241840.6</v>
      </c>
      <c r="E846" t="n">
        <v>56172.8</v>
      </c>
      <c r="F846" t="n">
        <v>10806.2</v>
      </c>
      <c r="G846" t="n">
        <v>48080.7</v>
      </c>
      <c r="H846" t="n">
        <v>803.3</v>
      </c>
      <c r="I846" t="n">
        <v>53288.3</v>
      </c>
      <c r="J846" t="n">
        <v>20906.4</v>
      </c>
      <c r="K846" t="n">
        <v>1749763.4</v>
      </c>
    </row>
    <row r="847">
      <c r="A847" s="4" t="n">
        <v>45042</v>
      </c>
      <c r="B847" t="n">
        <v>1317422</v>
      </c>
      <c r="C847" t="n">
        <v>37794</v>
      </c>
      <c r="D847" t="n">
        <v>247054.5</v>
      </c>
      <c r="E847" t="n">
        <v>56829.5</v>
      </c>
      <c r="F847" t="n">
        <v>10769.8</v>
      </c>
      <c r="G847" t="n">
        <v>48109.1</v>
      </c>
      <c r="H847" t="n">
        <v>706.6</v>
      </c>
      <c r="I847" t="n">
        <v>49385.6</v>
      </c>
      <c r="J847" t="n">
        <v>18783.6</v>
      </c>
      <c r="K847" t="n">
        <v>1786854.7</v>
      </c>
    </row>
    <row r="848">
      <c r="A848" s="4" t="n">
        <v>45043</v>
      </c>
      <c r="B848" t="n">
        <v>1484436.1</v>
      </c>
      <c r="C848" t="n">
        <v>39020.6</v>
      </c>
      <c r="D848" t="n">
        <v>112302.4</v>
      </c>
      <c r="E848" t="n">
        <v>47285.7</v>
      </c>
      <c r="F848" t="n">
        <v>13287.3</v>
      </c>
      <c r="G848" t="n">
        <v>48080</v>
      </c>
      <c r="H848" t="n">
        <v>1032.9</v>
      </c>
      <c r="I848" t="n">
        <v>49699</v>
      </c>
      <c r="J848" t="n">
        <v>21941</v>
      </c>
      <c r="K848" t="n">
        <v>1817085</v>
      </c>
    </row>
    <row r="849">
      <c r="A849" s="4" t="n">
        <v>45044</v>
      </c>
      <c r="B849" t="n">
        <v>1497705.5</v>
      </c>
      <c r="C849" t="n">
        <v>41188.8</v>
      </c>
      <c r="D849" t="n">
        <v>69791.8</v>
      </c>
      <c r="E849" t="n">
        <v>49908.5</v>
      </c>
      <c r="F849" t="n">
        <v>13510.9</v>
      </c>
      <c r="G849" t="n">
        <v>48089.9</v>
      </c>
      <c r="H849" t="n">
        <v>1290.2</v>
      </c>
      <c r="I849" t="n">
        <v>50119.2</v>
      </c>
      <c r="J849" t="n">
        <v>21625.4</v>
      </c>
      <c r="K849" t="n">
        <v>1793230.2</v>
      </c>
    </row>
    <row r="850">
      <c r="A850" s="4" t="n">
        <v>45045</v>
      </c>
      <c r="B850" t="n">
        <v>1242631.2</v>
      </c>
      <c r="C850" t="n">
        <v>39900.3</v>
      </c>
      <c r="D850" t="n">
        <v>138945.4</v>
      </c>
      <c r="E850" t="n">
        <v>108089.3</v>
      </c>
      <c r="F850" t="n">
        <v>13511.6</v>
      </c>
      <c r="G850" t="n">
        <v>48097.2</v>
      </c>
      <c r="H850" t="n">
        <v>1201</v>
      </c>
      <c r="I850" t="n">
        <v>54946.4</v>
      </c>
      <c r="J850" t="n">
        <v>22430</v>
      </c>
      <c r="K850" t="n">
        <v>1669752.4</v>
      </c>
    </row>
    <row r="851">
      <c r="A851" s="4" t="n">
        <v>45046</v>
      </c>
      <c r="B851" t="n">
        <v>1041408.2</v>
      </c>
      <c r="C851" t="n">
        <v>38423.6</v>
      </c>
      <c r="D851" t="n">
        <v>181455</v>
      </c>
      <c r="E851" t="n">
        <v>115655.6</v>
      </c>
      <c r="F851" t="n">
        <v>13428.7</v>
      </c>
      <c r="G851" t="n">
        <v>48104.7</v>
      </c>
      <c r="H851" t="n">
        <v>1163.3</v>
      </c>
      <c r="I851" t="n">
        <v>59084.7</v>
      </c>
      <c r="J851" t="n">
        <v>23607.8</v>
      </c>
      <c r="K851" t="n">
        <v>1522331.6</v>
      </c>
    </row>
    <row r="852">
      <c r="A852" s="4" t="n">
        <v>45047</v>
      </c>
      <c r="B852" t="n">
        <v>1083641.5</v>
      </c>
      <c r="C852" t="n">
        <v>39623.5</v>
      </c>
      <c r="D852" t="n">
        <v>143659</v>
      </c>
      <c r="E852" t="n">
        <v>114755.1</v>
      </c>
      <c r="F852" t="n">
        <v>13455.8</v>
      </c>
      <c r="G852" t="n">
        <v>48113.9</v>
      </c>
      <c r="H852" t="n">
        <v>1310.5</v>
      </c>
      <c r="I852" t="n">
        <v>60834.7</v>
      </c>
      <c r="J852" t="n">
        <v>22781.3</v>
      </c>
      <c r="K852" t="n">
        <v>1528175.3</v>
      </c>
    </row>
    <row r="853">
      <c r="A853" s="4" t="n">
        <v>45048</v>
      </c>
      <c r="B853" t="n">
        <v>1388334.1</v>
      </c>
      <c r="C853" t="n">
        <v>37950.4</v>
      </c>
      <c r="D853" t="n">
        <v>104416.5</v>
      </c>
      <c r="E853" t="n">
        <v>119161.5</v>
      </c>
      <c r="F853" t="n">
        <v>13449.8</v>
      </c>
      <c r="G853" t="n">
        <v>48106.2</v>
      </c>
      <c r="H853" t="n">
        <v>1390.1</v>
      </c>
      <c r="I853" t="n">
        <v>60855.6</v>
      </c>
      <c r="J853" t="n">
        <v>22836</v>
      </c>
      <c r="K853" t="n">
        <v>1796500.2</v>
      </c>
    </row>
    <row r="854">
      <c r="A854" s="4" t="n">
        <v>45049</v>
      </c>
      <c r="B854" t="n">
        <v>1364077.7</v>
      </c>
      <c r="C854" t="n">
        <v>34239.3</v>
      </c>
      <c r="D854" t="n">
        <v>162315.2</v>
      </c>
      <c r="E854" t="n">
        <v>117894.1</v>
      </c>
      <c r="F854" t="n">
        <v>13495.9</v>
      </c>
      <c r="G854" t="n">
        <v>48074.7</v>
      </c>
      <c r="H854" t="n">
        <v>1394.1</v>
      </c>
      <c r="I854" t="n">
        <v>63153</v>
      </c>
      <c r="J854" t="n">
        <v>23665.3</v>
      </c>
      <c r="K854" t="n">
        <v>1828309.3</v>
      </c>
    </row>
    <row r="855">
      <c r="A855" s="4" t="n">
        <v>45050</v>
      </c>
      <c r="B855" t="n">
        <v>1339717</v>
      </c>
      <c r="C855" t="n">
        <v>39750.7</v>
      </c>
      <c r="D855" t="n">
        <v>189040.7</v>
      </c>
      <c r="E855" t="n">
        <v>123207</v>
      </c>
      <c r="F855" t="n">
        <v>18991.9</v>
      </c>
      <c r="G855" t="n">
        <v>48040.6</v>
      </c>
      <c r="H855" t="n">
        <v>1500.8</v>
      </c>
      <c r="I855" t="n">
        <v>63221.9</v>
      </c>
      <c r="J855" t="n">
        <v>20077.4</v>
      </c>
      <c r="K855" t="n">
        <v>1843548</v>
      </c>
    </row>
    <row r="856">
      <c r="A856" s="4" t="n">
        <v>45051</v>
      </c>
      <c r="B856" t="n">
        <v>1261309.4</v>
      </c>
      <c r="C856" t="n">
        <v>35396.9</v>
      </c>
      <c r="D856" t="n">
        <v>265491.4</v>
      </c>
      <c r="E856" t="n">
        <v>128118.3</v>
      </c>
      <c r="F856" t="n">
        <v>18005</v>
      </c>
      <c r="G856" t="n">
        <v>48040.4</v>
      </c>
      <c r="H856" t="n">
        <v>1445.7</v>
      </c>
      <c r="I856" t="n">
        <v>64031</v>
      </c>
      <c r="J856" t="n">
        <v>21763.7</v>
      </c>
      <c r="K856" t="n">
        <v>1843601.8</v>
      </c>
    </row>
    <row r="857">
      <c r="A857" s="4" t="n">
        <v>45052</v>
      </c>
      <c r="B857" t="n">
        <v>1083824.1</v>
      </c>
      <c r="C857" t="n">
        <v>36618.1</v>
      </c>
      <c r="D857" t="n">
        <v>281011.2</v>
      </c>
      <c r="E857" t="n">
        <v>129764.1</v>
      </c>
      <c r="F857" t="n">
        <v>16815.4</v>
      </c>
      <c r="G857" t="n">
        <v>48075.4</v>
      </c>
      <c r="H857" t="n">
        <v>1483.4</v>
      </c>
      <c r="I857" t="n">
        <v>69957.60000000001</v>
      </c>
      <c r="J857" t="n">
        <v>22712.6</v>
      </c>
      <c r="K857" t="n">
        <v>1690261.9</v>
      </c>
    </row>
    <row r="858">
      <c r="A858" s="4" t="n">
        <v>45053</v>
      </c>
      <c r="B858" t="n">
        <v>978501.4</v>
      </c>
      <c r="C858" t="n">
        <v>35419.9</v>
      </c>
      <c r="D858" t="n">
        <v>250829.5</v>
      </c>
      <c r="E858" t="n">
        <v>124321.1</v>
      </c>
      <c r="F858" t="n">
        <v>16852.9</v>
      </c>
      <c r="G858" t="n">
        <v>48087.8</v>
      </c>
      <c r="H858" t="n">
        <v>1509.5</v>
      </c>
      <c r="I858" t="n">
        <v>70731.10000000001</v>
      </c>
      <c r="J858" t="n">
        <v>23113.4</v>
      </c>
      <c r="K858" t="n">
        <v>1549366.6</v>
      </c>
    </row>
    <row r="859">
      <c r="A859" s="4" t="n">
        <v>45054</v>
      </c>
      <c r="B859" t="n">
        <v>1237076.4</v>
      </c>
      <c r="C859" t="n">
        <v>39827.2</v>
      </c>
      <c r="D859" t="n">
        <v>245169</v>
      </c>
      <c r="E859" t="n">
        <v>129862.8</v>
      </c>
      <c r="F859" t="n">
        <v>18786.9</v>
      </c>
      <c r="G859" t="n">
        <v>48085.3</v>
      </c>
      <c r="H859" t="n">
        <v>1596.9</v>
      </c>
      <c r="I859" t="n">
        <v>70275.10000000001</v>
      </c>
      <c r="J859" t="n">
        <v>20978.4</v>
      </c>
      <c r="K859" t="n">
        <v>1811658</v>
      </c>
    </row>
    <row r="860">
      <c r="A860" s="4" t="n">
        <v>45055</v>
      </c>
      <c r="B860" t="n">
        <v>1319921.1</v>
      </c>
      <c r="C860" t="n">
        <v>39967.9</v>
      </c>
      <c r="D860" t="n">
        <v>204568.2</v>
      </c>
      <c r="E860" t="n">
        <v>126262.8</v>
      </c>
      <c r="F860" t="n">
        <v>16443.3</v>
      </c>
      <c r="G860" t="n">
        <v>48104.9</v>
      </c>
      <c r="H860" t="n">
        <v>1430.1</v>
      </c>
      <c r="I860" t="n">
        <v>70423.5</v>
      </c>
      <c r="J860" t="n">
        <v>20591.5</v>
      </c>
      <c r="K860" t="n">
        <v>1847713.3</v>
      </c>
    </row>
    <row r="861">
      <c r="A861" s="4" t="n">
        <v>45056</v>
      </c>
      <c r="B861" t="n">
        <v>1302191.9</v>
      </c>
      <c r="C861" t="n">
        <v>39996.6</v>
      </c>
      <c r="D861" t="n">
        <v>221907.2</v>
      </c>
      <c r="E861" t="n">
        <v>125503.4</v>
      </c>
      <c r="F861" t="n">
        <v>14005.1</v>
      </c>
      <c r="G861" t="n">
        <v>48082.9</v>
      </c>
      <c r="H861" t="n">
        <v>1236.2</v>
      </c>
      <c r="I861" t="n">
        <v>69808.60000000001</v>
      </c>
      <c r="J861" t="n">
        <v>19239.8</v>
      </c>
      <c r="K861" t="n">
        <v>1841971.7</v>
      </c>
    </row>
    <row r="862">
      <c r="A862" s="4" t="n">
        <v>45057</v>
      </c>
      <c r="B862" t="n">
        <v>1384432.3</v>
      </c>
      <c r="C862" t="n">
        <v>37364.6</v>
      </c>
      <c r="D862" t="n">
        <v>131641.7</v>
      </c>
      <c r="E862" t="n">
        <v>124856.1</v>
      </c>
      <c r="F862" t="n">
        <v>14943.8</v>
      </c>
      <c r="G862" t="n">
        <v>48053.9</v>
      </c>
      <c r="H862" t="n">
        <v>740.6</v>
      </c>
      <c r="I862" t="n">
        <v>71224</v>
      </c>
      <c r="J862" t="n">
        <v>19205.6</v>
      </c>
      <c r="K862" t="n">
        <v>1832462.6</v>
      </c>
    </row>
    <row r="863">
      <c r="A863" s="4" t="n">
        <v>45058</v>
      </c>
      <c r="B863" t="n">
        <v>1424809</v>
      </c>
      <c r="C863" t="n">
        <v>38715.9</v>
      </c>
      <c r="D863" t="n">
        <v>78870.60000000001</v>
      </c>
      <c r="E863" t="n">
        <v>118460.3</v>
      </c>
      <c r="F863" t="n">
        <v>14992</v>
      </c>
      <c r="G863" t="n">
        <v>48076.9</v>
      </c>
      <c r="H863" t="n">
        <v>684.1</v>
      </c>
      <c r="I863" t="n">
        <v>85729.7</v>
      </c>
      <c r="J863" t="n">
        <v>19035.3</v>
      </c>
      <c r="K863" t="n">
        <v>1829373.8</v>
      </c>
    </row>
    <row r="864">
      <c r="A864" s="4" t="n">
        <v>45059</v>
      </c>
      <c r="B864" t="n">
        <v>1225612.5</v>
      </c>
      <c r="C864" t="n">
        <v>36140.4</v>
      </c>
      <c r="D864" t="n">
        <v>88459.10000000001</v>
      </c>
      <c r="E864" t="n">
        <v>121876.4</v>
      </c>
      <c r="F864" t="n">
        <v>14952.2</v>
      </c>
      <c r="G864" t="n">
        <v>48122.8</v>
      </c>
      <c r="H864" t="n">
        <v>611.1</v>
      </c>
      <c r="I864" t="n">
        <v>86238.8</v>
      </c>
      <c r="J864" t="n">
        <v>17448.8</v>
      </c>
      <c r="K864" t="n">
        <v>1639462.1</v>
      </c>
    </row>
    <row r="865">
      <c r="A865" s="4" t="n">
        <v>45060</v>
      </c>
      <c r="B865" t="n">
        <v>992586.1</v>
      </c>
      <c r="C865" t="n">
        <v>35817.3</v>
      </c>
      <c r="D865" t="n">
        <v>156713.8</v>
      </c>
      <c r="E865" t="n">
        <v>115247.1</v>
      </c>
      <c r="F865" t="n">
        <v>14946.7</v>
      </c>
      <c r="G865" t="n">
        <v>48158.1</v>
      </c>
      <c r="H865" t="n">
        <v>630.3</v>
      </c>
      <c r="I865" t="n">
        <v>85781.2</v>
      </c>
      <c r="J865" t="n">
        <v>21802.4</v>
      </c>
      <c r="K865" t="n">
        <v>1471683</v>
      </c>
    </row>
    <row r="866">
      <c r="A866" s="4" t="n">
        <v>45061</v>
      </c>
      <c r="B866" t="n">
        <v>1187530.6</v>
      </c>
      <c r="C866" t="n">
        <v>36385.3</v>
      </c>
      <c r="D866" t="n">
        <v>212523.1</v>
      </c>
      <c r="E866" t="n">
        <v>129875.8</v>
      </c>
      <c r="F866" t="n">
        <v>15002.6</v>
      </c>
      <c r="G866" t="n">
        <v>48149.8</v>
      </c>
      <c r="H866" t="n">
        <v>782</v>
      </c>
      <c r="I866" t="n">
        <v>86042.60000000001</v>
      </c>
      <c r="J866" t="n">
        <v>22850.2</v>
      </c>
      <c r="K866" t="n">
        <v>1739142</v>
      </c>
    </row>
    <row r="867">
      <c r="A867" s="4" t="n">
        <v>45062</v>
      </c>
      <c r="B867" t="n">
        <v>1205837.6</v>
      </c>
      <c r="C867" t="n">
        <v>37236.6</v>
      </c>
      <c r="D867" t="n">
        <v>202853.7</v>
      </c>
      <c r="E867" t="n">
        <v>132251.6</v>
      </c>
      <c r="F867" t="n">
        <v>15027.1</v>
      </c>
      <c r="G867" t="n">
        <v>48149</v>
      </c>
      <c r="H867" t="n">
        <v>801.8</v>
      </c>
      <c r="I867" t="n">
        <v>86294.60000000001</v>
      </c>
      <c r="J867" t="n">
        <v>23164.9</v>
      </c>
      <c r="K867" t="n">
        <v>1751616.9</v>
      </c>
    </row>
    <row r="868">
      <c r="A868" s="4" t="n">
        <v>45063</v>
      </c>
      <c r="B868" t="n">
        <v>1194824.1</v>
      </c>
      <c r="C868" t="n">
        <v>36197.6</v>
      </c>
      <c r="D868" t="n">
        <v>222508.7</v>
      </c>
      <c r="E868" t="n">
        <v>129844.1</v>
      </c>
      <c r="F868" t="n">
        <v>12981.6</v>
      </c>
      <c r="G868" t="n">
        <v>48165.7</v>
      </c>
      <c r="H868" t="n">
        <v>701.4</v>
      </c>
      <c r="I868" t="n">
        <v>84491.7</v>
      </c>
      <c r="J868" t="n">
        <v>21722</v>
      </c>
      <c r="K868" t="n">
        <v>1751436.9</v>
      </c>
    </row>
    <row r="869">
      <c r="A869" s="4" t="n">
        <v>45064</v>
      </c>
      <c r="B869" t="n">
        <v>1162715.2</v>
      </c>
      <c r="C869" t="n">
        <v>33764</v>
      </c>
      <c r="D869" t="n">
        <v>259132.4</v>
      </c>
      <c r="E869" t="n">
        <v>128138.5</v>
      </c>
      <c r="F869" t="n">
        <v>14639.1</v>
      </c>
      <c r="G869" t="n">
        <v>48189.8</v>
      </c>
      <c r="H869" t="n">
        <v>1007.9</v>
      </c>
      <c r="I869" t="n">
        <v>88783</v>
      </c>
      <c r="J869" t="n">
        <v>21220</v>
      </c>
      <c r="K869" t="n">
        <v>1757589.9</v>
      </c>
    </row>
    <row r="870">
      <c r="A870" s="4" t="n">
        <v>45065</v>
      </c>
      <c r="B870" t="n">
        <v>1176955.4</v>
      </c>
      <c r="C870" t="n">
        <v>35094</v>
      </c>
      <c r="D870" t="n">
        <v>236108.7</v>
      </c>
      <c r="E870" t="n">
        <v>130626.2</v>
      </c>
      <c r="F870" t="n">
        <v>15500.7</v>
      </c>
      <c r="G870" t="n">
        <v>48203</v>
      </c>
      <c r="H870" t="n">
        <v>1172.4</v>
      </c>
      <c r="I870" t="n">
        <v>89318.60000000001</v>
      </c>
      <c r="J870" t="n">
        <v>22289.1</v>
      </c>
      <c r="K870" t="n">
        <v>1755268.1</v>
      </c>
    </row>
    <row r="871">
      <c r="A871" s="4" t="n">
        <v>45066</v>
      </c>
      <c r="B871" t="n">
        <v>1054210.1</v>
      </c>
      <c r="C871" t="n">
        <v>36635.5</v>
      </c>
      <c r="D871" t="n">
        <v>245407.4</v>
      </c>
      <c r="E871" t="n">
        <v>111056.7</v>
      </c>
      <c r="F871" t="n">
        <v>15570.4</v>
      </c>
      <c r="G871" t="n">
        <v>48212.8</v>
      </c>
      <c r="H871" t="n">
        <v>995.3</v>
      </c>
      <c r="I871" t="n">
        <v>89280.10000000001</v>
      </c>
      <c r="J871" t="n">
        <v>21880.8</v>
      </c>
      <c r="K871" t="n">
        <v>1623249.1</v>
      </c>
    </row>
    <row r="872">
      <c r="A872" s="4" t="n">
        <v>45067</v>
      </c>
      <c r="B872" t="n">
        <v>930314.9</v>
      </c>
      <c r="C872" t="n">
        <v>36799.3</v>
      </c>
      <c r="D872" t="n">
        <v>252944</v>
      </c>
      <c r="E872" t="n">
        <v>89819.89999999999</v>
      </c>
      <c r="F872" t="n">
        <v>15579.5</v>
      </c>
      <c r="G872" t="n">
        <v>48236.8</v>
      </c>
      <c r="H872" t="n">
        <v>939.3</v>
      </c>
      <c r="I872" t="n">
        <v>89178.3</v>
      </c>
      <c r="J872" t="n">
        <v>21903.4</v>
      </c>
      <c r="K872" t="n">
        <v>1485715.4</v>
      </c>
    </row>
    <row r="873">
      <c r="A873" s="4" t="n">
        <v>45068</v>
      </c>
      <c r="B873" t="n">
        <v>1117114.8</v>
      </c>
      <c r="C873" t="n">
        <v>40038.9</v>
      </c>
      <c r="D873" t="n">
        <v>286704.2</v>
      </c>
      <c r="E873" t="n">
        <v>119693.8</v>
      </c>
      <c r="F873" t="n">
        <v>15505.4</v>
      </c>
      <c r="G873" t="n">
        <v>48264.3</v>
      </c>
      <c r="H873" t="n">
        <v>1171.1</v>
      </c>
      <c r="I873" t="n">
        <v>89607.7</v>
      </c>
      <c r="J873" t="n">
        <v>20103.1</v>
      </c>
      <c r="K873" t="n">
        <v>1738203.3</v>
      </c>
    </row>
    <row r="874">
      <c r="A874" s="4" t="n">
        <v>45069</v>
      </c>
      <c r="B874" t="n">
        <v>1118558.7</v>
      </c>
      <c r="C874" t="n">
        <v>41974.4</v>
      </c>
      <c r="D874" t="n">
        <v>320667.3</v>
      </c>
      <c r="E874" t="n">
        <v>124790.7</v>
      </c>
      <c r="F874" t="n">
        <v>15510.5</v>
      </c>
      <c r="G874" t="n">
        <v>48173.1</v>
      </c>
      <c r="H874" t="n">
        <v>1320</v>
      </c>
      <c r="I874" t="n">
        <v>89375</v>
      </c>
      <c r="J874" t="n">
        <v>17729.6</v>
      </c>
      <c r="K874" t="n">
        <v>1778099.3</v>
      </c>
    </row>
    <row r="875">
      <c r="A875" s="4" t="n">
        <v>45070</v>
      </c>
      <c r="B875" t="n">
        <v>1186532.9</v>
      </c>
      <c r="C875" t="n">
        <v>40965.2</v>
      </c>
      <c r="D875" t="n">
        <v>249313.6</v>
      </c>
      <c r="E875" t="n">
        <v>123932</v>
      </c>
      <c r="F875" t="n">
        <v>15517.1</v>
      </c>
      <c r="G875" t="n">
        <v>48155.4</v>
      </c>
      <c r="H875" t="n">
        <v>1280</v>
      </c>
      <c r="I875" t="n">
        <v>89235.5</v>
      </c>
      <c r="J875" t="n">
        <v>19657.7</v>
      </c>
      <c r="K875" t="n">
        <v>1774589.4</v>
      </c>
    </row>
    <row r="876">
      <c r="A876" s="4" t="n">
        <v>45071</v>
      </c>
      <c r="B876" t="n">
        <v>1173772.4</v>
      </c>
      <c r="C876" t="n">
        <v>41211.3</v>
      </c>
      <c r="D876" t="n">
        <v>282036.6</v>
      </c>
      <c r="E876" t="n">
        <v>121339.3</v>
      </c>
      <c r="F876" t="n">
        <v>15702.4</v>
      </c>
      <c r="G876" t="n">
        <v>48159.7</v>
      </c>
      <c r="H876" t="n">
        <v>747.2</v>
      </c>
      <c r="I876" t="n">
        <v>88064.60000000001</v>
      </c>
      <c r="J876" t="n">
        <v>21761</v>
      </c>
      <c r="K876" t="n">
        <v>1792794.5</v>
      </c>
    </row>
    <row r="877">
      <c r="A877" s="4" t="n">
        <v>45072</v>
      </c>
      <c r="B877" t="n">
        <v>1135928.9</v>
      </c>
      <c r="C877" t="n">
        <v>41069.3</v>
      </c>
      <c r="D877" t="n">
        <v>318864.8</v>
      </c>
      <c r="E877" t="n">
        <v>120764.1</v>
      </c>
      <c r="F877" t="n">
        <v>16437.8</v>
      </c>
      <c r="G877" t="n">
        <v>48185.1</v>
      </c>
      <c r="H877" t="n">
        <v>690.6</v>
      </c>
      <c r="I877" t="n">
        <v>89358.2</v>
      </c>
      <c r="J877" t="n">
        <v>21375.9</v>
      </c>
      <c r="K877" t="n">
        <v>1792674.7</v>
      </c>
    </row>
    <row r="878">
      <c r="A878" s="4" t="n">
        <v>45073</v>
      </c>
      <c r="B878" t="n">
        <v>1064763.6</v>
      </c>
      <c r="C878" t="n">
        <v>40038</v>
      </c>
      <c r="D878" t="n">
        <v>263948.8</v>
      </c>
      <c r="E878" t="n">
        <v>122425.4</v>
      </c>
      <c r="F878" t="n">
        <v>18612.8</v>
      </c>
      <c r="G878" t="n">
        <v>48203.2</v>
      </c>
      <c r="H878" t="n">
        <v>997.4</v>
      </c>
      <c r="I878" t="n">
        <v>90430.8</v>
      </c>
      <c r="J878" t="n">
        <v>22555.8</v>
      </c>
      <c r="K878" t="n">
        <v>1671975.8</v>
      </c>
    </row>
    <row r="879">
      <c r="A879" s="4" t="n">
        <v>45074</v>
      </c>
      <c r="B879" t="n">
        <v>968836.8</v>
      </c>
      <c r="C879" t="n">
        <v>39933.3</v>
      </c>
      <c r="D879" t="n">
        <v>235612.4</v>
      </c>
      <c r="E879" t="n">
        <v>104422.7</v>
      </c>
      <c r="F879" t="n">
        <v>18684.1</v>
      </c>
      <c r="G879" t="n">
        <v>48201.8</v>
      </c>
      <c r="H879" t="n">
        <v>1122.7</v>
      </c>
      <c r="I879" t="n">
        <v>88233.7</v>
      </c>
      <c r="J879" t="n">
        <v>22185.4</v>
      </c>
      <c r="K879" t="n">
        <v>1527232.9</v>
      </c>
    </row>
    <row r="880">
      <c r="A880" s="4" t="n">
        <v>45075</v>
      </c>
      <c r="B880" t="n">
        <v>1235927.4</v>
      </c>
      <c r="C880" t="n">
        <v>41892.9</v>
      </c>
      <c r="D880" t="n">
        <v>218402.9</v>
      </c>
      <c r="E880" t="n">
        <v>119509.6</v>
      </c>
      <c r="F880" t="n">
        <v>19256.8</v>
      </c>
      <c r="G880" t="n">
        <v>48217.8</v>
      </c>
      <c r="H880" t="n">
        <v>991.2</v>
      </c>
      <c r="I880" t="n">
        <v>85842.3</v>
      </c>
      <c r="J880" t="n">
        <v>22189.6</v>
      </c>
      <c r="K880" t="n">
        <v>1792230.5</v>
      </c>
    </row>
    <row r="881">
      <c r="A881" s="4" t="n">
        <v>45076</v>
      </c>
      <c r="B881" t="n">
        <v>1186205.3</v>
      </c>
      <c r="C881" t="n">
        <v>42294.8</v>
      </c>
      <c r="D881" t="n">
        <v>311942.7</v>
      </c>
      <c r="E881" t="n">
        <v>117616</v>
      </c>
      <c r="F881" t="n">
        <v>19696.7</v>
      </c>
      <c r="G881" t="n">
        <v>48238.6</v>
      </c>
      <c r="H881" t="n">
        <v>810.2</v>
      </c>
      <c r="I881" t="n">
        <v>83782.5</v>
      </c>
      <c r="J881" t="n">
        <v>21863.6</v>
      </c>
      <c r="K881" t="n">
        <v>1832450.4</v>
      </c>
    </row>
    <row r="882">
      <c r="A882" s="4" t="n">
        <v>45077</v>
      </c>
      <c r="B882" t="n">
        <v>1259423.8</v>
      </c>
      <c r="C882" t="n">
        <v>44684.8</v>
      </c>
      <c r="D882" t="n">
        <v>235116.5</v>
      </c>
      <c r="E882" t="n">
        <v>113420</v>
      </c>
      <c r="F882" t="n">
        <v>23493.6</v>
      </c>
      <c r="G882" t="n">
        <v>48245.2</v>
      </c>
      <c r="H882" t="n">
        <v>880.4</v>
      </c>
      <c r="I882" t="n">
        <v>75016.3</v>
      </c>
      <c r="J882" t="n">
        <v>22086.9</v>
      </c>
      <c r="K882" t="n">
        <v>1822367.5</v>
      </c>
    </row>
    <row r="883">
      <c r="A883" s="4" t="n">
        <v>45078</v>
      </c>
      <c r="B883" t="n">
        <v>1257502.7</v>
      </c>
      <c r="C883" t="n">
        <v>54403.3</v>
      </c>
      <c r="D883" t="n">
        <v>184874.2</v>
      </c>
      <c r="E883" t="n">
        <v>125468.2</v>
      </c>
      <c r="F883" t="n">
        <v>26590.4</v>
      </c>
      <c r="G883" t="n">
        <v>48242.4</v>
      </c>
      <c r="H883" t="n">
        <v>944.5</v>
      </c>
      <c r="I883" t="n">
        <v>76342</v>
      </c>
      <c r="J883" t="n">
        <v>21433.8</v>
      </c>
      <c r="K883" t="n">
        <v>1795801.5</v>
      </c>
    </row>
    <row r="884">
      <c r="A884" s="4" t="n">
        <v>45079</v>
      </c>
      <c r="B884" t="n">
        <v>1130984.3</v>
      </c>
      <c r="C884" t="n">
        <v>53772.9</v>
      </c>
      <c r="D884" t="n">
        <v>266335.9</v>
      </c>
      <c r="E884" t="n">
        <v>136330</v>
      </c>
      <c r="F884" t="n">
        <v>26571.4</v>
      </c>
      <c r="G884" t="n">
        <v>48272</v>
      </c>
      <c r="H884" t="n">
        <v>1005.8</v>
      </c>
      <c r="I884" t="n">
        <v>85723.7</v>
      </c>
      <c r="J884" t="n">
        <v>22845.5</v>
      </c>
      <c r="K884" t="n">
        <v>1771841.5</v>
      </c>
    </row>
    <row r="885">
      <c r="A885" s="4" t="n">
        <v>45080</v>
      </c>
      <c r="B885" t="n">
        <v>922766.9</v>
      </c>
      <c r="C885" t="n">
        <v>61047.7</v>
      </c>
      <c r="D885" t="n">
        <v>329738</v>
      </c>
      <c r="E885" t="n">
        <v>124557.4</v>
      </c>
      <c r="F885" t="n">
        <v>25817.3</v>
      </c>
      <c r="G885" t="n">
        <v>48302.6</v>
      </c>
      <c r="H885" t="n">
        <v>1155</v>
      </c>
      <c r="I885" t="n">
        <v>86898.39999999999</v>
      </c>
      <c r="J885" t="n">
        <v>21370.4</v>
      </c>
      <c r="K885" t="n">
        <v>1621653.7</v>
      </c>
    </row>
    <row r="886">
      <c r="A886" s="4" t="n">
        <v>45081</v>
      </c>
      <c r="B886" t="n">
        <v>835023.7</v>
      </c>
      <c r="C886" t="n">
        <v>67166.8</v>
      </c>
      <c r="D886" t="n">
        <v>284875</v>
      </c>
      <c r="E886" t="n">
        <v>101211.4</v>
      </c>
      <c r="F886" t="n">
        <v>25790.3</v>
      </c>
      <c r="G886" t="n">
        <v>48302.8</v>
      </c>
      <c r="H886" t="n">
        <v>917.4</v>
      </c>
      <c r="I886" t="n">
        <v>89848.89999999999</v>
      </c>
      <c r="J886" t="n">
        <v>21988.8</v>
      </c>
      <c r="K886" t="n">
        <v>1475125.1</v>
      </c>
    </row>
    <row r="887">
      <c r="A887" s="4" t="n">
        <v>45082</v>
      </c>
      <c r="B887" t="n">
        <v>1058091.3</v>
      </c>
      <c r="C887" t="n">
        <v>66649.89999999999</v>
      </c>
      <c r="D887" t="n">
        <v>268472.7</v>
      </c>
      <c r="E887" t="n">
        <v>133602.2</v>
      </c>
      <c r="F887" t="n">
        <v>25755.7</v>
      </c>
      <c r="G887" t="n">
        <v>48309</v>
      </c>
      <c r="H887" t="n">
        <v>1083.2</v>
      </c>
      <c r="I887" t="n">
        <v>90067</v>
      </c>
      <c r="J887" t="n">
        <v>19656</v>
      </c>
      <c r="K887" t="n">
        <v>1711687</v>
      </c>
    </row>
    <row r="888">
      <c r="A888" s="4" t="n">
        <v>45083</v>
      </c>
      <c r="B888" t="n">
        <v>1123323.2</v>
      </c>
      <c r="C888" t="n">
        <v>68578.7</v>
      </c>
      <c r="D888" t="n">
        <v>225649</v>
      </c>
      <c r="E888" t="n">
        <v>134820.5</v>
      </c>
      <c r="F888" t="n">
        <v>25618.7</v>
      </c>
      <c r="G888" t="n">
        <v>48305.3</v>
      </c>
      <c r="H888" t="n">
        <v>878.3</v>
      </c>
      <c r="I888" t="n">
        <v>89552.3</v>
      </c>
      <c r="J888" t="n">
        <v>18232.9</v>
      </c>
      <c r="K888" t="n">
        <v>1734958.9</v>
      </c>
    </row>
    <row r="889">
      <c r="A889" s="4" t="n">
        <v>45084</v>
      </c>
      <c r="B889" t="n">
        <v>1075748.9</v>
      </c>
      <c r="C889" t="n">
        <v>73511.39999999999</v>
      </c>
      <c r="D889" t="n">
        <v>276513.9</v>
      </c>
      <c r="E889" t="n">
        <v>130785.2</v>
      </c>
      <c r="F889" t="n">
        <v>25741.7</v>
      </c>
      <c r="G889" t="n">
        <v>48310.4</v>
      </c>
      <c r="H889" t="n">
        <v>1030.5</v>
      </c>
      <c r="I889" t="n">
        <v>86444.3</v>
      </c>
      <c r="J889" t="n">
        <v>19106.3</v>
      </c>
      <c r="K889" t="n">
        <v>1737192.6</v>
      </c>
    </row>
    <row r="890">
      <c r="A890" s="4" t="n">
        <v>45085</v>
      </c>
      <c r="B890" t="n">
        <v>943264.5</v>
      </c>
      <c r="C890" t="n">
        <v>71789</v>
      </c>
      <c r="D890" t="n">
        <v>285375</v>
      </c>
      <c r="E890" t="n">
        <v>121366.5</v>
      </c>
      <c r="F890" t="n">
        <v>25763.2</v>
      </c>
      <c r="G890" t="n">
        <v>48297.4</v>
      </c>
      <c r="H890" t="n">
        <v>986.8</v>
      </c>
      <c r="I890" t="n">
        <v>86749.3</v>
      </c>
      <c r="J890" t="n">
        <v>21356.1</v>
      </c>
      <c r="K890" t="n">
        <v>1604947.8</v>
      </c>
    </row>
    <row r="891">
      <c r="A891" s="4" t="n">
        <v>45086</v>
      </c>
      <c r="B891" t="n">
        <v>983508.5</v>
      </c>
      <c r="C891" t="n">
        <v>73240</v>
      </c>
      <c r="D891" t="n">
        <v>289779.1</v>
      </c>
      <c r="E891" t="n">
        <v>129698.9</v>
      </c>
      <c r="F891" t="n">
        <v>25730.7</v>
      </c>
      <c r="G891" t="n">
        <v>48303.4</v>
      </c>
      <c r="H891" t="n">
        <v>968.8</v>
      </c>
      <c r="I891" t="n">
        <v>80113.8</v>
      </c>
      <c r="J891" t="n">
        <v>21670.7</v>
      </c>
      <c r="K891" t="n">
        <v>1653013.9</v>
      </c>
    </row>
    <row r="892">
      <c r="A892" s="4" t="n">
        <v>45087</v>
      </c>
      <c r="B892" t="n">
        <v>940704.4</v>
      </c>
      <c r="C892" t="n">
        <v>78578.89999999999</v>
      </c>
      <c r="D892" t="n">
        <v>296901.4</v>
      </c>
      <c r="E892" t="n">
        <v>116720.5</v>
      </c>
      <c r="F892" t="n">
        <v>25724.4</v>
      </c>
      <c r="G892" t="n">
        <v>48301.8</v>
      </c>
      <c r="H892" t="n">
        <v>893.7</v>
      </c>
      <c r="I892" t="n">
        <v>80028.7</v>
      </c>
      <c r="J892" t="n">
        <v>19633.5</v>
      </c>
      <c r="K892" t="n">
        <v>1607487.3</v>
      </c>
    </row>
    <row r="893">
      <c r="A893" s="4" t="n">
        <v>45088</v>
      </c>
      <c r="B893" t="n">
        <v>857820.3</v>
      </c>
      <c r="C893" t="n">
        <v>88546.10000000001</v>
      </c>
      <c r="D893" t="n">
        <v>289653.3</v>
      </c>
      <c r="E893" t="n">
        <v>106321.5</v>
      </c>
      <c r="F893" t="n">
        <v>26948.9</v>
      </c>
      <c r="G893" t="n">
        <v>46266.7</v>
      </c>
      <c r="H893" t="n">
        <v>786.1</v>
      </c>
      <c r="I893" t="n">
        <v>80378</v>
      </c>
      <c r="J893" t="n">
        <v>19736.6</v>
      </c>
      <c r="K893" t="n">
        <v>1516457.5</v>
      </c>
    </row>
    <row r="894">
      <c r="A894" s="4" t="n">
        <v>45089</v>
      </c>
      <c r="B894" t="n">
        <v>1070104.2</v>
      </c>
      <c r="C894" t="n">
        <v>84420.5</v>
      </c>
      <c r="D894" t="n">
        <v>320616.9</v>
      </c>
      <c r="E894" t="n">
        <v>119636</v>
      </c>
      <c r="F894" t="n">
        <v>26878.1</v>
      </c>
      <c r="G894" t="n">
        <v>48278</v>
      </c>
      <c r="H894" t="n">
        <v>770.2</v>
      </c>
      <c r="I894" t="n">
        <v>79801.5</v>
      </c>
      <c r="J894" t="n">
        <v>20175.9</v>
      </c>
      <c r="K894" t="n">
        <v>1770681.3</v>
      </c>
    </row>
    <row r="895">
      <c r="A895" s="4" t="n">
        <v>45090</v>
      </c>
      <c r="B895" t="n">
        <v>1113636.4</v>
      </c>
      <c r="C895" t="n">
        <v>87927</v>
      </c>
      <c r="D895" t="n">
        <v>346003.7</v>
      </c>
      <c r="E895" t="n">
        <v>106841.1</v>
      </c>
      <c r="F895" t="n">
        <v>23053</v>
      </c>
      <c r="G895" t="n">
        <v>48256.2</v>
      </c>
      <c r="H895" t="n">
        <v>755.5</v>
      </c>
      <c r="I895" t="n">
        <v>75301.39999999999</v>
      </c>
      <c r="J895" t="n">
        <v>20083.8</v>
      </c>
      <c r="K895" t="n">
        <v>1821858.1</v>
      </c>
    </row>
    <row r="896">
      <c r="A896" s="4" t="n">
        <v>45091</v>
      </c>
      <c r="B896" t="n">
        <v>1191026.8</v>
      </c>
      <c r="C896" t="n">
        <v>86397.60000000001</v>
      </c>
      <c r="D896" t="n">
        <v>249244</v>
      </c>
      <c r="E896" t="n">
        <v>106777.1</v>
      </c>
      <c r="F896" t="n">
        <v>27666</v>
      </c>
      <c r="G896" t="n">
        <v>48249.7</v>
      </c>
      <c r="H896" t="n">
        <v>849.8</v>
      </c>
      <c r="I896" t="n">
        <v>72009</v>
      </c>
      <c r="J896" t="n">
        <v>18542.8</v>
      </c>
      <c r="K896" t="n">
        <v>1800762.8</v>
      </c>
    </row>
    <row r="897">
      <c r="A897" s="4" t="n">
        <v>45092</v>
      </c>
      <c r="B897" t="n">
        <v>1216670.2</v>
      </c>
      <c r="C897" t="n">
        <v>82875.89999999999</v>
      </c>
      <c r="D897" t="n">
        <v>231330.3</v>
      </c>
      <c r="E897" t="n">
        <v>96665.89999999999</v>
      </c>
      <c r="F897" t="n">
        <v>28280.7</v>
      </c>
      <c r="G897" t="n">
        <v>48244.7</v>
      </c>
      <c r="H897" t="n">
        <v>843.4</v>
      </c>
      <c r="I897" t="n">
        <v>77565.7</v>
      </c>
      <c r="J897" t="n">
        <v>20529.2</v>
      </c>
      <c r="K897" t="n">
        <v>1803006</v>
      </c>
    </row>
    <row r="898">
      <c r="A898" s="4" t="n">
        <v>45093</v>
      </c>
      <c r="B898" t="n">
        <v>1159869.3</v>
      </c>
      <c r="C898" t="n">
        <v>83216.3</v>
      </c>
      <c r="D898" t="n">
        <v>266731.1</v>
      </c>
      <c r="E898" t="n">
        <v>112958.9</v>
      </c>
      <c r="F898" t="n">
        <v>27105.8</v>
      </c>
      <c r="G898" t="n">
        <v>48324</v>
      </c>
      <c r="H898" t="n">
        <v>687.8</v>
      </c>
      <c r="I898" t="n">
        <v>73318.2</v>
      </c>
      <c r="J898" t="n">
        <v>21505.3</v>
      </c>
      <c r="K898" t="n">
        <v>1793716.7</v>
      </c>
    </row>
    <row r="899">
      <c r="A899" s="4" t="n">
        <v>45094</v>
      </c>
      <c r="B899" t="n">
        <v>1034470.1</v>
      </c>
      <c r="C899" t="n">
        <v>84630.89999999999</v>
      </c>
      <c r="D899" t="n">
        <v>251190.6</v>
      </c>
      <c r="E899" t="n">
        <v>112605.6</v>
      </c>
      <c r="F899" t="n">
        <v>25088.5</v>
      </c>
      <c r="G899" t="n">
        <v>48352.8</v>
      </c>
      <c r="H899" t="n">
        <v>622.6</v>
      </c>
      <c r="I899" t="n">
        <v>76288.2</v>
      </c>
      <c r="J899" t="n">
        <v>17778.5</v>
      </c>
      <c r="K899" t="n">
        <v>1651027.8</v>
      </c>
    </row>
    <row r="900">
      <c r="A900" s="4" t="n">
        <v>45095</v>
      </c>
      <c r="B900" t="n">
        <v>889413</v>
      </c>
      <c r="C900" t="n">
        <v>80880.89999999999</v>
      </c>
      <c r="D900" t="n">
        <v>240388.7</v>
      </c>
      <c r="E900" t="n">
        <v>105354.9</v>
      </c>
      <c r="F900" t="n">
        <v>22810.1</v>
      </c>
      <c r="G900" t="n">
        <v>48358.9</v>
      </c>
      <c r="H900" t="n">
        <v>756.2</v>
      </c>
      <c r="I900" t="n">
        <v>82215.8</v>
      </c>
      <c r="J900" t="n">
        <v>11699</v>
      </c>
      <c r="K900" t="n">
        <v>1481877.5</v>
      </c>
    </row>
    <row r="901">
      <c r="A901" s="4" t="n">
        <v>45096</v>
      </c>
      <c r="B901" t="n">
        <v>1027730.7</v>
      </c>
      <c r="C901" t="n">
        <v>82916</v>
      </c>
      <c r="D901" t="n">
        <v>293340.5</v>
      </c>
      <c r="E901" t="n">
        <v>131926.3</v>
      </c>
      <c r="F901" t="n">
        <v>22345.3</v>
      </c>
      <c r="G901" t="n">
        <v>48373.9</v>
      </c>
      <c r="H901" t="n">
        <v>1526.8</v>
      </c>
      <c r="I901" t="n">
        <v>88636.3</v>
      </c>
      <c r="J901" t="n">
        <v>13311.2</v>
      </c>
      <c r="K901" t="n">
        <v>1710107</v>
      </c>
    </row>
    <row r="902">
      <c r="A902" s="4" t="n">
        <v>45097</v>
      </c>
      <c r="B902" t="n">
        <v>1039390.6</v>
      </c>
      <c r="C902" t="n">
        <v>82536.89999999999</v>
      </c>
      <c r="D902" t="n">
        <v>324506</v>
      </c>
      <c r="E902" t="n">
        <v>128292.5</v>
      </c>
      <c r="F902" t="n">
        <v>21757.9</v>
      </c>
      <c r="G902" t="n">
        <v>48360.2</v>
      </c>
      <c r="H902" t="n">
        <v>1368.1</v>
      </c>
      <c r="I902" t="n">
        <v>91277.39999999999</v>
      </c>
      <c r="J902" t="n">
        <v>15499.9</v>
      </c>
      <c r="K902" t="n">
        <v>1752989.5</v>
      </c>
    </row>
    <row r="903">
      <c r="A903" s="4" t="n">
        <v>45098</v>
      </c>
      <c r="B903" t="n">
        <v>1055226.3</v>
      </c>
      <c r="C903" t="n">
        <v>81527.89999999999</v>
      </c>
      <c r="D903" t="n">
        <v>325761.5</v>
      </c>
      <c r="E903" t="n">
        <v>122799.5</v>
      </c>
      <c r="F903" t="n">
        <v>21740.1</v>
      </c>
      <c r="G903" t="n">
        <v>48317.4</v>
      </c>
      <c r="H903" t="n">
        <v>1377.6</v>
      </c>
      <c r="I903" t="n">
        <v>91756.2</v>
      </c>
      <c r="J903" t="n">
        <v>14424.2</v>
      </c>
      <c r="K903" t="n">
        <v>1762930.7</v>
      </c>
    </row>
    <row r="904">
      <c r="A904" s="4" t="n">
        <v>45099</v>
      </c>
      <c r="B904" t="n">
        <v>1044496.3</v>
      </c>
      <c r="C904" t="n">
        <v>74257.2</v>
      </c>
      <c r="D904" t="n">
        <v>356948.3</v>
      </c>
      <c r="E904" t="n">
        <v>125990.1</v>
      </c>
      <c r="F904" t="n">
        <v>22675.6</v>
      </c>
      <c r="G904" t="n">
        <v>48322.6</v>
      </c>
      <c r="H904" t="n">
        <v>2042</v>
      </c>
      <c r="I904" t="n">
        <v>80788.7</v>
      </c>
      <c r="J904" t="n">
        <v>15491.8</v>
      </c>
      <c r="K904" t="n">
        <v>1771012.6</v>
      </c>
    </row>
    <row r="905">
      <c r="A905" s="4" t="n">
        <v>45100</v>
      </c>
      <c r="B905" t="n">
        <v>1051928.2</v>
      </c>
      <c r="C905" t="n">
        <v>68125.8</v>
      </c>
      <c r="D905" t="n">
        <v>333943.8</v>
      </c>
      <c r="E905" t="n">
        <v>123317.1</v>
      </c>
      <c r="F905" t="n">
        <v>22998.2</v>
      </c>
      <c r="G905" t="n">
        <v>48323.7</v>
      </c>
      <c r="H905" t="n">
        <v>1013.2</v>
      </c>
      <c r="I905" t="n">
        <v>80569</v>
      </c>
      <c r="J905" t="n">
        <v>17392.4</v>
      </c>
      <c r="K905" t="n">
        <v>1747611.4</v>
      </c>
    </row>
    <row r="906">
      <c r="A906" s="4" t="n">
        <v>45101</v>
      </c>
      <c r="B906" t="n">
        <v>965028</v>
      </c>
      <c r="C906" t="n">
        <v>65100.7</v>
      </c>
      <c r="D906" t="n">
        <v>299390.6</v>
      </c>
      <c r="E906" t="n">
        <v>94342.8</v>
      </c>
      <c r="F906" t="n">
        <v>22731.8</v>
      </c>
      <c r="G906" t="n">
        <v>48322.1</v>
      </c>
      <c r="H906" t="n">
        <v>894.1</v>
      </c>
      <c r="I906" t="n">
        <v>80710.39999999999</v>
      </c>
      <c r="J906" t="n">
        <v>17262.6</v>
      </c>
      <c r="K906" t="n">
        <v>1593783.1</v>
      </c>
    </row>
    <row r="907">
      <c r="A907" s="4" t="n">
        <v>45102</v>
      </c>
      <c r="B907" t="n">
        <v>849998.8</v>
      </c>
      <c r="C907" t="n">
        <v>71267.89999999999</v>
      </c>
      <c r="D907" t="n">
        <v>308341.9</v>
      </c>
      <c r="E907" t="n">
        <v>90252.60000000001</v>
      </c>
      <c r="F907" t="n">
        <v>22769</v>
      </c>
      <c r="G907" t="n">
        <v>48310.6</v>
      </c>
      <c r="H907" t="n">
        <v>775.4</v>
      </c>
      <c r="I907" t="n">
        <v>80106.39999999999</v>
      </c>
      <c r="J907" t="n">
        <v>17420.7</v>
      </c>
      <c r="K907" t="n">
        <v>1489243.3</v>
      </c>
    </row>
    <row r="908">
      <c r="A908" s="4" t="n">
        <v>45103</v>
      </c>
      <c r="B908" t="n">
        <v>1067411.6</v>
      </c>
      <c r="C908" t="n">
        <v>63903.3</v>
      </c>
      <c r="D908" t="n">
        <v>279950.9</v>
      </c>
      <c r="E908" t="n">
        <v>129361.3</v>
      </c>
      <c r="F908" t="n">
        <v>18410.9</v>
      </c>
      <c r="G908" t="n">
        <v>48298.9</v>
      </c>
      <c r="H908" t="n">
        <v>768.5</v>
      </c>
      <c r="I908" t="n">
        <v>80580.39999999999</v>
      </c>
      <c r="J908" t="n">
        <v>17217.1</v>
      </c>
      <c r="K908" t="n">
        <v>1705902.9</v>
      </c>
    </row>
    <row r="909">
      <c r="A909" s="4" t="n">
        <v>45104</v>
      </c>
      <c r="B909" t="n">
        <v>1119813</v>
      </c>
      <c r="C909" t="n">
        <v>64336.5</v>
      </c>
      <c r="D909" t="n">
        <v>265888.5</v>
      </c>
      <c r="E909" t="n">
        <v>132721.1</v>
      </c>
      <c r="F909" t="n">
        <v>15024.6</v>
      </c>
      <c r="G909" t="n">
        <v>48302</v>
      </c>
      <c r="H909" t="n">
        <v>735.2</v>
      </c>
      <c r="I909" t="n">
        <v>81238.89999999999</v>
      </c>
      <c r="J909" t="n">
        <v>16846</v>
      </c>
      <c r="K909" t="n">
        <v>1744905.8</v>
      </c>
    </row>
    <row r="910">
      <c r="A910" s="4" t="n">
        <v>45105</v>
      </c>
      <c r="B910" t="n">
        <v>1088350.5</v>
      </c>
      <c r="C910" t="n">
        <v>64250.9</v>
      </c>
      <c r="D910" t="n">
        <v>315665.6</v>
      </c>
      <c r="E910" t="n">
        <v>134019.7</v>
      </c>
      <c r="F910" t="n">
        <v>16798</v>
      </c>
      <c r="G910" t="n">
        <v>48293.6</v>
      </c>
      <c r="H910" t="n">
        <v>783.7</v>
      </c>
      <c r="I910" t="n">
        <v>79726</v>
      </c>
      <c r="J910" t="n">
        <v>17316.2</v>
      </c>
      <c r="K910" t="n">
        <v>1765204.2</v>
      </c>
    </row>
    <row r="911">
      <c r="A911" s="4" t="n">
        <v>45106</v>
      </c>
      <c r="B911" t="n">
        <v>1135000</v>
      </c>
      <c r="C911" t="n">
        <v>62978.6</v>
      </c>
      <c r="D911" t="n">
        <v>261626.2</v>
      </c>
      <c r="E911" t="n">
        <v>126514.3</v>
      </c>
      <c r="F911" t="n">
        <v>20297.4</v>
      </c>
      <c r="G911" t="n">
        <v>48308.6</v>
      </c>
      <c r="H911" t="n">
        <v>681</v>
      </c>
      <c r="I911" t="n">
        <v>80135</v>
      </c>
      <c r="J911" t="n">
        <v>17144.9</v>
      </c>
      <c r="K911" t="n">
        <v>1752686</v>
      </c>
    </row>
    <row r="912">
      <c r="A912" s="4" t="n">
        <v>45107</v>
      </c>
      <c r="B912" t="n">
        <v>1083972.9</v>
      </c>
      <c r="C912" t="n">
        <v>67721.2</v>
      </c>
      <c r="D912" t="n">
        <v>307382.6</v>
      </c>
      <c r="E912" t="n">
        <v>129031.1</v>
      </c>
      <c r="F912" t="n">
        <v>20648.3</v>
      </c>
      <c r="G912" t="n">
        <v>48319.2</v>
      </c>
      <c r="H912" t="n">
        <v>610</v>
      </c>
      <c r="I912" t="n">
        <v>88958.60000000001</v>
      </c>
      <c r="J912" t="n">
        <v>20053.7</v>
      </c>
      <c r="K912" t="n">
        <v>1766697.6</v>
      </c>
    </row>
    <row r="913">
      <c r="A913" s="4" t="n">
        <v>45108</v>
      </c>
      <c r="B913" t="n">
        <v>1003263.3</v>
      </c>
      <c r="C913" t="n">
        <v>50579.8</v>
      </c>
      <c r="D913" t="n">
        <v>277958</v>
      </c>
      <c r="E913" t="n">
        <v>126239.1</v>
      </c>
      <c r="F913" t="n">
        <v>21038.6</v>
      </c>
      <c r="G913" t="n">
        <v>48290.7</v>
      </c>
      <c r="H913" t="n">
        <v>668.2</v>
      </c>
      <c r="I913" t="n">
        <v>88352.7</v>
      </c>
      <c r="J913" t="n">
        <v>19969.8</v>
      </c>
      <c r="K913" t="n">
        <v>1636360.2</v>
      </c>
    </row>
    <row r="914">
      <c r="A914" s="4" t="n">
        <v>45109</v>
      </c>
      <c r="B914" t="n">
        <v>932370.6</v>
      </c>
      <c r="C914" t="n">
        <v>48098.1</v>
      </c>
      <c r="D914" t="n">
        <v>210846.7</v>
      </c>
      <c r="E914" t="n">
        <v>122043.1</v>
      </c>
      <c r="F914" t="n">
        <v>21052.6</v>
      </c>
      <c r="G914" t="n">
        <v>48307.8</v>
      </c>
      <c r="H914" t="n">
        <v>782.5</v>
      </c>
      <c r="I914" t="n">
        <v>87893.10000000001</v>
      </c>
      <c r="J914" t="n">
        <v>19959.3</v>
      </c>
      <c r="K914" t="n">
        <v>1491353.8</v>
      </c>
    </row>
    <row r="915">
      <c r="A915" s="4" t="n">
        <v>45110</v>
      </c>
      <c r="B915" t="n">
        <v>1098438.9</v>
      </c>
      <c r="C915" t="n">
        <v>49184.9</v>
      </c>
      <c r="D915" t="n">
        <v>249008.2</v>
      </c>
      <c r="E915" t="n">
        <v>131254.2</v>
      </c>
      <c r="F915" t="n">
        <v>19996.7</v>
      </c>
      <c r="G915" t="n">
        <v>48309.7</v>
      </c>
      <c r="H915" t="n">
        <v>828.1</v>
      </c>
      <c r="I915" t="n">
        <v>88529.39999999999</v>
      </c>
      <c r="J915" t="n">
        <v>20163.3</v>
      </c>
      <c r="K915" t="n">
        <v>1705713.4</v>
      </c>
    </row>
    <row r="916">
      <c r="A916" s="4" t="n">
        <v>45111</v>
      </c>
      <c r="B916" t="n">
        <v>942668</v>
      </c>
      <c r="C916" t="n">
        <v>47490</v>
      </c>
      <c r="D916" t="n">
        <v>406492.6</v>
      </c>
      <c r="E916" t="n">
        <v>145449</v>
      </c>
      <c r="F916" t="n">
        <v>20895.8</v>
      </c>
      <c r="G916" t="n">
        <v>48307.1</v>
      </c>
      <c r="H916" t="n">
        <v>772.8</v>
      </c>
      <c r="I916" t="n">
        <v>87934.3</v>
      </c>
      <c r="J916" t="n">
        <v>19874.6</v>
      </c>
      <c r="K916" t="n">
        <v>1719884.2</v>
      </c>
    </row>
    <row r="917">
      <c r="A917" s="4" t="n">
        <v>45112</v>
      </c>
      <c r="B917" t="n">
        <v>950963.8</v>
      </c>
      <c r="C917" t="n">
        <v>50301.9</v>
      </c>
      <c r="D917" t="n">
        <v>396445.6</v>
      </c>
      <c r="E917" t="n">
        <v>143410.7</v>
      </c>
      <c r="F917" t="n">
        <v>20686.3</v>
      </c>
      <c r="G917" t="n">
        <v>48315.4</v>
      </c>
      <c r="H917" t="n">
        <v>1008.9</v>
      </c>
      <c r="I917" t="n">
        <v>87589.10000000001</v>
      </c>
      <c r="J917" t="n">
        <v>19437.3</v>
      </c>
      <c r="K917" t="n">
        <v>1718159</v>
      </c>
    </row>
    <row r="918">
      <c r="A918" s="4" t="n">
        <v>45113</v>
      </c>
      <c r="B918" t="n">
        <v>1035939.8</v>
      </c>
      <c r="C918" t="n">
        <v>63912</v>
      </c>
      <c r="D918" t="n">
        <v>300689.1</v>
      </c>
      <c r="E918" t="n">
        <v>138268.2</v>
      </c>
      <c r="F918" t="n">
        <v>20615.9</v>
      </c>
      <c r="G918" t="n">
        <v>48304.4</v>
      </c>
      <c r="H918" t="n">
        <v>1192.2</v>
      </c>
      <c r="I918" t="n">
        <v>90778.60000000001</v>
      </c>
      <c r="J918" t="n">
        <v>21475</v>
      </c>
      <c r="K918" t="n">
        <v>1721175.2</v>
      </c>
    </row>
    <row r="919">
      <c r="A919" s="4" t="n">
        <v>45114</v>
      </c>
      <c r="B919" t="n">
        <v>1155276.5</v>
      </c>
      <c r="C919" t="n">
        <v>70770.10000000001</v>
      </c>
      <c r="D919" t="n">
        <v>213598.2</v>
      </c>
      <c r="E919" t="n">
        <v>127407.6</v>
      </c>
      <c r="F919" t="n">
        <v>20684.4</v>
      </c>
      <c r="G919" t="n">
        <v>48343.2</v>
      </c>
      <c r="H919" t="n">
        <v>1149.1</v>
      </c>
      <c r="I919" t="n">
        <v>90324.10000000001</v>
      </c>
      <c r="J919" t="n">
        <v>21658.3</v>
      </c>
      <c r="K919" t="n">
        <v>1749211.5</v>
      </c>
    </row>
    <row r="920">
      <c r="A920" s="4" t="n">
        <v>45115</v>
      </c>
      <c r="B920" t="n">
        <v>1030197.3</v>
      </c>
      <c r="C920" t="n">
        <v>46155.5</v>
      </c>
      <c r="D920" t="n">
        <v>234090.7</v>
      </c>
      <c r="E920" t="n">
        <v>126273.5</v>
      </c>
      <c r="F920" t="n">
        <v>20572.8</v>
      </c>
      <c r="G920" t="n">
        <v>48364.6</v>
      </c>
      <c r="H920" t="n">
        <v>2413</v>
      </c>
      <c r="I920" t="n">
        <v>90412.2</v>
      </c>
      <c r="J920" t="n">
        <v>18949.2</v>
      </c>
      <c r="K920" t="n">
        <v>1617428.8</v>
      </c>
    </row>
    <row r="921">
      <c r="A921" s="4" t="n">
        <v>45116</v>
      </c>
      <c r="B921" t="n">
        <v>923704.8</v>
      </c>
      <c r="C921" t="n">
        <v>51374.8</v>
      </c>
      <c r="D921" t="n">
        <v>228874.6</v>
      </c>
      <c r="E921" t="n">
        <v>123281.7</v>
      </c>
      <c r="F921" t="n">
        <v>22787.9</v>
      </c>
      <c r="G921" t="n">
        <v>48370.1</v>
      </c>
      <c r="H921" t="n">
        <v>2296.9</v>
      </c>
      <c r="I921" t="n">
        <v>89360.5</v>
      </c>
      <c r="J921" t="n">
        <v>20737</v>
      </c>
      <c r="K921" t="n">
        <v>1510788.3</v>
      </c>
    </row>
    <row r="922">
      <c r="A922" s="4" t="n">
        <v>45117</v>
      </c>
      <c r="B922" t="n">
        <v>1036539.8</v>
      </c>
      <c r="C922" t="n">
        <v>63505.3</v>
      </c>
      <c r="D922" t="n">
        <v>330401.3</v>
      </c>
      <c r="E922" t="n">
        <v>125901.4</v>
      </c>
      <c r="F922" t="n">
        <v>29494.7</v>
      </c>
      <c r="G922" t="n">
        <v>48362.4</v>
      </c>
      <c r="H922" t="n">
        <v>1761.2</v>
      </c>
      <c r="I922" t="n">
        <v>89040.5</v>
      </c>
      <c r="J922" t="n">
        <v>20626.4</v>
      </c>
      <c r="K922" t="n">
        <v>1745633</v>
      </c>
    </row>
    <row r="923">
      <c r="A923" s="4" t="n">
        <v>45118</v>
      </c>
      <c r="B923" t="n">
        <v>1093096.9</v>
      </c>
      <c r="C923" t="n">
        <v>63809.5</v>
      </c>
      <c r="D923" t="n">
        <v>324604.5</v>
      </c>
      <c r="E923" t="n">
        <v>138463.4</v>
      </c>
      <c r="F923" t="n">
        <v>22652</v>
      </c>
      <c r="G923" t="n">
        <v>48351.1</v>
      </c>
      <c r="H923" t="n">
        <v>1570.7</v>
      </c>
      <c r="I923" t="n">
        <v>88951.2</v>
      </c>
      <c r="J923" t="n">
        <v>15560.9</v>
      </c>
      <c r="K923" t="n">
        <v>1797060.2</v>
      </c>
    </row>
    <row r="924">
      <c r="A924" s="4" t="n">
        <v>45119</v>
      </c>
      <c r="B924" t="n">
        <v>1086678.7</v>
      </c>
      <c r="C924" t="n">
        <v>61557.8</v>
      </c>
      <c r="D924" t="n">
        <v>347356.8</v>
      </c>
      <c r="E924" t="n">
        <v>140645.6</v>
      </c>
      <c r="F924" t="n">
        <v>24723.1</v>
      </c>
      <c r="G924" t="n">
        <v>48334.9</v>
      </c>
      <c r="H924" t="n">
        <v>1429.3</v>
      </c>
      <c r="I924" t="n">
        <v>89088.7</v>
      </c>
      <c r="J924" t="n">
        <v>12407.7</v>
      </c>
      <c r="K924" t="n">
        <v>1812222.6</v>
      </c>
    </row>
    <row r="925">
      <c r="A925" s="4" t="n">
        <v>45120</v>
      </c>
      <c r="B925" t="n">
        <v>1160833.8</v>
      </c>
      <c r="C925" t="n">
        <v>60225.8</v>
      </c>
      <c r="D925" t="n">
        <v>245104.7</v>
      </c>
      <c r="E925" t="n">
        <v>131238.1</v>
      </c>
      <c r="F925" t="n">
        <v>27761.1</v>
      </c>
      <c r="G925" t="n">
        <v>48333.3</v>
      </c>
      <c r="H925" t="n">
        <v>1017.9</v>
      </c>
      <c r="I925" t="n">
        <v>88145.2</v>
      </c>
      <c r="J925" t="n">
        <v>13480.8</v>
      </c>
      <c r="K925" t="n">
        <v>1776140.7</v>
      </c>
    </row>
    <row r="926">
      <c r="A926" s="4" t="n">
        <v>45121</v>
      </c>
      <c r="B926" t="n">
        <v>1142972.6</v>
      </c>
      <c r="C926" t="n">
        <v>63897.3</v>
      </c>
      <c r="D926" t="n">
        <v>210735.2</v>
      </c>
      <c r="E926" t="n">
        <v>138506.9</v>
      </c>
      <c r="F926" t="n">
        <v>30280.1</v>
      </c>
      <c r="G926" t="n">
        <v>48322.5</v>
      </c>
      <c r="H926" t="n">
        <v>775.6</v>
      </c>
      <c r="I926" t="n">
        <v>88454.60000000001</v>
      </c>
      <c r="J926" t="n">
        <v>16037.9</v>
      </c>
      <c r="K926" t="n">
        <v>1739982.7</v>
      </c>
    </row>
    <row r="927">
      <c r="A927" s="4" t="n">
        <v>45122</v>
      </c>
      <c r="B927" t="n">
        <v>897345.7</v>
      </c>
      <c r="C927" t="n">
        <v>52890.3</v>
      </c>
      <c r="D927" t="n">
        <v>306849.2</v>
      </c>
      <c r="E927" t="n">
        <v>131915</v>
      </c>
      <c r="F927" t="n">
        <v>31150.7</v>
      </c>
      <c r="G927" t="n">
        <v>48326.7</v>
      </c>
      <c r="H927" t="n">
        <v>686.4</v>
      </c>
      <c r="I927" t="n">
        <v>92115.60000000001</v>
      </c>
      <c r="J927" t="n">
        <v>15726.4</v>
      </c>
      <c r="K927" t="n">
        <v>1577006</v>
      </c>
    </row>
    <row r="928">
      <c r="A928" s="4" t="n">
        <v>45123</v>
      </c>
      <c r="B928" t="n">
        <v>783113.4</v>
      </c>
      <c r="C928" t="n">
        <v>52641</v>
      </c>
      <c r="D928" t="n">
        <v>322147</v>
      </c>
      <c r="E928" t="n">
        <v>111170.4</v>
      </c>
      <c r="F928" t="n">
        <v>30695.5</v>
      </c>
      <c r="G928" t="n">
        <v>46241.2</v>
      </c>
      <c r="H928" t="n">
        <v>760.5</v>
      </c>
      <c r="I928" t="n">
        <v>92758.60000000001</v>
      </c>
      <c r="J928" t="n">
        <v>15519.2</v>
      </c>
      <c r="K928" t="n">
        <v>1455046.8</v>
      </c>
    </row>
    <row r="929">
      <c r="A929" s="4" t="n">
        <v>45124</v>
      </c>
      <c r="B929" t="n">
        <v>964853.6</v>
      </c>
      <c r="C929" t="n">
        <v>50971.7</v>
      </c>
      <c r="D929" t="n">
        <v>379976.3</v>
      </c>
      <c r="E929" t="n">
        <v>139175.5</v>
      </c>
      <c r="F929" t="n">
        <v>30166.4</v>
      </c>
      <c r="G929" t="n">
        <v>48329.7</v>
      </c>
      <c r="H929" t="n">
        <v>899.8</v>
      </c>
      <c r="I929" t="n">
        <v>92110.89999999999</v>
      </c>
      <c r="J929" t="n">
        <v>14952.3</v>
      </c>
      <c r="K929" t="n">
        <v>1721436.2</v>
      </c>
    </row>
    <row r="930">
      <c r="A930" s="4" t="n">
        <v>45125</v>
      </c>
      <c r="B930" t="n">
        <v>1056558.4</v>
      </c>
      <c r="C930" t="n">
        <v>56495</v>
      </c>
      <c r="D930" t="n">
        <v>326505.9</v>
      </c>
      <c r="E930" t="n">
        <v>137903.9</v>
      </c>
      <c r="F930" t="n">
        <v>29188.2</v>
      </c>
      <c r="G930" t="n">
        <v>48333.8</v>
      </c>
      <c r="H930" t="n">
        <v>816.3</v>
      </c>
      <c r="I930" t="n">
        <v>92040.2</v>
      </c>
      <c r="J930" t="n">
        <v>15276.7</v>
      </c>
      <c r="K930" t="n">
        <v>1763118.4</v>
      </c>
    </row>
    <row r="931">
      <c r="A931" s="4" t="n">
        <v>45126</v>
      </c>
      <c r="B931" t="n">
        <v>1038624.8</v>
      </c>
      <c r="C931" t="n">
        <v>52794.3</v>
      </c>
      <c r="D931" t="n">
        <v>359230.9</v>
      </c>
      <c r="E931" t="n">
        <v>135678.5</v>
      </c>
      <c r="F931" t="n">
        <v>30173.2</v>
      </c>
      <c r="G931" t="n">
        <v>42176.3</v>
      </c>
      <c r="H931" t="n">
        <v>755.9</v>
      </c>
      <c r="I931" t="n">
        <v>92228.5</v>
      </c>
      <c r="J931" t="n">
        <v>14325.7</v>
      </c>
      <c r="K931" t="n">
        <v>1765988.1</v>
      </c>
    </row>
    <row r="932">
      <c r="A932" s="4" t="n">
        <v>45127</v>
      </c>
      <c r="B932" t="n">
        <v>964496.4</v>
      </c>
      <c r="C932" t="n">
        <v>52926.6</v>
      </c>
      <c r="D932" t="n">
        <v>433795</v>
      </c>
      <c r="E932" t="n">
        <v>133336.8</v>
      </c>
      <c r="F932" t="n">
        <v>30170</v>
      </c>
      <c r="G932" t="n">
        <v>35291.6</v>
      </c>
      <c r="H932" t="n">
        <v>747.1</v>
      </c>
      <c r="I932" t="n">
        <v>90688.39999999999</v>
      </c>
      <c r="J932" t="n">
        <v>14533.2</v>
      </c>
      <c r="K932" t="n">
        <v>1755985.1</v>
      </c>
    </row>
    <row r="933">
      <c r="A933" s="4" t="n">
        <v>45128</v>
      </c>
      <c r="B933" t="n">
        <v>983935</v>
      </c>
      <c r="C933" t="n">
        <v>51185.6</v>
      </c>
      <c r="D933" t="n">
        <v>398348.2</v>
      </c>
      <c r="E933" t="n">
        <v>130223.5</v>
      </c>
      <c r="F933" t="n">
        <v>30113.9</v>
      </c>
      <c r="G933" t="n">
        <v>41078.5</v>
      </c>
      <c r="H933" t="n">
        <v>663.3</v>
      </c>
      <c r="I933" t="n">
        <v>89497.2</v>
      </c>
      <c r="J933" t="n">
        <v>14226</v>
      </c>
      <c r="K933" t="n">
        <v>1739271.2</v>
      </c>
    </row>
    <row r="934">
      <c r="A934" s="4" t="n">
        <v>45129</v>
      </c>
      <c r="B934" t="n">
        <v>867727.2</v>
      </c>
      <c r="C934" t="n">
        <v>49751.9</v>
      </c>
      <c r="D934" t="n">
        <v>378009.4</v>
      </c>
      <c r="E934" t="n">
        <v>115398.9</v>
      </c>
      <c r="F934" t="n">
        <v>30071.1</v>
      </c>
      <c r="G934" t="n">
        <v>48176.5</v>
      </c>
      <c r="H934" t="n">
        <v>602.5</v>
      </c>
      <c r="I934" t="n">
        <v>89862.60000000001</v>
      </c>
      <c r="J934" t="n">
        <v>15024.5</v>
      </c>
      <c r="K934" t="n">
        <v>1594624.6</v>
      </c>
    </row>
    <row r="935">
      <c r="A935" s="4" t="n">
        <v>45130</v>
      </c>
      <c r="B935" t="n">
        <v>804839.2</v>
      </c>
      <c r="C935" t="n">
        <v>48950.7</v>
      </c>
      <c r="D935" t="n">
        <v>320361.6</v>
      </c>
      <c r="E935" t="n">
        <v>103941.6</v>
      </c>
      <c r="F935" t="n">
        <v>30217</v>
      </c>
      <c r="G935" t="n">
        <v>48334</v>
      </c>
      <c r="H935" t="n">
        <v>575.1</v>
      </c>
      <c r="I935" t="n">
        <v>90854.2</v>
      </c>
      <c r="J935" t="n">
        <v>16542.5</v>
      </c>
      <c r="K935" t="n">
        <v>1464615.9</v>
      </c>
    </row>
    <row r="936">
      <c r="A936" s="4" t="n">
        <v>45131</v>
      </c>
      <c r="B936" t="n">
        <v>987222.5</v>
      </c>
      <c r="C936" t="n">
        <v>42060.1</v>
      </c>
      <c r="D936" t="n">
        <v>374086.1</v>
      </c>
      <c r="E936" t="n">
        <v>141488</v>
      </c>
      <c r="F936" t="n">
        <v>30146.2</v>
      </c>
      <c r="G936" t="n">
        <v>48319</v>
      </c>
      <c r="H936" t="n">
        <v>621.9</v>
      </c>
      <c r="I936" t="n">
        <v>91215.3</v>
      </c>
      <c r="J936" t="n">
        <v>12428.1</v>
      </c>
      <c r="K936" t="n">
        <v>1727587.2</v>
      </c>
    </row>
    <row r="937">
      <c r="A937" s="4" t="n">
        <v>45132</v>
      </c>
      <c r="B937" t="n">
        <v>1062353.3</v>
      </c>
      <c r="C937" t="n">
        <v>42152.8</v>
      </c>
      <c r="D937" t="n">
        <v>339390.7</v>
      </c>
      <c r="E937" t="n">
        <v>148083.5</v>
      </c>
      <c r="F937" t="n">
        <v>30217.3</v>
      </c>
      <c r="G937" t="n">
        <v>48325.9</v>
      </c>
      <c r="H937" t="n">
        <v>657</v>
      </c>
      <c r="I937" t="n">
        <v>90461.5</v>
      </c>
      <c r="J937" t="n">
        <v>13583.9</v>
      </c>
      <c r="K937" t="n">
        <v>1775225.9</v>
      </c>
    </row>
    <row r="938">
      <c r="A938" s="4" t="n">
        <v>45133</v>
      </c>
      <c r="B938" t="n">
        <v>1058227.8</v>
      </c>
      <c r="C938" t="n">
        <v>42162.8</v>
      </c>
      <c r="D938" t="n">
        <v>375433.6</v>
      </c>
      <c r="E938" t="n">
        <v>144462.9</v>
      </c>
      <c r="F938" t="n">
        <v>30425.6</v>
      </c>
      <c r="G938" t="n">
        <v>48328.5</v>
      </c>
      <c r="H938" t="n">
        <v>592.2</v>
      </c>
      <c r="I938" t="n">
        <v>89245.3</v>
      </c>
      <c r="J938" t="n">
        <v>13748.4</v>
      </c>
      <c r="K938" t="n">
        <v>1802627.1</v>
      </c>
    </row>
    <row r="939">
      <c r="A939" s="4" t="n">
        <v>45134</v>
      </c>
      <c r="B939" t="n">
        <v>1095846.7</v>
      </c>
      <c r="C939" t="n">
        <v>41746.1</v>
      </c>
      <c r="D939" t="n">
        <v>345577</v>
      </c>
      <c r="E939" t="n">
        <v>142717.5</v>
      </c>
      <c r="F939" t="n">
        <v>30364.6</v>
      </c>
      <c r="G939" t="n">
        <v>48323.9</v>
      </c>
      <c r="H939" t="n">
        <v>595.1</v>
      </c>
      <c r="I939" t="n">
        <v>88367.7</v>
      </c>
      <c r="J939" t="n">
        <v>13244</v>
      </c>
      <c r="K939" t="n">
        <v>1806782.6</v>
      </c>
    </row>
    <row r="940">
      <c r="A940" s="4" t="n">
        <v>45135</v>
      </c>
      <c r="B940" t="n">
        <v>1081848.8</v>
      </c>
      <c r="C940" t="n">
        <v>42016.4</v>
      </c>
      <c r="D940" t="n">
        <v>340464.4</v>
      </c>
      <c r="E940" t="n">
        <v>138178.2</v>
      </c>
      <c r="F940" t="n">
        <v>30469.2</v>
      </c>
      <c r="G940" t="n">
        <v>48336.8</v>
      </c>
      <c r="H940" t="n">
        <v>647.2</v>
      </c>
      <c r="I940" t="n">
        <v>86473.39999999999</v>
      </c>
      <c r="J940" t="n">
        <v>14087</v>
      </c>
      <c r="K940" t="n">
        <v>1782521.4</v>
      </c>
    </row>
    <row r="941">
      <c r="A941" s="4" t="n">
        <v>45136</v>
      </c>
      <c r="B941" t="n">
        <v>975906.6</v>
      </c>
      <c r="C941" t="n">
        <v>39303</v>
      </c>
      <c r="D941" t="n">
        <v>281907.7</v>
      </c>
      <c r="E941" t="n">
        <v>145022</v>
      </c>
      <c r="F941" t="n">
        <v>30133.5</v>
      </c>
      <c r="G941" t="n">
        <v>48303.2</v>
      </c>
      <c r="H941" t="n">
        <v>572</v>
      </c>
      <c r="I941" t="n">
        <v>88287.60000000001</v>
      </c>
      <c r="J941" t="n">
        <v>14080.6</v>
      </c>
      <c r="K941" t="n">
        <v>1623516.2</v>
      </c>
    </row>
    <row r="942">
      <c r="A942" s="4" t="n">
        <v>45137</v>
      </c>
      <c r="B942" t="n">
        <v>810846.7</v>
      </c>
      <c r="C942" t="n">
        <v>38808.6</v>
      </c>
      <c r="D942" t="n">
        <v>321322.9</v>
      </c>
      <c r="E942" t="n">
        <v>119076.7</v>
      </c>
      <c r="F942" t="n">
        <v>28932.7</v>
      </c>
      <c r="G942" t="n">
        <v>48328.2</v>
      </c>
      <c r="H942" t="n">
        <v>619.9</v>
      </c>
      <c r="I942" t="n">
        <v>92581.7</v>
      </c>
      <c r="J942" t="n">
        <v>11185.5</v>
      </c>
      <c r="K942" t="n">
        <v>1471702.9</v>
      </c>
    </row>
    <row r="943">
      <c r="A943" s="4" t="n">
        <v>45138</v>
      </c>
      <c r="B943" t="n">
        <v>972460.8</v>
      </c>
      <c r="C943" t="n">
        <v>40522.3</v>
      </c>
      <c r="D943" t="n">
        <v>365855.7</v>
      </c>
      <c r="E943" t="n">
        <v>157047.2</v>
      </c>
      <c r="F943" t="n">
        <v>27466.4</v>
      </c>
      <c r="G943" t="n">
        <v>48333</v>
      </c>
      <c r="H943" t="n">
        <v>609.6</v>
      </c>
      <c r="I943" t="n">
        <v>93907.8</v>
      </c>
      <c r="J943" t="n">
        <v>13670.9</v>
      </c>
      <c r="K943" t="n">
        <v>1719873.7</v>
      </c>
    </row>
    <row r="944">
      <c r="A944" s="4" t="n">
        <v>45139</v>
      </c>
      <c r="B944" t="n">
        <v>1034316.2</v>
      </c>
      <c r="C944" t="n">
        <v>40931.7</v>
      </c>
      <c r="D944" t="n">
        <v>346588.5</v>
      </c>
      <c r="E944" t="n">
        <v>158641.4</v>
      </c>
      <c r="F944" t="n">
        <v>27435.8</v>
      </c>
      <c r="G944" t="n">
        <v>48326.6</v>
      </c>
      <c r="H944" t="n">
        <v>632.3</v>
      </c>
      <c r="I944" t="n">
        <v>94318.39999999999</v>
      </c>
      <c r="J944" t="n">
        <v>12704.2</v>
      </c>
      <c r="K944" t="n">
        <v>1763895.1</v>
      </c>
    </row>
    <row r="945">
      <c r="A945" s="4" t="n">
        <v>45140</v>
      </c>
      <c r="B945" t="n">
        <v>1026830.3</v>
      </c>
      <c r="C945" t="n">
        <v>42215.6</v>
      </c>
      <c r="D945" t="n">
        <v>362709.6</v>
      </c>
      <c r="E945" t="n">
        <v>156155.9</v>
      </c>
      <c r="F945" t="n">
        <v>27266.9</v>
      </c>
      <c r="G945" t="n">
        <v>48312</v>
      </c>
      <c r="H945" t="n">
        <v>606.9</v>
      </c>
      <c r="I945" t="n">
        <v>94966.5</v>
      </c>
      <c r="J945" t="n">
        <v>15510.7</v>
      </c>
      <c r="K945" t="n">
        <v>1774574.4</v>
      </c>
    </row>
    <row r="946">
      <c r="A946" s="4" t="n">
        <v>45141</v>
      </c>
      <c r="B946" t="n">
        <v>1055776.6</v>
      </c>
      <c r="C946" t="n">
        <v>40828</v>
      </c>
      <c r="D946" t="n">
        <v>355798.6</v>
      </c>
      <c r="E946" t="n">
        <v>153462.6</v>
      </c>
      <c r="F946" t="n">
        <v>26976.3</v>
      </c>
      <c r="G946" t="n">
        <v>48326.3</v>
      </c>
      <c r="H946" t="n">
        <v>1055.6</v>
      </c>
      <c r="I946" t="n">
        <v>93828.8</v>
      </c>
      <c r="J946" t="n">
        <v>14186.1</v>
      </c>
      <c r="K946" t="n">
        <v>1790238.9</v>
      </c>
    </row>
    <row r="947">
      <c r="A947" s="4" t="n">
        <v>45142</v>
      </c>
      <c r="B947" t="n">
        <v>1085985.7</v>
      </c>
      <c r="C947" t="n">
        <v>41671.9</v>
      </c>
      <c r="D947" t="n">
        <v>312563.9</v>
      </c>
      <c r="E947" t="n">
        <v>161656</v>
      </c>
      <c r="F947" t="n">
        <v>29842.4</v>
      </c>
      <c r="G947" t="n">
        <v>48322.4</v>
      </c>
      <c r="H947" t="n">
        <v>1254.4</v>
      </c>
      <c r="I947" t="n">
        <v>95420.89999999999</v>
      </c>
      <c r="J947" t="n">
        <v>14395</v>
      </c>
      <c r="K947" t="n">
        <v>1791112.6</v>
      </c>
    </row>
    <row r="948">
      <c r="A948" s="4" t="n">
        <v>45143</v>
      </c>
      <c r="B948" t="n">
        <v>928354.7</v>
      </c>
      <c r="C948" t="n">
        <v>41261</v>
      </c>
      <c r="D948" t="n">
        <v>324378.5</v>
      </c>
      <c r="E948" t="n">
        <v>159804.8</v>
      </c>
      <c r="F948" t="n">
        <v>29343.5</v>
      </c>
      <c r="G948" t="n">
        <v>48323.6</v>
      </c>
      <c r="H948" t="n">
        <v>1250.4</v>
      </c>
      <c r="I948" t="n">
        <v>96764</v>
      </c>
      <c r="J948" t="n">
        <v>14891</v>
      </c>
      <c r="K948" t="n">
        <v>1644371.5</v>
      </c>
    </row>
    <row r="949">
      <c r="A949" s="4" t="n">
        <v>45144</v>
      </c>
      <c r="B949" t="n">
        <v>788429.3</v>
      </c>
      <c r="C949" t="n">
        <v>41342.3</v>
      </c>
      <c r="D949" t="n">
        <v>362990.4</v>
      </c>
      <c r="E949" t="n">
        <v>137172.6</v>
      </c>
      <c r="F949" t="n">
        <v>29550.1</v>
      </c>
      <c r="G949" t="n">
        <v>48338.5</v>
      </c>
      <c r="H949" t="n">
        <v>1252.1</v>
      </c>
      <c r="I949" t="n">
        <v>97722</v>
      </c>
      <c r="J949" t="n">
        <v>14890.1</v>
      </c>
      <c r="K949" t="n">
        <v>1521687.4</v>
      </c>
    </row>
    <row r="950">
      <c r="A950" s="4" t="n">
        <v>45145</v>
      </c>
      <c r="B950" t="n">
        <v>1005987.5</v>
      </c>
      <c r="C950" t="n">
        <v>42692.8</v>
      </c>
      <c r="D950" t="n">
        <v>397058.7</v>
      </c>
      <c r="E950" t="n">
        <v>155763.5</v>
      </c>
      <c r="F950" t="n">
        <v>24106.3</v>
      </c>
      <c r="G950" t="n">
        <v>48323.3</v>
      </c>
      <c r="H950" t="n">
        <v>1810.7</v>
      </c>
      <c r="I950" t="n">
        <v>97375.8</v>
      </c>
      <c r="J950" t="n">
        <v>15689.6</v>
      </c>
      <c r="K950" t="n">
        <v>1788808.2</v>
      </c>
    </row>
    <row r="951">
      <c r="A951" s="4" t="n">
        <v>45146</v>
      </c>
      <c r="B951" t="n">
        <v>1121244.9</v>
      </c>
      <c r="C951" t="n">
        <v>49308.6</v>
      </c>
      <c r="D951" t="n">
        <v>303165.9</v>
      </c>
      <c r="E951" t="n">
        <v>153609.8</v>
      </c>
      <c r="F951" t="n">
        <v>24698.3</v>
      </c>
      <c r="G951" t="n">
        <v>48323.8</v>
      </c>
      <c r="H951" t="n">
        <v>1438.7</v>
      </c>
      <c r="I951" t="n">
        <v>96605.2</v>
      </c>
      <c r="J951" t="n">
        <v>17338.6</v>
      </c>
      <c r="K951" t="n">
        <v>1815733.8</v>
      </c>
    </row>
    <row r="952">
      <c r="A952" s="4" t="n">
        <v>45147</v>
      </c>
      <c r="B952" t="n">
        <v>1063093</v>
      </c>
      <c r="C952" t="n">
        <v>51917.3</v>
      </c>
      <c r="D952" t="n">
        <v>359024.3</v>
      </c>
      <c r="E952" t="n">
        <v>142644.5</v>
      </c>
      <c r="F952" t="n">
        <v>27153.1</v>
      </c>
      <c r="G952" t="n">
        <v>48291.7</v>
      </c>
      <c r="H952" t="n">
        <v>855.9</v>
      </c>
      <c r="I952" t="n">
        <v>95479.39999999999</v>
      </c>
      <c r="J952" t="n">
        <v>17609.1</v>
      </c>
      <c r="K952" t="n">
        <v>1806068.3</v>
      </c>
    </row>
    <row r="953">
      <c r="A953" s="4" t="n">
        <v>45148</v>
      </c>
      <c r="B953" t="n">
        <v>1067565.3</v>
      </c>
      <c r="C953" t="n">
        <v>52344.3</v>
      </c>
      <c r="D953" t="n">
        <v>336201.6</v>
      </c>
      <c r="E953" t="n">
        <v>162898.3</v>
      </c>
      <c r="F953" t="n">
        <v>25760.2</v>
      </c>
      <c r="G953" t="n">
        <v>48305.8</v>
      </c>
      <c r="H953" t="n">
        <v>796.1</v>
      </c>
      <c r="I953" t="n">
        <v>96463.89999999999</v>
      </c>
      <c r="J953" t="n">
        <v>17467.7</v>
      </c>
      <c r="K953" t="n">
        <v>1807803.2</v>
      </c>
    </row>
    <row r="954">
      <c r="A954" s="4" t="n">
        <v>45149</v>
      </c>
      <c r="B954" t="n">
        <v>1065545.1</v>
      </c>
      <c r="C954" t="n">
        <v>48262.3</v>
      </c>
      <c r="D954" t="n">
        <v>345574.1</v>
      </c>
      <c r="E954" t="n">
        <v>158310.7</v>
      </c>
      <c r="F954" t="n">
        <v>30275.4</v>
      </c>
      <c r="G954" t="n">
        <v>48287.7</v>
      </c>
      <c r="H954" t="n">
        <v>833</v>
      </c>
      <c r="I954" t="n">
        <v>94629.5</v>
      </c>
      <c r="J954" t="n">
        <v>16369.6</v>
      </c>
      <c r="K954" t="n">
        <v>1808087.4</v>
      </c>
    </row>
    <row r="955">
      <c r="A955" s="4" t="n">
        <v>45150</v>
      </c>
      <c r="B955" t="n">
        <v>921714.1</v>
      </c>
      <c r="C955" t="n">
        <v>47249.3</v>
      </c>
      <c r="D955" t="n">
        <v>348448.2</v>
      </c>
      <c r="E955" t="n">
        <v>154021.5</v>
      </c>
      <c r="F955" t="n">
        <v>30169.9</v>
      </c>
      <c r="G955" t="n">
        <v>48259.5</v>
      </c>
      <c r="H955" t="n">
        <v>1429</v>
      </c>
      <c r="I955" t="n">
        <v>92683.3</v>
      </c>
      <c r="J955" t="n">
        <v>18110.2</v>
      </c>
      <c r="K955" t="n">
        <v>1662085</v>
      </c>
    </row>
    <row r="956">
      <c r="A956" s="4" t="n">
        <v>45151</v>
      </c>
      <c r="B956" t="n">
        <v>822384.6</v>
      </c>
      <c r="C956" t="n">
        <v>47527</v>
      </c>
      <c r="D956" t="n">
        <v>299110.4</v>
      </c>
      <c r="E956" t="n">
        <v>125583.9</v>
      </c>
      <c r="F956" t="n">
        <v>30061.6</v>
      </c>
      <c r="G956" t="n">
        <v>48258</v>
      </c>
      <c r="H956" t="n">
        <v>1333.1</v>
      </c>
      <c r="I956" t="n">
        <v>92538.10000000001</v>
      </c>
      <c r="J956" t="n">
        <v>17762.9</v>
      </c>
      <c r="K956" t="n">
        <v>1484559.6</v>
      </c>
    </row>
    <row r="957">
      <c r="A957" s="4" t="n">
        <v>45152</v>
      </c>
      <c r="B957" t="n">
        <v>934920.5</v>
      </c>
      <c r="C957" t="n">
        <v>47638.4</v>
      </c>
      <c r="D957" t="n">
        <v>390535.5</v>
      </c>
      <c r="E957" t="n">
        <v>153693</v>
      </c>
      <c r="F957" t="n">
        <v>30255.2</v>
      </c>
      <c r="G957" t="n">
        <v>48267.4</v>
      </c>
      <c r="H957" t="n">
        <v>1742.9</v>
      </c>
      <c r="I957" t="n">
        <v>94699.3</v>
      </c>
      <c r="J957" t="n">
        <v>15745.2</v>
      </c>
      <c r="K957" t="n">
        <v>1717497.4</v>
      </c>
    </row>
    <row r="958">
      <c r="A958" s="4" t="n">
        <v>45153</v>
      </c>
      <c r="B958" t="n">
        <v>1058655.1</v>
      </c>
      <c r="C958" t="n">
        <v>40855.3</v>
      </c>
      <c r="D958" t="n">
        <v>273943.7</v>
      </c>
      <c r="E958" t="n">
        <v>125619.5</v>
      </c>
      <c r="F958" t="n">
        <v>27611.8</v>
      </c>
      <c r="G958" t="n">
        <v>48271.6</v>
      </c>
      <c r="H958" t="n">
        <v>1557.9</v>
      </c>
      <c r="I958" t="n">
        <v>93461.7</v>
      </c>
      <c r="J958" t="n">
        <v>15237.6</v>
      </c>
      <c r="K958" t="n">
        <v>1685214.2</v>
      </c>
    </row>
    <row r="959">
      <c r="A959" s="4" t="n">
        <v>45154</v>
      </c>
      <c r="B959" t="n">
        <v>1077599.5</v>
      </c>
      <c r="C959" t="n">
        <v>38782.9</v>
      </c>
      <c r="D959" t="n">
        <v>327849.2</v>
      </c>
      <c r="E959" t="n">
        <v>135474.6</v>
      </c>
      <c r="F959" t="n">
        <v>29903.6</v>
      </c>
      <c r="G959" t="n">
        <v>48337</v>
      </c>
      <c r="H959" t="n">
        <v>766.8</v>
      </c>
      <c r="I959" t="n">
        <v>94238</v>
      </c>
      <c r="J959" t="n">
        <v>16314.6</v>
      </c>
      <c r="K959" t="n">
        <v>1769266.2</v>
      </c>
    </row>
    <row r="960">
      <c r="A960" s="4" t="n">
        <v>45155</v>
      </c>
      <c r="B960" t="n">
        <v>1093644.7</v>
      </c>
      <c r="C960" t="n">
        <v>44393.4</v>
      </c>
      <c r="D960" t="n">
        <v>327480.2</v>
      </c>
      <c r="E960" t="n">
        <v>142652.3</v>
      </c>
      <c r="F960" t="n">
        <v>22848.4</v>
      </c>
      <c r="G960" t="n">
        <v>48325.6</v>
      </c>
      <c r="H960" t="n">
        <v>753.4</v>
      </c>
      <c r="I960" t="n">
        <v>96502.3</v>
      </c>
      <c r="J960" t="n">
        <v>14209.5</v>
      </c>
      <c r="K960" t="n">
        <v>1790809.8</v>
      </c>
    </row>
    <row r="961">
      <c r="A961" s="4" t="n">
        <v>45156</v>
      </c>
      <c r="B961" t="n">
        <v>1120820.9</v>
      </c>
      <c r="C961" t="n">
        <v>45720.5</v>
      </c>
      <c r="D961" t="n">
        <v>310553.8</v>
      </c>
      <c r="E961" t="n">
        <v>155773.3</v>
      </c>
      <c r="F961" t="n">
        <v>20766.2</v>
      </c>
      <c r="G961" t="n">
        <v>48284.1</v>
      </c>
      <c r="H961" t="n">
        <v>717.6</v>
      </c>
      <c r="I961" t="n">
        <v>96763.89999999999</v>
      </c>
      <c r="J961" t="n">
        <v>14185</v>
      </c>
      <c r="K961" t="n">
        <v>1813585.3</v>
      </c>
    </row>
    <row r="962">
      <c r="A962" s="4" t="n">
        <v>45157</v>
      </c>
      <c r="B962" t="n">
        <v>1041703.2</v>
      </c>
      <c r="C962" t="n">
        <v>48954.4</v>
      </c>
      <c r="D962" t="n">
        <v>238614.2</v>
      </c>
      <c r="E962" t="n">
        <v>151439.2</v>
      </c>
      <c r="F962" t="n">
        <v>22743.3</v>
      </c>
      <c r="G962" t="n">
        <v>48238.7</v>
      </c>
      <c r="H962" t="n">
        <v>659.4</v>
      </c>
      <c r="I962" t="n">
        <v>93908.39999999999</v>
      </c>
      <c r="J962" t="n">
        <v>14698.4</v>
      </c>
      <c r="K962" t="n">
        <v>1660959.2</v>
      </c>
    </row>
    <row r="963">
      <c r="A963" s="4" t="n">
        <v>45158</v>
      </c>
      <c r="B963" t="n">
        <v>923585.8</v>
      </c>
      <c r="C963" t="n">
        <v>48655</v>
      </c>
      <c r="D963" t="n">
        <v>227227.8</v>
      </c>
      <c r="E963" t="n">
        <v>139678.3</v>
      </c>
      <c r="F963" t="n">
        <v>24738.3</v>
      </c>
      <c r="G963" t="n">
        <v>48279.6</v>
      </c>
      <c r="H963" t="n">
        <v>1246.1</v>
      </c>
      <c r="I963" t="n">
        <v>93265.3</v>
      </c>
      <c r="J963" t="n">
        <v>17916.7</v>
      </c>
      <c r="K963" t="n">
        <v>1524592.9</v>
      </c>
    </row>
    <row r="964">
      <c r="A964" s="4" t="n">
        <v>45159</v>
      </c>
      <c r="B964" t="n">
        <v>1089751.6</v>
      </c>
      <c r="C964" t="n">
        <v>47615.7</v>
      </c>
      <c r="D964" t="n">
        <v>300716.8</v>
      </c>
      <c r="E964" t="n">
        <v>158062.3</v>
      </c>
      <c r="F964" t="n">
        <v>21501</v>
      </c>
      <c r="G964" t="n">
        <v>48265.4</v>
      </c>
      <c r="H964" t="n">
        <v>1826.1</v>
      </c>
      <c r="I964" t="n">
        <v>90022.5</v>
      </c>
      <c r="J964" t="n">
        <v>18692.1</v>
      </c>
      <c r="K964" t="n">
        <v>1776453.5</v>
      </c>
    </row>
    <row r="965">
      <c r="A965" s="4" t="n">
        <v>45160</v>
      </c>
      <c r="B965" t="n">
        <v>1135763.4</v>
      </c>
      <c r="C965" t="n">
        <v>48983.7</v>
      </c>
      <c r="D965" t="n">
        <v>316313.9</v>
      </c>
      <c r="E965" t="n">
        <v>164941.8</v>
      </c>
      <c r="F965" t="n">
        <v>15317.4</v>
      </c>
      <c r="G965" t="n">
        <v>48256.8</v>
      </c>
      <c r="H965" t="n">
        <v>1994.8</v>
      </c>
      <c r="I965" t="n">
        <v>93516.3</v>
      </c>
      <c r="J965" t="n">
        <v>17231.6</v>
      </c>
      <c r="K965" t="n">
        <v>1842319.7</v>
      </c>
    </row>
    <row r="966">
      <c r="A966" s="4" t="n">
        <v>45161</v>
      </c>
      <c r="B966" t="n">
        <v>1248972.3</v>
      </c>
      <c r="C966" t="n">
        <v>51384.5</v>
      </c>
      <c r="D966" t="n">
        <v>258461.6</v>
      </c>
      <c r="E966" t="n">
        <v>167318.9</v>
      </c>
      <c r="F966" t="n">
        <v>15194</v>
      </c>
      <c r="G966" t="n">
        <v>47738.2</v>
      </c>
      <c r="H966" t="n">
        <v>1661.9</v>
      </c>
      <c r="I966" t="n">
        <v>98725.5</v>
      </c>
      <c r="J966" t="n">
        <v>18797.3</v>
      </c>
      <c r="K966" t="n">
        <v>1908254.2</v>
      </c>
    </row>
    <row r="967">
      <c r="A967" s="4" t="n">
        <v>45162</v>
      </c>
      <c r="B967" t="n">
        <v>1270379.5</v>
      </c>
      <c r="C967" t="n">
        <v>48962.3</v>
      </c>
      <c r="D967" t="n">
        <v>281374.9</v>
      </c>
      <c r="E967" t="n">
        <v>159458.8</v>
      </c>
      <c r="F967" t="n">
        <v>17251.1</v>
      </c>
      <c r="G967" t="n">
        <v>48266.5</v>
      </c>
      <c r="H967" t="n">
        <v>1621.5</v>
      </c>
      <c r="I967" t="n">
        <v>97830.8</v>
      </c>
      <c r="J967" t="n">
        <v>18046.9</v>
      </c>
      <c r="K967" t="n">
        <v>1943192.3</v>
      </c>
    </row>
    <row r="968">
      <c r="A968" s="4" t="n">
        <v>45163</v>
      </c>
      <c r="B968" t="n">
        <v>1277484.1</v>
      </c>
      <c r="C968" t="n">
        <v>58087.9</v>
      </c>
      <c r="D968" t="n">
        <v>238153.1</v>
      </c>
      <c r="E968" t="n">
        <v>156681.9</v>
      </c>
      <c r="F968" t="n">
        <v>21511.5</v>
      </c>
      <c r="G968" t="n">
        <v>47155.6</v>
      </c>
      <c r="H968" t="n">
        <v>1009.7</v>
      </c>
      <c r="I968" t="n">
        <v>97034.89999999999</v>
      </c>
      <c r="J968" t="n">
        <v>18445.8</v>
      </c>
      <c r="K968" t="n">
        <v>1915564.5</v>
      </c>
    </row>
    <row r="969">
      <c r="A969" s="4" t="n">
        <v>45164</v>
      </c>
      <c r="B969" t="n">
        <v>1179772.2</v>
      </c>
      <c r="C969" t="n">
        <v>59846.3</v>
      </c>
      <c r="D969" t="n">
        <v>155961.4</v>
      </c>
      <c r="E969" t="n">
        <v>141260.3</v>
      </c>
      <c r="F969" t="n">
        <v>24175.6</v>
      </c>
      <c r="G969" t="n">
        <v>48237</v>
      </c>
      <c r="H969" t="n">
        <v>1069.2</v>
      </c>
      <c r="I969" t="n">
        <v>96955.8</v>
      </c>
      <c r="J969" t="n">
        <v>21871</v>
      </c>
      <c r="K969" t="n">
        <v>1729148.8</v>
      </c>
    </row>
    <row r="970">
      <c r="A970" s="4" t="n">
        <v>45165</v>
      </c>
      <c r="B970" t="n">
        <v>1025533.1</v>
      </c>
      <c r="C970" t="n">
        <v>58917.7</v>
      </c>
      <c r="D970" t="n">
        <v>138721.6</v>
      </c>
      <c r="E970" t="n">
        <v>132131.4</v>
      </c>
      <c r="F970" t="n">
        <v>24185</v>
      </c>
      <c r="G970" t="n">
        <v>48274.9</v>
      </c>
      <c r="H970" t="n">
        <v>1351.2</v>
      </c>
      <c r="I970" t="n">
        <v>96114.60000000001</v>
      </c>
      <c r="J970" t="n">
        <v>21997.6</v>
      </c>
      <c r="K970" t="n">
        <v>1547227.1</v>
      </c>
    </row>
    <row r="971">
      <c r="A971" s="4" t="n">
        <v>45166</v>
      </c>
      <c r="B971" t="n">
        <v>1206260.2</v>
      </c>
      <c r="C971" t="n">
        <v>59620.5</v>
      </c>
      <c r="D971" t="n">
        <v>170301.9</v>
      </c>
      <c r="E971" t="n">
        <v>135669.7</v>
      </c>
      <c r="F971" t="n">
        <v>24128.9</v>
      </c>
      <c r="G971" t="n">
        <v>47874.3</v>
      </c>
      <c r="H971" t="n">
        <v>1383.7</v>
      </c>
      <c r="I971" t="n">
        <v>97881.89999999999</v>
      </c>
      <c r="J971" t="n">
        <v>23335.6</v>
      </c>
      <c r="K971" t="n">
        <v>1766456.7</v>
      </c>
    </row>
    <row r="972">
      <c r="A972" s="4" t="n">
        <v>45167</v>
      </c>
      <c r="B972" t="n">
        <v>1187739.9</v>
      </c>
      <c r="C972" t="n">
        <v>60829.1</v>
      </c>
      <c r="D972" t="n">
        <v>229511</v>
      </c>
      <c r="E972" t="n">
        <v>137329</v>
      </c>
      <c r="F972" t="n">
        <v>19604</v>
      </c>
      <c r="G972" t="n">
        <v>48312.2</v>
      </c>
      <c r="H972" t="n">
        <v>1123</v>
      </c>
      <c r="I972" t="n">
        <v>98293.60000000001</v>
      </c>
      <c r="J972" t="n">
        <v>21982.2</v>
      </c>
      <c r="K972" t="n">
        <v>1804724</v>
      </c>
    </row>
    <row r="973">
      <c r="A973" s="4" t="n">
        <v>45168</v>
      </c>
      <c r="B973" t="n">
        <v>1159065.4</v>
      </c>
      <c r="C973" t="n">
        <v>50519.4</v>
      </c>
      <c r="D973" t="n">
        <v>251593.6</v>
      </c>
      <c r="E973" t="n">
        <v>155205.3</v>
      </c>
      <c r="F973" t="n">
        <v>19338.4</v>
      </c>
      <c r="G973" t="n">
        <v>48312.9</v>
      </c>
      <c r="H973" t="n">
        <v>1215.8</v>
      </c>
      <c r="I973" t="n">
        <v>95707.2</v>
      </c>
      <c r="J973" t="n">
        <v>21438</v>
      </c>
      <c r="K973" t="n">
        <v>1802396</v>
      </c>
    </row>
    <row r="974">
      <c r="A974" s="4" t="n">
        <v>45169</v>
      </c>
      <c r="B974" t="n">
        <v>1167651.5</v>
      </c>
      <c r="C974" t="n">
        <v>49331.8</v>
      </c>
      <c r="D974" t="n">
        <v>234606.9</v>
      </c>
      <c r="E974" t="n">
        <v>161739.5</v>
      </c>
      <c r="F974" t="n">
        <v>25097.5</v>
      </c>
      <c r="G974" t="n">
        <v>48286.3</v>
      </c>
      <c r="H974" t="n">
        <v>2152.8</v>
      </c>
      <c r="I974" t="n">
        <v>94019.3</v>
      </c>
      <c r="J974" t="n">
        <v>21214.2</v>
      </c>
      <c r="K974" t="n">
        <v>1804099.8</v>
      </c>
    </row>
    <row r="975">
      <c r="A975" s="4" t="n">
        <v>45170</v>
      </c>
      <c r="B975" t="n">
        <v>1086618.9</v>
      </c>
      <c r="C975" t="n">
        <v>41119.6</v>
      </c>
      <c r="D975" t="n">
        <v>309441</v>
      </c>
      <c r="E975" t="n">
        <v>169451.6</v>
      </c>
      <c r="F975" t="n">
        <v>19810.1</v>
      </c>
      <c r="G975" t="n">
        <v>48303.7</v>
      </c>
      <c r="H975" t="n">
        <v>2130.6</v>
      </c>
      <c r="I975" t="n">
        <v>91336.5</v>
      </c>
      <c r="J975" t="n">
        <v>22716.1</v>
      </c>
      <c r="K975" t="n">
        <v>1790928.1</v>
      </c>
    </row>
    <row r="976">
      <c r="A976" s="4" t="n">
        <v>45171</v>
      </c>
      <c r="B976" t="n">
        <v>995827.9</v>
      </c>
      <c r="C976" t="n">
        <v>45367.8</v>
      </c>
      <c r="D976" t="n">
        <v>307342.6</v>
      </c>
      <c r="E976" t="n">
        <v>153930.5</v>
      </c>
      <c r="F976" t="n">
        <v>18133.7</v>
      </c>
      <c r="G976" t="n">
        <v>48293.9</v>
      </c>
      <c r="H976" t="n">
        <v>1783.7</v>
      </c>
      <c r="I976" t="n">
        <v>96908</v>
      </c>
      <c r="J976" t="n">
        <v>22172.5</v>
      </c>
      <c r="K976" t="n">
        <v>1689760.6</v>
      </c>
    </row>
    <row r="977">
      <c r="A977" s="4" t="n">
        <v>45172</v>
      </c>
      <c r="B977" t="n">
        <v>899653.8</v>
      </c>
      <c r="C977" t="n">
        <v>45097.6</v>
      </c>
      <c r="D977" t="n">
        <v>295576.5</v>
      </c>
      <c r="E977" t="n">
        <v>139658.4</v>
      </c>
      <c r="F977" t="n">
        <v>19640.7</v>
      </c>
      <c r="G977" t="n">
        <v>48285.7</v>
      </c>
      <c r="H977" t="n">
        <v>1718.3</v>
      </c>
      <c r="I977" t="n">
        <v>95332</v>
      </c>
      <c r="J977" t="n">
        <v>22406.4</v>
      </c>
      <c r="K977" t="n">
        <v>1567369.4</v>
      </c>
    </row>
    <row r="978">
      <c r="A978" s="4" t="n">
        <v>45173</v>
      </c>
      <c r="B978" t="n">
        <v>1154388.2</v>
      </c>
      <c r="C978" t="n">
        <v>45932.7</v>
      </c>
      <c r="D978" t="n">
        <v>325350.8</v>
      </c>
      <c r="E978" t="n">
        <v>160583.2</v>
      </c>
      <c r="F978" t="n">
        <v>19384.3</v>
      </c>
      <c r="G978" t="n">
        <v>48236.4</v>
      </c>
      <c r="H978" t="n">
        <v>2305.4</v>
      </c>
      <c r="I978" t="n">
        <v>95434.7</v>
      </c>
      <c r="J978" t="n">
        <v>21556</v>
      </c>
      <c r="K978" t="n">
        <v>1873171.7</v>
      </c>
    </row>
    <row r="979">
      <c r="A979" s="4" t="n">
        <v>45174</v>
      </c>
      <c r="B979" t="n">
        <v>1161157.2</v>
      </c>
      <c r="C979" t="n">
        <v>48383.8</v>
      </c>
      <c r="D979" t="n">
        <v>329601.4</v>
      </c>
      <c r="E979" t="n">
        <v>162968.7</v>
      </c>
      <c r="F979" t="n">
        <v>19458.1</v>
      </c>
      <c r="G979" t="n">
        <v>48210.8</v>
      </c>
      <c r="H979" t="n">
        <v>1583.7</v>
      </c>
      <c r="I979" t="n">
        <v>94274</v>
      </c>
      <c r="J979" t="n">
        <v>21285.7</v>
      </c>
      <c r="K979" t="n">
        <v>1886923.4</v>
      </c>
    </row>
    <row r="980">
      <c r="A980" s="4" t="n">
        <v>45175</v>
      </c>
      <c r="B980" t="n">
        <v>1088391</v>
      </c>
      <c r="C980" t="n">
        <v>48906.9</v>
      </c>
      <c r="D980" t="n">
        <v>340706.6</v>
      </c>
      <c r="E980" t="n">
        <v>154852.8</v>
      </c>
      <c r="F980" t="n">
        <v>19164.3</v>
      </c>
      <c r="G980" t="n">
        <v>48208.5</v>
      </c>
      <c r="H980" t="n">
        <v>1670.3</v>
      </c>
      <c r="I980" t="n">
        <v>94678.2</v>
      </c>
      <c r="J980" t="n">
        <v>20656.1</v>
      </c>
      <c r="K980" t="n">
        <v>1817234.7</v>
      </c>
    </row>
    <row r="981">
      <c r="A981" s="4" t="n">
        <v>45176</v>
      </c>
      <c r="B981" t="n">
        <v>930290.8</v>
      </c>
      <c r="C981" t="n">
        <v>46179.6</v>
      </c>
      <c r="D981" t="n">
        <v>331632.4</v>
      </c>
      <c r="E981" t="n">
        <v>154671.5</v>
      </c>
      <c r="F981" t="n">
        <v>18806.2</v>
      </c>
      <c r="G981" t="n">
        <v>48231.2</v>
      </c>
      <c r="H981" t="n">
        <v>3048.7</v>
      </c>
      <c r="I981" t="n">
        <v>97799.39999999999</v>
      </c>
      <c r="J981" t="n">
        <v>19219.1</v>
      </c>
      <c r="K981" t="n">
        <v>1649878.9</v>
      </c>
    </row>
    <row r="982">
      <c r="A982" s="4" t="n">
        <v>45177</v>
      </c>
      <c r="B982" t="n">
        <v>1029318.3</v>
      </c>
      <c r="C982" t="n">
        <v>42962.4</v>
      </c>
      <c r="D982" t="n">
        <v>304027.6</v>
      </c>
      <c r="E982" t="n">
        <v>157595</v>
      </c>
      <c r="F982" t="n">
        <v>18715.5</v>
      </c>
      <c r="G982" t="n">
        <v>48237.6</v>
      </c>
      <c r="H982" t="n">
        <v>3229.4</v>
      </c>
      <c r="I982" t="n">
        <v>92353.60000000001</v>
      </c>
      <c r="J982" t="n">
        <v>19701.6</v>
      </c>
      <c r="K982" t="n">
        <v>1716141</v>
      </c>
    </row>
    <row r="983">
      <c r="A983" s="4" t="n">
        <v>45178</v>
      </c>
      <c r="B983" t="n">
        <v>994190.5</v>
      </c>
      <c r="C983" t="n">
        <v>37724.6</v>
      </c>
      <c r="D983" t="n">
        <v>271947.4</v>
      </c>
      <c r="E983" t="n">
        <v>153748.3</v>
      </c>
      <c r="F983" t="n">
        <v>19207.8</v>
      </c>
      <c r="G983" t="n">
        <v>48110.8</v>
      </c>
      <c r="H983" t="n">
        <v>1827.8</v>
      </c>
      <c r="I983" t="n">
        <v>87849.89999999999</v>
      </c>
      <c r="J983" t="n">
        <v>20362.2</v>
      </c>
      <c r="K983" t="n">
        <v>1634969.3</v>
      </c>
    </row>
    <row r="984">
      <c r="A984" s="4" t="n">
        <v>45179</v>
      </c>
      <c r="B984" t="n">
        <v>887972.4</v>
      </c>
      <c r="C984" t="n">
        <v>37836.4</v>
      </c>
      <c r="D984" t="n">
        <v>284812.6</v>
      </c>
      <c r="E984" t="n">
        <v>138091</v>
      </c>
      <c r="F984" t="n">
        <v>20032.6</v>
      </c>
      <c r="G984" t="n">
        <v>48009.4</v>
      </c>
      <c r="H984" t="n">
        <v>1392.8</v>
      </c>
      <c r="I984" t="n">
        <v>86152.2</v>
      </c>
      <c r="J984" t="n">
        <v>20337.1</v>
      </c>
      <c r="K984" t="n">
        <v>1524636.5</v>
      </c>
    </row>
    <row r="985">
      <c r="A985" s="4" t="n">
        <v>45180</v>
      </c>
      <c r="B985" t="n">
        <v>1082721.9</v>
      </c>
      <c r="C985" t="n">
        <v>45775.6</v>
      </c>
      <c r="D985" t="n">
        <v>314620.8</v>
      </c>
      <c r="E985" t="n">
        <v>185152</v>
      </c>
      <c r="F985" t="n">
        <v>15245.8</v>
      </c>
      <c r="G985" t="n">
        <v>47864.7</v>
      </c>
      <c r="H985" t="n">
        <v>1361.6</v>
      </c>
      <c r="I985" t="n">
        <v>89237.39999999999</v>
      </c>
      <c r="J985" t="n">
        <v>17438.3</v>
      </c>
      <c r="K985" t="n">
        <v>1799418.1</v>
      </c>
    </row>
    <row r="986">
      <c r="A986" s="4" t="n">
        <v>45181</v>
      </c>
      <c r="B986" t="n">
        <v>1151803.4</v>
      </c>
      <c r="C986" t="n">
        <v>46199.7</v>
      </c>
      <c r="D986" t="n">
        <v>312419.2</v>
      </c>
      <c r="E986" t="n">
        <v>178382.6</v>
      </c>
      <c r="F986" t="n">
        <v>19946.2</v>
      </c>
      <c r="G986" t="n">
        <v>47719.7</v>
      </c>
      <c r="H986" t="n">
        <v>1080.1</v>
      </c>
      <c r="I986" t="n">
        <v>93919.5</v>
      </c>
      <c r="J986" t="n">
        <v>20061.4</v>
      </c>
      <c r="K986" t="n">
        <v>1871531.8</v>
      </c>
    </row>
    <row r="987">
      <c r="A987" s="4" t="n">
        <v>45182</v>
      </c>
      <c r="B987" t="n">
        <v>1185866</v>
      </c>
      <c r="C987" t="n">
        <v>46217.3</v>
      </c>
      <c r="D987" t="n">
        <v>323878</v>
      </c>
      <c r="E987" t="n">
        <v>166479.4</v>
      </c>
      <c r="F987" t="n">
        <v>19285.4</v>
      </c>
      <c r="G987" t="n">
        <v>47675.4</v>
      </c>
      <c r="H987" t="n">
        <v>1467.9</v>
      </c>
      <c r="I987" t="n">
        <v>93405.7</v>
      </c>
      <c r="J987" t="n">
        <v>18828.8</v>
      </c>
      <c r="K987" t="n">
        <v>1903103.9</v>
      </c>
    </row>
    <row r="988">
      <c r="A988" s="4" t="n">
        <v>45183</v>
      </c>
      <c r="B988" t="n">
        <v>1189239.8</v>
      </c>
      <c r="C988" t="n">
        <v>46575.3</v>
      </c>
      <c r="D988" t="n">
        <v>286053.2</v>
      </c>
      <c r="E988" t="n">
        <v>166061.3</v>
      </c>
      <c r="F988" t="n">
        <v>19163.6</v>
      </c>
      <c r="G988" t="n">
        <v>47463.1</v>
      </c>
      <c r="H988" t="n">
        <v>1747.9</v>
      </c>
      <c r="I988" t="n">
        <v>90608.5</v>
      </c>
      <c r="J988" t="n">
        <v>20543.3</v>
      </c>
      <c r="K988" t="n">
        <v>1867456</v>
      </c>
    </row>
    <row r="989">
      <c r="A989" s="4" t="n">
        <v>45184</v>
      </c>
      <c r="B989" t="n">
        <v>1101985.3</v>
      </c>
      <c r="C989" t="n">
        <v>47202.2</v>
      </c>
      <c r="D989" t="n">
        <v>305664.1</v>
      </c>
      <c r="E989" t="n">
        <v>172716.1</v>
      </c>
      <c r="F989" t="n">
        <v>16991</v>
      </c>
      <c r="G989" t="n">
        <v>47259.5</v>
      </c>
      <c r="H989" t="n">
        <v>1871.2</v>
      </c>
      <c r="I989" t="n">
        <v>88565.89999999999</v>
      </c>
      <c r="J989" t="n">
        <v>19420.4</v>
      </c>
      <c r="K989" t="n">
        <v>1801675.7</v>
      </c>
    </row>
    <row r="990">
      <c r="A990" s="4" t="n">
        <v>45185</v>
      </c>
      <c r="B990" t="n">
        <v>945421.4</v>
      </c>
      <c r="C990" t="n">
        <v>45645.1</v>
      </c>
      <c r="D990" t="n">
        <v>342007.3</v>
      </c>
      <c r="E990" t="n">
        <v>169539.2</v>
      </c>
      <c r="F990" t="n">
        <v>12192.5</v>
      </c>
      <c r="G990" t="n">
        <v>47232.8</v>
      </c>
      <c r="H990" t="n">
        <v>1530.1</v>
      </c>
      <c r="I990" t="n">
        <v>93200.89999999999</v>
      </c>
      <c r="J990" t="n">
        <v>20715.9</v>
      </c>
      <c r="K990" t="n">
        <v>1677485.2</v>
      </c>
    </row>
    <row r="991">
      <c r="A991" s="4" t="n">
        <v>45186</v>
      </c>
      <c r="B991" t="n">
        <v>906127</v>
      </c>
      <c r="C991" t="n">
        <v>44631.2</v>
      </c>
      <c r="D991" t="n">
        <v>308116</v>
      </c>
      <c r="E991" t="n">
        <v>170476.7</v>
      </c>
      <c r="F991" t="n">
        <v>10981</v>
      </c>
      <c r="G991" t="n">
        <v>46958.7</v>
      </c>
      <c r="H991" t="n">
        <v>1202.3</v>
      </c>
      <c r="I991" t="n">
        <v>94157.7</v>
      </c>
      <c r="J991" t="n">
        <v>20937.9</v>
      </c>
      <c r="K991" t="n">
        <v>1603588.5</v>
      </c>
    </row>
    <row r="992">
      <c r="A992" s="4" t="n">
        <v>45187</v>
      </c>
      <c r="B992" t="n">
        <v>1182221.8</v>
      </c>
      <c r="C992" t="n">
        <v>39661</v>
      </c>
      <c r="D992" t="n">
        <v>324509.3</v>
      </c>
      <c r="E992" t="n">
        <v>183160</v>
      </c>
      <c r="F992" t="n">
        <v>14459.9</v>
      </c>
      <c r="G992" t="n">
        <v>46736.1</v>
      </c>
      <c r="H992" t="n">
        <v>1516.5</v>
      </c>
      <c r="I992" t="n">
        <v>92619</v>
      </c>
      <c r="J992" t="n">
        <v>20014.8</v>
      </c>
      <c r="K992" t="n">
        <v>1904898.4</v>
      </c>
    </row>
    <row r="993">
      <c r="A993" s="4" t="n">
        <v>45188</v>
      </c>
      <c r="B993" t="n">
        <v>1214964.3</v>
      </c>
      <c r="C993" t="n">
        <v>47754.8</v>
      </c>
      <c r="D993" t="n">
        <v>335464.3</v>
      </c>
      <c r="E993" t="n">
        <v>176019.4</v>
      </c>
      <c r="F993" t="n">
        <v>18051.5</v>
      </c>
      <c r="G993" t="n">
        <v>46506</v>
      </c>
      <c r="H993" t="n">
        <v>1597.2</v>
      </c>
      <c r="I993" t="n">
        <v>92488.5</v>
      </c>
      <c r="J993" t="n">
        <v>20205.2</v>
      </c>
      <c r="K993" t="n">
        <v>1953051.2</v>
      </c>
    </row>
    <row r="994">
      <c r="A994" s="4" t="n">
        <v>45189</v>
      </c>
      <c r="B994" t="n">
        <v>1189685.5</v>
      </c>
      <c r="C994" t="n">
        <v>47543.2</v>
      </c>
      <c r="D994" t="n">
        <v>340496.4</v>
      </c>
      <c r="E994" t="n">
        <v>181537.9</v>
      </c>
      <c r="F994" t="n">
        <v>18036</v>
      </c>
      <c r="G994" t="n">
        <v>46273.2</v>
      </c>
      <c r="H994" t="n">
        <v>1568.7</v>
      </c>
      <c r="I994" t="n">
        <v>93368</v>
      </c>
      <c r="J994" t="n">
        <v>19504.3</v>
      </c>
      <c r="K994" t="n">
        <v>1938013.2</v>
      </c>
    </row>
    <row r="995">
      <c r="A995" s="4" t="n">
        <v>45190</v>
      </c>
      <c r="B995" t="n">
        <v>1222072.6</v>
      </c>
      <c r="C995" t="n">
        <v>46900.4</v>
      </c>
      <c r="D995" t="n">
        <v>329606.4</v>
      </c>
      <c r="E995" t="n">
        <v>187088.2</v>
      </c>
      <c r="F995" t="n">
        <v>17689.9</v>
      </c>
      <c r="G995" t="n">
        <v>46019.6</v>
      </c>
      <c r="H995" t="n">
        <v>1209.8</v>
      </c>
      <c r="I995" t="n">
        <v>92277.7</v>
      </c>
      <c r="J995" t="n">
        <v>20255</v>
      </c>
      <c r="K995" t="n">
        <v>1963119.6</v>
      </c>
    </row>
    <row r="996">
      <c r="A996" s="4" t="n">
        <v>45191</v>
      </c>
      <c r="B996" t="n">
        <v>1256746.3</v>
      </c>
      <c r="C996" t="n">
        <v>47149.5</v>
      </c>
      <c r="D996" t="n">
        <v>306695.8</v>
      </c>
      <c r="E996" t="n">
        <v>193398.8</v>
      </c>
      <c r="F996" t="n">
        <v>18127.5</v>
      </c>
      <c r="G996" t="n">
        <v>45833.9</v>
      </c>
      <c r="H996" t="n">
        <v>1016.6</v>
      </c>
      <c r="I996" t="n">
        <v>92658.89999999999</v>
      </c>
      <c r="J996" t="n">
        <v>19794.5</v>
      </c>
      <c r="K996" t="n">
        <v>1981421.8</v>
      </c>
    </row>
    <row r="997">
      <c r="A997" s="4" t="n">
        <v>45192</v>
      </c>
      <c r="B997" t="n">
        <v>1154098.9</v>
      </c>
      <c r="C997" t="n">
        <v>47045.2</v>
      </c>
      <c r="D997" t="n">
        <v>275517.6</v>
      </c>
      <c r="E997" t="n">
        <v>189667.7</v>
      </c>
      <c r="F997" t="n">
        <v>19435.2</v>
      </c>
      <c r="G997" t="n">
        <v>45579.5</v>
      </c>
      <c r="H997" t="n">
        <v>959.8</v>
      </c>
      <c r="I997" t="n">
        <v>92236.60000000001</v>
      </c>
      <c r="J997" t="n">
        <v>18303.6</v>
      </c>
      <c r="K997" t="n">
        <v>1842844.1</v>
      </c>
    </row>
    <row r="998">
      <c r="A998" s="4" t="n">
        <v>45193</v>
      </c>
      <c r="B998" t="n">
        <v>1070571.5</v>
      </c>
      <c r="C998" t="n">
        <v>45838.4</v>
      </c>
      <c r="D998" t="n">
        <v>269854.1</v>
      </c>
      <c r="E998" t="n">
        <v>184092.2</v>
      </c>
      <c r="F998" t="n">
        <v>19469.3</v>
      </c>
      <c r="G998" t="n">
        <v>42030.9</v>
      </c>
      <c r="H998" t="n">
        <v>1772.1</v>
      </c>
      <c r="I998" t="n">
        <v>92925.3</v>
      </c>
      <c r="J998" t="n">
        <v>19153.1</v>
      </c>
      <c r="K998" t="n">
        <v>1745706.9</v>
      </c>
    </row>
    <row r="999">
      <c r="A999" s="4" t="n">
        <v>45194</v>
      </c>
      <c r="B999" t="n">
        <v>1376922.8</v>
      </c>
      <c r="C999" t="n">
        <v>45789.5</v>
      </c>
      <c r="D999" t="n">
        <v>285971.9</v>
      </c>
      <c r="E999" t="n">
        <v>176639.8</v>
      </c>
      <c r="F999" t="n">
        <v>19636.2</v>
      </c>
      <c r="G999" t="n">
        <v>15610.7</v>
      </c>
      <c r="H999" t="n">
        <v>1997.4</v>
      </c>
      <c r="I999" t="n">
        <v>91835</v>
      </c>
      <c r="J999" t="n">
        <v>19374.2</v>
      </c>
      <c r="K999" t="n">
        <v>2033777.5</v>
      </c>
    </row>
    <row r="1000">
      <c r="A1000" s="4" t="n">
        <v>45195</v>
      </c>
      <c r="B1000" t="n">
        <v>1383149.3</v>
      </c>
      <c r="C1000" t="n">
        <v>55114.6</v>
      </c>
      <c r="D1000" t="n">
        <v>316202.6</v>
      </c>
      <c r="E1000" t="n">
        <v>177232.5</v>
      </c>
      <c r="F1000" t="n">
        <v>22544.9</v>
      </c>
      <c r="G1000" t="n">
        <v>15532.1</v>
      </c>
      <c r="H1000" t="n">
        <v>2001</v>
      </c>
      <c r="I1000" t="n">
        <v>93732.7</v>
      </c>
      <c r="J1000" t="n">
        <v>20071.6</v>
      </c>
      <c r="K1000" t="n">
        <v>2085581.3</v>
      </c>
    </row>
    <row r="1001">
      <c r="A1001" s="4" t="n">
        <v>45196</v>
      </c>
      <c r="B1001" t="n">
        <v>1441268</v>
      </c>
      <c r="C1001" t="n">
        <v>65422.9</v>
      </c>
      <c r="D1001" t="n">
        <v>246704.4</v>
      </c>
      <c r="E1001" t="n">
        <v>166768.4</v>
      </c>
      <c r="F1001" t="n">
        <v>24905.3</v>
      </c>
      <c r="G1001" t="n">
        <v>15529.8</v>
      </c>
      <c r="H1001" t="n">
        <v>2132.7</v>
      </c>
      <c r="I1001" t="n">
        <v>93933.89999999999</v>
      </c>
      <c r="J1001" t="n">
        <v>19947</v>
      </c>
      <c r="K1001" t="n">
        <v>2076612.4</v>
      </c>
    </row>
    <row r="1002">
      <c r="A1002" s="4" t="n">
        <v>45197</v>
      </c>
      <c r="B1002" t="n">
        <v>1352836.5</v>
      </c>
      <c r="C1002" t="n">
        <v>46923.7</v>
      </c>
      <c r="D1002" t="n">
        <v>192134.9</v>
      </c>
      <c r="E1002" t="n">
        <v>171855.2</v>
      </c>
      <c r="F1002" t="n">
        <v>25305.6</v>
      </c>
      <c r="G1002" t="n">
        <v>15511.4</v>
      </c>
      <c r="H1002" t="n">
        <v>2092.3</v>
      </c>
      <c r="I1002" t="n">
        <v>94026</v>
      </c>
      <c r="J1002" t="n">
        <v>20144.6</v>
      </c>
      <c r="K1002" t="n">
        <v>1920830.2</v>
      </c>
    </row>
    <row r="1003">
      <c r="A1003" s="4" t="n">
        <v>45198</v>
      </c>
      <c r="B1003" t="n">
        <v>1205526.6</v>
      </c>
      <c r="C1003" t="n">
        <v>46669.5</v>
      </c>
      <c r="D1003" t="n">
        <v>300505.9</v>
      </c>
      <c r="E1003" t="n">
        <v>167662.9</v>
      </c>
      <c r="F1003" t="n">
        <v>25196.3</v>
      </c>
      <c r="G1003" t="n">
        <v>15451.6</v>
      </c>
      <c r="H1003" t="n">
        <v>1758.7</v>
      </c>
      <c r="I1003" t="n">
        <v>94706.89999999999</v>
      </c>
      <c r="J1003" t="n">
        <v>18247.4</v>
      </c>
      <c r="K1003" t="n">
        <v>1875725.8</v>
      </c>
    </row>
    <row r="1004">
      <c r="A1004" s="4" t="n">
        <v>45199</v>
      </c>
      <c r="B1004" t="n">
        <v>1014649.2</v>
      </c>
      <c r="C1004" t="n">
        <v>51578.3</v>
      </c>
      <c r="D1004" t="n">
        <v>362223.1</v>
      </c>
      <c r="E1004" t="n">
        <v>169855.6</v>
      </c>
      <c r="F1004" t="n">
        <v>25334.7</v>
      </c>
      <c r="G1004" t="n">
        <v>15282.9</v>
      </c>
      <c r="H1004" t="n">
        <v>1422.2</v>
      </c>
      <c r="I1004" t="n">
        <v>93821.3</v>
      </c>
      <c r="J1004" t="n">
        <v>19406.5</v>
      </c>
      <c r="K1004" t="n">
        <v>1753573.8</v>
      </c>
    </row>
    <row r="1005">
      <c r="A1005" s="4" t="n">
        <v>45200</v>
      </c>
      <c r="B1005" t="n">
        <v>978129.3</v>
      </c>
      <c r="C1005" t="n">
        <v>42797.5</v>
      </c>
      <c r="D1005" t="n">
        <v>282379</v>
      </c>
      <c r="E1005" t="n">
        <v>161436.3</v>
      </c>
      <c r="F1005" t="n">
        <v>24334.4</v>
      </c>
      <c r="G1005" t="n">
        <v>15094.2</v>
      </c>
      <c r="H1005" t="n">
        <v>1256.4</v>
      </c>
      <c r="I1005" t="n">
        <v>92376.5</v>
      </c>
      <c r="J1005" t="n">
        <v>19721.4</v>
      </c>
      <c r="K1005" t="n">
        <v>1617525</v>
      </c>
    </row>
    <row r="1006">
      <c r="A1006" s="4" t="n">
        <v>45201</v>
      </c>
      <c r="B1006" t="n">
        <v>1241357.9</v>
      </c>
      <c r="C1006" t="n">
        <v>36352.1</v>
      </c>
      <c r="D1006" t="n">
        <v>266485</v>
      </c>
      <c r="E1006" t="n">
        <v>165676.3</v>
      </c>
      <c r="F1006" t="n">
        <v>23786.2</v>
      </c>
      <c r="G1006" t="n">
        <v>14907</v>
      </c>
      <c r="H1006" t="n">
        <v>1811.4</v>
      </c>
      <c r="I1006" t="n">
        <v>89438.2</v>
      </c>
      <c r="J1006" t="n">
        <v>16652.6</v>
      </c>
      <c r="K1006" t="n">
        <v>1856466.7</v>
      </c>
    </row>
    <row r="1007">
      <c r="A1007" s="4" t="n">
        <v>45202</v>
      </c>
      <c r="B1007" t="n">
        <v>1249052.6</v>
      </c>
      <c r="C1007" t="n">
        <v>32445.2</v>
      </c>
      <c r="D1007" t="n">
        <v>302493.4</v>
      </c>
      <c r="E1007" t="n">
        <v>175344.9</v>
      </c>
      <c r="F1007" t="n">
        <v>21469.7</v>
      </c>
      <c r="G1007" t="n">
        <v>14758.2</v>
      </c>
      <c r="H1007" t="n">
        <v>1895.4</v>
      </c>
      <c r="I1007" t="n">
        <v>90929.3</v>
      </c>
      <c r="J1007" t="n">
        <v>15519.2</v>
      </c>
      <c r="K1007" t="n">
        <v>1903907.9</v>
      </c>
    </row>
    <row r="1008">
      <c r="A1008" s="4" t="n">
        <v>45203</v>
      </c>
      <c r="B1008" t="n">
        <v>1236858.2</v>
      </c>
      <c r="C1008" t="n">
        <v>51527.8</v>
      </c>
      <c r="D1008" t="n">
        <v>332628.5</v>
      </c>
      <c r="E1008" t="n">
        <v>163964.9</v>
      </c>
      <c r="F1008" t="n">
        <v>23002.8</v>
      </c>
      <c r="G1008" t="n">
        <v>14628.5</v>
      </c>
      <c r="H1008" t="n">
        <v>1897.4</v>
      </c>
      <c r="I1008" t="n">
        <v>93751.5</v>
      </c>
      <c r="J1008" t="n">
        <v>16147.2</v>
      </c>
      <c r="K1008" t="n">
        <v>1934406.8</v>
      </c>
    </row>
    <row r="1009">
      <c r="A1009" s="4" t="n">
        <v>45204</v>
      </c>
      <c r="B1009" t="n">
        <v>1246287.8</v>
      </c>
      <c r="C1009" t="n">
        <v>59137.2</v>
      </c>
      <c r="D1009" t="n">
        <v>323983.6</v>
      </c>
      <c r="E1009" t="n">
        <v>167647.2</v>
      </c>
      <c r="F1009" t="n">
        <v>23304</v>
      </c>
      <c r="G1009" t="n">
        <v>14474.7</v>
      </c>
      <c r="H1009" t="n">
        <v>1552.3</v>
      </c>
      <c r="I1009" t="n">
        <v>93663.7</v>
      </c>
      <c r="J1009" t="n">
        <v>16323.5</v>
      </c>
      <c r="K1009" t="n">
        <v>1946374</v>
      </c>
    </row>
    <row r="1010">
      <c r="A1010" s="4" t="n">
        <v>45205</v>
      </c>
      <c r="B1010" t="n">
        <v>1267532.7</v>
      </c>
      <c r="C1010" t="n">
        <v>42613.2</v>
      </c>
      <c r="D1010" t="n">
        <v>339348.9</v>
      </c>
      <c r="E1010" t="n">
        <v>167718.3</v>
      </c>
      <c r="F1010" t="n">
        <v>22969.6</v>
      </c>
      <c r="G1010" t="n">
        <v>14342.8</v>
      </c>
      <c r="H1010" t="n">
        <v>1421.3</v>
      </c>
      <c r="I1010" t="n">
        <v>92473.2</v>
      </c>
      <c r="J1010" t="n">
        <v>18382.9</v>
      </c>
      <c r="K1010" t="n">
        <v>1966802.9</v>
      </c>
    </row>
    <row r="1011">
      <c r="A1011" s="4" t="n">
        <v>45206</v>
      </c>
      <c r="B1011" t="n">
        <v>1163494.5</v>
      </c>
      <c r="C1011" t="n">
        <v>39426.1</v>
      </c>
      <c r="D1011" t="n">
        <v>307921.9</v>
      </c>
      <c r="E1011" t="n">
        <v>179731.6</v>
      </c>
      <c r="F1011" t="n">
        <v>23027.8</v>
      </c>
      <c r="G1011" t="n">
        <v>14235.3</v>
      </c>
      <c r="H1011" t="n">
        <v>1281.8</v>
      </c>
      <c r="I1011" t="n">
        <v>90666.39999999999</v>
      </c>
      <c r="J1011" t="n">
        <v>18995.7</v>
      </c>
      <c r="K1011" t="n">
        <v>1838781.1</v>
      </c>
    </row>
    <row r="1012">
      <c r="A1012" s="4" t="n">
        <v>45207</v>
      </c>
      <c r="B1012" t="n">
        <v>1019649.3</v>
      </c>
      <c r="C1012" t="n">
        <v>38962.3</v>
      </c>
      <c r="D1012" t="n">
        <v>307641.4</v>
      </c>
      <c r="E1012" t="n">
        <v>156973.8</v>
      </c>
      <c r="F1012" t="n">
        <v>23239.5</v>
      </c>
      <c r="G1012" t="n">
        <v>14133.5</v>
      </c>
      <c r="H1012" t="n">
        <v>1338.3</v>
      </c>
      <c r="I1012" t="n">
        <v>86677.8</v>
      </c>
      <c r="J1012" t="n">
        <v>18554</v>
      </c>
      <c r="K1012" t="n">
        <v>1667169.9</v>
      </c>
    </row>
    <row r="1013">
      <c r="A1013" s="4" t="n">
        <v>45208</v>
      </c>
      <c r="B1013" t="n">
        <v>1211079.1</v>
      </c>
      <c r="C1013" t="n">
        <v>41409.7</v>
      </c>
      <c r="D1013" t="n">
        <v>317195.9</v>
      </c>
      <c r="E1013" t="n">
        <v>178633.1</v>
      </c>
      <c r="F1013" t="n">
        <v>23679.6</v>
      </c>
      <c r="G1013" t="n">
        <v>13963.5</v>
      </c>
      <c r="H1013" t="n">
        <v>2442.5</v>
      </c>
      <c r="I1013" t="n">
        <v>85860.89999999999</v>
      </c>
      <c r="J1013" t="n">
        <v>19019.9</v>
      </c>
      <c r="K1013" t="n">
        <v>1893284.2</v>
      </c>
    </row>
    <row r="1014">
      <c r="A1014" s="4" t="n">
        <v>45209</v>
      </c>
      <c r="B1014" t="n">
        <v>1169384.7</v>
      </c>
      <c r="C1014" t="n">
        <v>40536.5</v>
      </c>
      <c r="D1014" t="n">
        <v>367330.5</v>
      </c>
      <c r="E1014" t="n">
        <v>189187</v>
      </c>
      <c r="F1014" t="n">
        <v>23927.9</v>
      </c>
      <c r="G1014" t="n">
        <v>13833.1</v>
      </c>
      <c r="H1014" t="n">
        <v>2500</v>
      </c>
      <c r="I1014" t="n">
        <v>87580.39999999999</v>
      </c>
      <c r="J1014" t="n">
        <v>17758.5</v>
      </c>
      <c r="K1014" t="n">
        <v>1912038.6</v>
      </c>
    </row>
    <row r="1015">
      <c r="A1015" s="4" t="n">
        <v>45210</v>
      </c>
      <c r="B1015" t="n">
        <v>1207769.9</v>
      </c>
      <c r="C1015" t="n">
        <v>45545.2</v>
      </c>
      <c r="D1015" t="n">
        <v>356328</v>
      </c>
      <c r="E1015" t="n">
        <v>186019.1</v>
      </c>
      <c r="F1015" t="n">
        <v>21360.4</v>
      </c>
      <c r="G1015" t="n">
        <v>13739.3</v>
      </c>
      <c r="H1015" t="n">
        <v>2498.4</v>
      </c>
      <c r="I1015" t="n">
        <v>91053.89999999999</v>
      </c>
      <c r="J1015" t="n">
        <v>14718.6</v>
      </c>
      <c r="K1015" t="n">
        <v>1939032.8</v>
      </c>
    </row>
    <row r="1016">
      <c r="A1016" s="4" t="n">
        <v>45211</v>
      </c>
      <c r="B1016" t="n">
        <v>1097430.2</v>
      </c>
      <c r="C1016" t="n">
        <v>45263.5</v>
      </c>
      <c r="D1016" t="n">
        <v>316913.2</v>
      </c>
      <c r="E1016" t="n">
        <v>172755.1</v>
      </c>
      <c r="F1016" t="n">
        <v>24754.4</v>
      </c>
      <c r="G1016" t="n">
        <v>13590.9</v>
      </c>
      <c r="H1016" t="n">
        <v>1971.8</v>
      </c>
      <c r="I1016" t="n">
        <v>90183.2</v>
      </c>
      <c r="J1016" t="n">
        <v>11951</v>
      </c>
      <c r="K1016" t="n">
        <v>1774813.3</v>
      </c>
    </row>
    <row r="1017">
      <c r="A1017" s="4" t="n">
        <v>45212</v>
      </c>
      <c r="B1017" t="n">
        <v>1190743.9</v>
      </c>
      <c r="C1017" t="n">
        <v>36973.5</v>
      </c>
      <c r="D1017" t="n">
        <v>302762.7</v>
      </c>
      <c r="E1017" t="n">
        <v>166554.3</v>
      </c>
      <c r="F1017" t="n">
        <v>19422.6</v>
      </c>
      <c r="G1017" t="n">
        <v>13463.2</v>
      </c>
      <c r="H1017" t="n">
        <v>1501.3</v>
      </c>
      <c r="I1017" t="n">
        <v>89598.3</v>
      </c>
      <c r="J1017" t="n">
        <v>12236.4</v>
      </c>
      <c r="K1017" t="n">
        <v>1833256.2</v>
      </c>
    </row>
    <row r="1018">
      <c r="A1018" s="4" t="n">
        <v>45213</v>
      </c>
      <c r="B1018" t="n">
        <v>985375.4</v>
      </c>
      <c r="C1018" t="n">
        <v>33265.8</v>
      </c>
      <c r="D1018" t="n">
        <v>354608.9</v>
      </c>
      <c r="E1018" t="n">
        <v>166960.3</v>
      </c>
      <c r="F1018" t="n">
        <v>17458.6</v>
      </c>
      <c r="G1018" t="n">
        <v>13381</v>
      </c>
      <c r="H1018" t="n">
        <v>1982</v>
      </c>
      <c r="I1018" t="n">
        <v>88939.3</v>
      </c>
      <c r="J1018" t="n">
        <v>12779.4</v>
      </c>
      <c r="K1018" t="n">
        <v>1674750.7</v>
      </c>
    </row>
    <row r="1019">
      <c r="A1019" s="4" t="n">
        <v>45214</v>
      </c>
      <c r="B1019" t="n">
        <v>868328.6</v>
      </c>
      <c r="C1019" t="n">
        <v>38159.2</v>
      </c>
      <c r="D1019" t="n">
        <v>366629.5</v>
      </c>
      <c r="E1019" t="n">
        <v>154717.3</v>
      </c>
      <c r="F1019" t="n">
        <v>24092</v>
      </c>
      <c r="G1019" t="n">
        <v>13253.9</v>
      </c>
      <c r="H1019" t="n">
        <v>1144.8</v>
      </c>
      <c r="I1019" t="n">
        <v>89264.39999999999</v>
      </c>
      <c r="J1019" t="n">
        <v>12580.4</v>
      </c>
      <c r="K1019" t="n">
        <v>1568170.1</v>
      </c>
    </row>
    <row r="1020">
      <c r="A1020" s="4" t="n">
        <v>45215</v>
      </c>
      <c r="B1020" t="n">
        <v>1150005.7</v>
      </c>
      <c r="C1020" t="n">
        <v>47001</v>
      </c>
      <c r="D1020" t="n">
        <v>373148.3</v>
      </c>
      <c r="E1020" t="n">
        <v>187193.6</v>
      </c>
      <c r="F1020" t="n">
        <v>24890.4</v>
      </c>
      <c r="G1020" t="n">
        <v>13124</v>
      </c>
      <c r="H1020" t="n">
        <v>1244.4</v>
      </c>
      <c r="I1020" t="n">
        <v>89874.2</v>
      </c>
      <c r="J1020" t="n">
        <v>13022.1</v>
      </c>
      <c r="K1020" t="n">
        <v>1899503.7</v>
      </c>
    </row>
    <row r="1021">
      <c r="A1021" s="4" t="n">
        <v>45216</v>
      </c>
      <c r="B1021" t="n">
        <v>1212071.1</v>
      </c>
      <c r="C1021" t="n">
        <v>49064.3</v>
      </c>
      <c r="D1021" t="n">
        <v>358794.7</v>
      </c>
      <c r="E1021" t="n">
        <v>188771.2</v>
      </c>
      <c r="F1021" t="n">
        <v>25063.6</v>
      </c>
      <c r="G1021" t="n">
        <v>13004.3</v>
      </c>
      <c r="H1021" t="n">
        <v>1138.8</v>
      </c>
      <c r="I1021" t="n">
        <v>89513.3</v>
      </c>
      <c r="J1021" t="n">
        <v>12138.6</v>
      </c>
      <c r="K1021" t="n">
        <v>1949559.9</v>
      </c>
    </row>
    <row r="1022">
      <c r="A1022" s="4" t="n">
        <v>45217</v>
      </c>
      <c r="B1022" t="n">
        <v>1273639.2</v>
      </c>
      <c r="C1022" t="n">
        <v>49578.1</v>
      </c>
      <c r="D1022" t="n">
        <v>284558.8</v>
      </c>
      <c r="E1022" t="n">
        <v>189224.9</v>
      </c>
      <c r="F1022" t="n">
        <v>24428.1</v>
      </c>
      <c r="G1022" t="n">
        <v>12875.4</v>
      </c>
      <c r="H1022" t="n">
        <v>1135.4</v>
      </c>
      <c r="I1022" t="n">
        <v>90192.39999999999</v>
      </c>
      <c r="J1022" t="n">
        <v>12298.6</v>
      </c>
      <c r="K1022" t="n">
        <v>1937930.9</v>
      </c>
    </row>
    <row r="1023">
      <c r="A1023" s="4" t="n">
        <v>45218</v>
      </c>
      <c r="B1023" t="n">
        <v>1278380.9</v>
      </c>
      <c r="C1023" t="n">
        <v>47939.5</v>
      </c>
      <c r="D1023" t="n">
        <v>283475.1</v>
      </c>
      <c r="E1023" t="n">
        <v>172957.9</v>
      </c>
      <c r="F1023" t="n">
        <v>24489.2</v>
      </c>
      <c r="G1023" t="n">
        <v>12761.7</v>
      </c>
      <c r="H1023" t="n">
        <v>1303.8</v>
      </c>
      <c r="I1023" t="n">
        <v>85772.89999999999</v>
      </c>
      <c r="J1023" t="n">
        <v>16557</v>
      </c>
      <c r="K1023" t="n">
        <v>1923638</v>
      </c>
    </row>
    <row r="1024">
      <c r="A1024" s="4" t="n">
        <v>45219</v>
      </c>
      <c r="B1024" t="n">
        <v>1166845</v>
      </c>
      <c r="C1024" t="n">
        <v>46607.8</v>
      </c>
      <c r="D1024" t="n">
        <v>367650.8</v>
      </c>
      <c r="E1024" t="n">
        <v>178005.5</v>
      </c>
      <c r="F1024" t="n">
        <v>24434.8</v>
      </c>
      <c r="G1024" t="n">
        <v>12657.2</v>
      </c>
      <c r="H1024" t="n">
        <v>1522.2</v>
      </c>
      <c r="I1024" t="n">
        <v>84766.3</v>
      </c>
      <c r="J1024" t="n">
        <v>19759.7</v>
      </c>
      <c r="K1024" t="n">
        <v>1902249.3</v>
      </c>
    </row>
    <row r="1025">
      <c r="A1025" s="4" t="n">
        <v>45220</v>
      </c>
      <c r="B1025" t="n">
        <v>1011667.4</v>
      </c>
      <c r="C1025" t="n">
        <v>43756</v>
      </c>
      <c r="D1025" t="n">
        <v>380937.6</v>
      </c>
      <c r="E1025" t="n">
        <v>178898.3</v>
      </c>
      <c r="F1025" t="n">
        <v>24742.2</v>
      </c>
      <c r="G1025" t="n">
        <v>12574.2</v>
      </c>
      <c r="H1025" t="n">
        <v>929.9</v>
      </c>
      <c r="I1025" t="n">
        <v>84692.2</v>
      </c>
      <c r="J1025" t="n">
        <v>19971.6</v>
      </c>
      <c r="K1025" t="n">
        <v>1758169.4</v>
      </c>
    </row>
    <row r="1026">
      <c r="A1026" s="4" t="n">
        <v>45221</v>
      </c>
      <c r="B1026" t="n">
        <v>945164.1</v>
      </c>
      <c r="C1026" t="n">
        <v>43229.8</v>
      </c>
      <c r="D1026" t="n">
        <v>328140.5</v>
      </c>
      <c r="E1026" t="n">
        <v>161240.7</v>
      </c>
      <c r="F1026" t="n">
        <v>24690.4</v>
      </c>
      <c r="G1026" t="n">
        <v>12432</v>
      </c>
      <c r="H1026" t="n">
        <v>807.6</v>
      </c>
      <c r="I1026" t="n">
        <v>89739.8</v>
      </c>
      <c r="J1026" t="n">
        <v>20911.1</v>
      </c>
      <c r="K1026" t="n">
        <v>1626356</v>
      </c>
    </row>
    <row r="1027">
      <c r="A1027" s="4" t="n">
        <v>45222</v>
      </c>
      <c r="B1027" t="n">
        <v>1182641.5</v>
      </c>
      <c r="C1027" t="n">
        <v>42222</v>
      </c>
      <c r="D1027" t="n">
        <v>347326.7</v>
      </c>
      <c r="E1027" t="n">
        <v>202377</v>
      </c>
      <c r="F1027" t="n">
        <v>25053.6</v>
      </c>
      <c r="G1027" t="n">
        <v>12308.7</v>
      </c>
      <c r="H1027" t="n">
        <v>841</v>
      </c>
      <c r="I1027" t="n">
        <v>89944.7</v>
      </c>
      <c r="J1027" t="n">
        <v>21426.7</v>
      </c>
      <c r="K1027" t="n">
        <v>1924141.9</v>
      </c>
    </row>
    <row r="1028">
      <c r="A1028" s="4" t="n">
        <v>45223</v>
      </c>
      <c r="B1028" t="n">
        <v>1306494.5</v>
      </c>
      <c r="C1028" t="n">
        <v>47062</v>
      </c>
      <c r="D1028" t="n">
        <v>309280.3</v>
      </c>
      <c r="E1028" t="n">
        <v>192508.9</v>
      </c>
      <c r="F1028" t="n">
        <v>25137.9</v>
      </c>
      <c r="G1028" t="n">
        <v>12191.5</v>
      </c>
      <c r="H1028" t="n">
        <v>1826.9</v>
      </c>
      <c r="I1028" t="n">
        <v>89655</v>
      </c>
      <c r="J1028" t="n">
        <v>21341.2</v>
      </c>
      <c r="K1028" t="n">
        <v>2005498.2</v>
      </c>
    </row>
    <row r="1029">
      <c r="A1029" s="4" t="n">
        <v>45224</v>
      </c>
      <c r="B1029" t="n">
        <v>1409873.7</v>
      </c>
      <c r="C1029" t="n">
        <v>67557.39999999999</v>
      </c>
      <c r="D1029" t="n">
        <v>175878.8</v>
      </c>
      <c r="E1029" t="n">
        <v>177920.9</v>
      </c>
      <c r="F1029" t="n">
        <v>24899.6</v>
      </c>
      <c r="G1029" t="n">
        <v>12048.2</v>
      </c>
      <c r="H1029" t="n">
        <v>6565.9</v>
      </c>
      <c r="I1029" t="n">
        <v>87941.39999999999</v>
      </c>
      <c r="J1029" t="n">
        <v>22152.2</v>
      </c>
      <c r="K1029" t="n">
        <v>1984838.1</v>
      </c>
    </row>
    <row r="1030">
      <c r="A1030" s="4" t="n">
        <v>45225</v>
      </c>
      <c r="B1030" t="n">
        <v>1403411.8</v>
      </c>
      <c r="C1030" t="n">
        <v>65098.9</v>
      </c>
      <c r="D1030" t="n">
        <v>153023.7</v>
      </c>
      <c r="E1030" t="n">
        <v>168643.2</v>
      </c>
      <c r="F1030" t="n">
        <v>24755.5</v>
      </c>
      <c r="G1030" t="n">
        <v>11905.9</v>
      </c>
      <c r="H1030" t="n">
        <v>13697.1</v>
      </c>
      <c r="I1030" t="n">
        <v>88420.8</v>
      </c>
      <c r="J1030" t="n">
        <v>21977.8</v>
      </c>
      <c r="K1030" t="n">
        <v>1950934.7</v>
      </c>
    </row>
    <row r="1031">
      <c r="A1031" s="4" t="n">
        <v>45226</v>
      </c>
      <c r="B1031" t="n">
        <v>1321662.2</v>
      </c>
      <c r="C1031" t="n">
        <v>41773</v>
      </c>
      <c r="D1031" t="n">
        <v>256801.3</v>
      </c>
      <c r="E1031" t="n">
        <v>161212</v>
      </c>
      <c r="F1031" t="n">
        <v>24691.3</v>
      </c>
      <c r="G1031" t="n">
        <v>10910.6</v>
      </c>
      <c r="H1031" t="n">
        <v>2566.1</v>
      </c>
      <c r="I1031" t="n">
        <v>87786</v>
      </c>
      <c r="J1031" t="n">
        <v>21753.4</v>
      </c>
      <c r="K1031" t="n">
        <v>1929155.9</v>
      </c>
    </row>
    <row r="1032">
      <c r="A1032" s="4" t="n">
        <v>45227</v>
      </c>
      <c r="B1032" t="n">
        <v>1101625.2</v>
      </c>
      <c r="C1032" t="n">
        <v>40331.3</v>
      </c>
      <c r="D1032" t="n">
        <v>361066.7</v>
      </c>
      <c r="E1032" t="n">
        <v>166653</v>
      </c>
      <c r="F1032" t="n">
        <v>24708.6</v>
      </c>
      <c r="G1032" t="n">
        <v>2.4</v>
      </c>
      <c r="H1032" t="n">
        <v>1242.9</v>
      </c>
      <c r="I1032" t="n">
        <v>85514.8</v>
      </c>
      <c r="J1032" t="n">
        <v>22008.7</v>
      </c>
      <c r="K1032" t="n">
        <v>1803153.6</v>
      </c>
    </row>
    <row r="1033">
      <c r="A1033" s="4" t="n">
        <v>45228</v>
      </c>
      <c r="B1033" t="n">
        <v>1035472</v>
      </c>
      <c r="C1033" t="n">
        <v>38118.8</v>
      </c>
      <c r="D1033" t="n">
        <v>334105.2</v>
      </c>
      <c r="E1033" t="n">
        <v>159733.8</v>
      </c>
      <c r="F1033" t="n">
        <v>24707.7</v>
      </c>
      <c r="G1033" t="n">
        <v>0</v>
      </c>
      <c r="H1033" t="n">
        <v>1230.9</v>
      </c>
      <c r="I1033" t="n">
        <v>87801.2</v>
      </c>
      <c r="J1033" t="n">
        <v>21119.6</v>
      </c>
      <c r="K1033" t="n">
        <v>1702289.2</v>
      </c>
    </row>
    <row r="1034">
      <c r="A1034" s="4" t="n">
        <v>45229</v>
      </c>
      <c r="B1034" t="n">
        <v>1286207.4</v>
      </c>
      <c r="C1034" t="n">
        <v>59758.5</v>
      </c>
      <c r="D1034" t="n">
        <v>305641.1</v>
      </c>
      <c r="E1034" t="n">
        <v>184975.1</v>
      </c>
      <c r="F1034" t="n">
        <v>25081.1</v>
      </c>
      <c r="G1034" t="n">
        <v>0</v>
      </c>
      <c r="H1034" t="n">
        <v>2424.1</v>
      </c>
      <c r="I1034" t="n">
        <v>88710.39999999999</v>
      </c>
      <c r="J1034" t="n">
        <v>18634.2</v>
      </c>
      <c r="K1034" t="n">
        <v>1971431.9</v>
      </c>
    </row>
    <row r="1035">
      <c r="A1035" s="4" t="n">
        <v>45230</v>
      </c>
      <c r="B1035" t="n">
        <v>1364018.5</v>
      </c>
      <c r="C1035" t="n">
        <v>87558.7</v>
      </c>
      <c r="D1035" t="n">
        <v>234966.2</v>
      </c>
      <c r="E1035" t="n">
        <v>169656.1</v>
      </c>
      <c r="F1035" t="n">
        <v>24792.9</v>
      </c>
      <c r="G1035" t="n">
        <v>0</v>
      </c>
      <c r="H1035" t="n">
        <v>7003.8</v>
      </c>
      <c r="I1035" t="n">
        <v>86552.3</v>
      </c>
      <c r="J1035" t="n">
        <v>19027.4</v>
      </c>
      <c r="K1035" t="n">
        <v>1993575.9</v>
      </c>
    </row>
    <row r="1036">
      <c r="A1036" s="4" t="n">
        <v>45231</v>
      </c>
      <c r="B1036" t="n">
        <v>1382501.3</v>
      </c>
      <c r="C1036" t="n">
        <v>79130.8</v>
      </c>
      <c r="D1036" t="n">
        <v>178112</v>
      </c>
      <c r="E1036" t="n">
        <v>170720.2</v>
      </c>
      <c r="F1036" t="n">
        <v>25892.6</v>
      </c>
      <c r="G1036" t="n">
        <v>0</v>
      </c>
      <c r="H1036" t="n">
        <v>1739.9</v>
      </c>
      <c r="I1036" t="n">
        <v>83299.60000000001</v>
      </c>
      <c r="J1036" t="n">
        <v>18397.3</v>
      </c>
      <c r="K1036" t="n">
        <v>1939793.7</v>
      </c>
    </row>
    <row r="1037">
      <c r="A1037" s="4" t="n">
        <v>45232</v>
      </c>
      <c r="B1037" t="n">
        <v>1180547.6</v>
      </c>
      <c r="C1037" t="n">
        <v>63034.8</v>
      </c>
      <c r="D1037" t="n">
        <v>197489.9</v>
      </c>
      <c r="E1037" t="n">
        <v>170579.8</v>
      </c>
      <c r="F1037" t="n">
        <v>27534.1</v>
      </c>
      <c r="G1037" t="n">
        <v>0</v>
      </c>
      <c r="H1037" t="n">
        <v>1371.6</v>
      </c>
      <c r="I1037" t="n">
        <v>82780</v>
      </c>
      <c r="J1037" t="n">
        <v>18940.8</v>
      </c>
      <c r="K1037" t="n">
        <v>1742278.6</v>
      </c>
    </row>
    <row r="1038">
      <c r="A1038" s="4" t="n">
        <v>45233</v>
      </c>
      <c r="B1038" t="n">
        <v>1286819.3</v>
      </c>
      <c r="C1038" t="n">
        <v>62084</v>
      </c>
      <c r="D1038" t="n">
        <v>201805.8</v>
      </c>
      <c r="E1038" t="n">
        <v>157613.6</v>
      </c>
      <c r="F1038" t="n">
        <v>27429.8</v>
      </c>
      <c r="G1038" t="n">
        <v>0</v>
      </c>
      <c r="H1038" t="n">
        <v>1477.6</v>
      </c>
      <c r="I1038" t="n">
        <v>84965.89999999999</v>
      </c>
      <c r="J1038" t="n">
        <v>20440.2</v>
      </c>
      <c r="K1038" t="n">
        <v>1842636.2</v>
      </c>
    </row>
    <row r="1039">
      <c r="A1039" s="4" t="n">
        <v>45234</v>
      </c>
      <c r="B1039" t="n">
        <v>1138443.8</v>
      </c>
      <c r="C1039" t="n">
        <v>52443</v>
      </c>
      <c r="D1039" t="n">
        <v>189192.9</v>
      </c>
      <c r="E1039" t="n">
        <v>179590</v>
      </c>
      <c r="F1039" t="n">
        <v>27184.6</v>
      </c>
      <c r="G1039" t="n">
        <v>0</v>
      </c>
      <c r="H1039" t="n">
        <v>1207.5</v>
      </c>
      <c r="I1039" t="n">
        <v>83525</v>
      </c>
      <c r="J1039" t="n">
        <v>21006</v>
      </c>
      <c r="K1039" t="n">
        <v>1692592.8</v>
      </c>
    </row>
    <row r="1040">
      <c r="A1040" s="4" t="n">
        <v>45235</v>
      </c>
      <c r="B1040" t="n">
        <v>1054652.5</v>
      </c>
      <c r="C1040" t="n">
        <v>41735.3</v>
      </c>
      <c r="D1040" t="n">
        <v>136674.3</v>
      </c>
      <c r="E1040" t="n">
        <v>206191.7</v>
      </c>
      <c r="F1040" t="n">
        <v>27392.4</v>
      </c>
      <c r="G1040" t="n">
        <v>0</v>
      </c>
      <c r="H1040" t="n">
        <v>1126.7</v>
      </c>
      <c r="I1040" t="n">
        <v>86174.10000000001</v>
      </c>
      <c r="J1040" t="n">
        <v>21119.8</v>
      </c>
      <c r="K1040" t="n">
        <v>1575066.8</v>
      </c>
    </row>
    <row r="1041">
      <c r="A1041" s="4" t="n">
        <v>45236</v>
      </c>
      <c r="B1041" t="n">
        <v>1169620.8</v>
      </c>
      <c r="C1041" t="n">
        <v>42574.5</v>
      </c>
      <c r="D1041" t="n">
        <v>273543.8</v>
      </c>
      <c r="E1041" t="n">
        <v>211638.3</v>
      </c>
      <c r="F1041" t="n">
        <v>27364.4</v>
      </c>
      <c r="G1041" t="n">
        <v>0</v>
      </c>
      <c r="H1041" t="n">
        <v>1414.5</v>
      </c>
      <c r="I1041" t="n">
        <v>87754.8</v>
      </c>
      <c r="J1041" t="n">
        <v>20455.6</v>
      </c>
      <c r="K1041" t="n">
        <v>1834366.7</v>
      </c>
    </row>
    <row r="1042">
      <c r="A1042" s="4" t="n">
        <v>45237</v>
      </c>
      <c r="B1042" t="n">
        <v>1130491.3</v>
      </c>
      <c r="C1042" t="n">
        <v>42566.4</v>
      </c>
      <c r="D1042" t="n">
        <v>364465.1</v>
      </c>
      <c r="E1042" t="n">
        <v>224182.2</v>
      </c>
      <c r="F1042" t="n">
        <v>27318.8</v>
      </c>
      <c r="G1042" t="n">
        <v>0</v>
      </c>
      <c r="H1042" t="n">
        <v>1275.3</v>
      </c>
      <c r="I1042" t="n">
        <v>87633.2</v>
      </c>
      <c r="J1042" t="n">
        <v>20254.1</v>
      </c>
      <c r="K1042" t="n">
        <v>1898186.4</v>
      </c>
    </row>
    <row r="1043">
      <c r="A1043" s="4" t="n">
        <v>45238</v>
      </c>
      <c r="B1043" t="n">
        <v>1201386.8</v>
      </c>
      <c r="C1043" t="n">
        <v>42813.3</v>
      </c>
      <c r="D1043" t="n">
        <v>361891.5</v>
      </c>
      <c r="E1043" t="n">
        <v>225674.2</v>
      </c>
      <c r="F1043" t="n">
        <v>27284.9</v>
      </c>
      <c r="G1043" t="n">
        <v>0</v>
      </c>
      <c r="H1043" t="n">
        <v>1377.9</v>
      </c>
      <c r="I1043" t="n">
        <v>81512.5</v>
      </c>
      <c r="J1043" t="n">
        <v>21337.9</v>
      </c>
      <c r="K1043" t="n">
        <v>1963279</v>
      </c>
    </row>
    <row r="1044">
      <c r="A1044" s="4" t="n">
        <v>45239</v>
      </c>
      <c r="B1044" t="n">
        <v>1269803.7</v>
      </c>
      <c r="C1044" t="n">
        <v>50028.9</v>
      </c>
      <c r="D1044" t="n">
        <v>376080.2</v>
      </c>
      <c r="E1044" t="n">
        <v>200903.3</v>
      </c>
      <c r="F1044" t="n">
        <v>26848.4</v>
      </c>
      <c r="G1044" t="n">
        <v>0</v>
      </c>
      <c r="H1044" t="n">
        <v>1502.1</v>
      </c>
      <c r="I1044" t="n">
        <v>80388</v>
      </c>
      <c r="J1044" t="n">
        <v>19807.2</v>
      </c>
      <c r="K1044" t="n">
        <v>2025361.8</v>
      </c>
    </row>
    <row r="1045">
      <c r="A1045" s="4" t="n">
        <v>45240</v>
      </c>
      <c r="B1045" t="n">
        <v>1270953.6</v>
      </c>
      <c r="C1045" t="n">
        <v>48859.1</v>
      </c>
      <c r="D1045" t="n">
        <v>377701.6</v>
      </c>
      <c r="E1045" t="n">
        <v>220193.7</v>
      </c>
      <c r="F1045" t="n">
        <v>27344.6</v>
      </c>
      <c r="G1045" t="n">
        <v>0</v>
      </c>
      <c r="H1045" t="n">
        <v>1369</v>
      </c>
      <c r="I1045" t="n">
        <v>78676.10000000001</v>
      </c>
      <c r="J1045" t="n">
        <v>17868</v>
      </c>
      <c r="K1045" t="n">
        <v>2042965.7</v>
      </c>
    </row>
    <row r="1046">
      <c r="A1046" s="4" t="n">
        <v>45241</v>
      </c>
      <c r="B1046" t="n">
        <v>1178530.2</v>
      </c>
      <c r="C1046" t="n">
        <v>57960.2</v>
      </c>
      <c r="D1046" t="n">
        <v>346340.1</v>
      </c>
      <c r="E1046" t="n">
        <v>229805.9</v>
      </c>
      <c r="F1046" t="n">
        <v>27523.8</v>
      </c>
      <c r="G1046" t="n">
        <v>0</v>
      </c>
      <c r="H1046" t="n">
        <v>1254</v>
      </c>
      <c r="I1046" t="n">
        <v>79994.8</v>
      </c>
      <c r="J1046" t="n">
        <v>20850.9</v>
      </c>
      <c r="K1046" t="n">
        <v>1942259.9</v>
      </c>
    </row>
    <row r="1047">
      <c r="A1047" s="4" t="n">
        <v>45242</v>
      </c>
      <c r="B1047" t="n">
        <v>1172295.7</v>
      </c>
      <c r="C1047" t="n">
        <v>44402.9</v>
      </c>
      <c r="D1047" t="n">
        <v>283378.8</v>
      </c>
      <c r="E1047" t="n">
        <v>205187.7</v>
      </c>
      <c r="F1047" t="n">
        <v>27437.7</v>
      </c>
      <c r="G1047" t="n">
        <v>0</v>
      </c>
      <c r="H1047" t="n">
        <v>1259.8</v>
      </c>
      <c r="I1047" t="n">
        <v>79422.39999999999</v>
      </c>
      <c r="J1047" t="n">
        <v>21181.9</v>
      </c>
      <c r="K1047" t="n">
        <v>1834566.9</v>
      </c>
    </row>
    <row r="1048">
      <c r="A1048" s="4" t="n">
        <v>45243</v>
      </c>
      <c r="B1048" t="n">
        <v>1411971.9</v>
      </c>
      <c r="C1048" t="n">
        <v>86214.5</v>
      </c>
      <c r="D1048" t="n">
        <v>275814.4</v>
      </c>
      <c r="E1048" t="n">
        <v>222702.5</v>
      </c>
      <c r="F1048" t="n">
        <v>27659.8</v>
      </c>
      <c r="G1048" t="n">
        <v>0</v>
      </c>
      <c r="H1048" t="n">
        <v>18253.4</v>
      </c>
      <c r="I1048" t="n">
        <v>78528.8</v>
      </c>
      <c r="J1048" t="n">
        <v>21116</v>
      </c>
      <c r="K1048" t="n">
        <v>2142261.3</v>
      </c>
    </row>
    <row r="1049">
      <c r="A1049" s="4" t="n">
        <v>45244</v>
      </c>
      <c r="B1049" t="n">
        <v>1374865.6</v>
      </c>
      <c r="C1049" t="n">
        <v>132444</v>
      </c>
      <c r="D1049" t="n">
        <v>286174.7</v>
      </c>
      <c r="E1049" t="n">
        <v>213064</v>
      </c>
      <c r="F1049" t="n">
        <v>30067.2</v>
      </c>
      <c r="G1049" t="n">
        <v>0</v>
      </c>
      <c r="H1049" t="n">
        <v>18156.8</v>
      </c>
      <c r="I1049" t="n">
        <v>78634.60000000001</v>
      </c>
      <c r="J1049" t="n">
        <v>22150.7</v>
      </c>
      <c r="K1049" t="n">
        <v>2155557.6</v>
      </c>
    </row>
    <row r="1050">
      <c r="A1050" s="4" t="n">
        <v>45245</v>
      </c>
      <c r="B1050" t="n">
        <v>1254034</v>
      </c>
      <c r="C1050" t="n">
        <v>123847.6</v>
      </c>
      <c r="D1050" t="n">
        <v>285961.9</v>
      </c>
      <c r="E1050" t="n">
        <v>205366.9</v>
      </c>
      <c r="F1050" t="n">
        <v>34281.1</v>
      </c>
      <c r="G1050" t="n">
        <v>0</v>
      </c>
      <c r="H1050" t="n">
        <v>2225.5</v>
      </c>
      <c r="I1050" t="n">
        <v>78379</v>
      </c>
      <c r="J1050" t="n">
        <v>19638.4</v>
      </c>
      <c r="K1050" t="n">
        <v>2003734.4</v>
      </c>
    </row>
    <row r="1051">
      <c r="A1051" s="4" t="n">
        <v>45246</v>
      </c>
      <c r="B1051" t="n">
        <v>1362703.8</v>
      </c>
      <c r="C1051" t="n">
        <v>152330.5</v>
      </c>
      <c r="D1051" t="n">
        <v>278990.9</v>
      </c>
      <c r="E1051" t="n">
        <v>207480.8</v>
      </c>
      <c r="F1051" t="n">
        <v>33377</v>
      </c>
      <c r="G1051" t="n">
        <v>3358.4</v>
      </c>
      <c r="H1051" t="n">
        <v>22772.7</v>
      </c>
      <c r="I1051" t="n">
        <v>87068</v>
      </c>
      <c r="J1051" t="n">
        <v>21138.1</v>
      </c>
      <c r="K1051" t="n">
        <v>2169220.2</v>
      </c>
    </row>
    <row r="1052">
      <c r="A1052" s="4" t="n">
        <v>45247</v>
      </c>
      <c r="B1052" t="n">
        <v>1362906.2</v>
      </c>
      <c r="C1052" t="n">
        <v>164240.2</v>
      </c>
      <c r="D1052" t="n">
        <v>263279.5</v>
      </c>
      <c r="E1052" t="n">
        <v>203498.3</v>
      </c>
      <c r="F1052" t="n">
        <v>34391.1</v>
      </c>
      <c r="G1052" t="n">
        <v>24544.1</v>
      </c>
      <c r="H1052" t="n">
        <v>21458.4</v>
      </c>
      <c r="I1052" t="n">
        <v>86074.89999999999</v>
      </c>
      <c r="J1052" t="n">
        <v>20703.2</v>
      </c>
      <c r="K1052" t="n">
        <v>2181095.9</v>
      </c>
    </row>
    <row r="1053">
      <c r="A1053" s="4" t="n">
        <v>45248</v>
      </c>
      <c r="B1053" t="n">
        <v>1269685.5</v>
      </c>
      <c r="C1053" t="n">
        <v>156772.7</v>
      </c>
      <c r="D1053" t="n">
        <v>189679.1</v>
      </c>
      <c r="E1053" t="n">
        <v>205435.9</v>
      </c>
      <c r="F1053" t="n">
        <v>34645.4</v>
      </c>
      <c r="G1053" t="n">
        <v>32204.4</v>
      </c>
      <c r="H1053" t="n">
        <v>11058.2</v>
      </c>
      <c r="I1053" t="n">
        <v>86431.10000000001</v>
      </c>
      <c r="J1053" t="n">
        <v>19881.8</v>
      </c>
      <c r="K1053" t="n">
        <v>2005794.1</v>
      </c>
    </row>
    <row r="1054">
      <c r="A1054" s="4" t="n">
        <v>45249</v>
      </c>
      <c r="B1054" t="n">
        <v>1142791.5</v>
      </c>
      <c r="C1054" t="n">
        <v>124678.9</v>
      </c>
      <c r="D1054" t="n">
        <v>168641.8</v>
      </c>
      <c r="E1054" t="n">
        <v>193664</v>
      </c>
      <c r="F1054" t="n">
        <v>33477.9</v>
      </c>
      <c r="G1054" t="n">
        <v>32391</v>
      </c>
      <c r="H1054" t="n">
        <v>1821.5</v>
      </c>
      <c r="I1054" t="n">
        <v>83872</v>
      </c>
      <c r="J1054" t="n">
        <v>20023.9</v>
      </c>
      <c r="K1054" t="n">
        <v>1801362.5</v>
      </c>
    </row>
    <row r="1055">
      <c r="A1055" s="4" t="n">
        <v>45250</v>
      </c>
      <c r="B1055" t="n">
        <v>1259794.1</v>
      </c>
      <c r="C1055" t="n">
        <v>116010.7</v>
      </c>
      <c r="D1055" t="n">
        <v>162365.5</v>
      </c>
      <c r="E1055" t="n">
        <v>181625.8</v>
      </c>
      <c r="F1055" t="n">
        <v>31692.1</v>
      </c>
      <c r="G1055" t="n">
        <v>32400</v>
      </c>
      <c r="H1055" t="n">
        <v>2226.9</v>
      </c>
      <c r="I1055" t="n">
        <v>78072.3</v>
      </c>
      <c r="J1055" t="n">
        <v>20727.7</v>
      </c>
      <c r="K1055" t="n">
        <v>1884915.1</v>
      </c>
    </row>
    <row r="1056">
      <c r="A1056" s="4" t="n">
        <v>45251</v>
      </c>
      <c r="B1056" t="n">
        <v>1237667.4</v>
      </c>
      <c r="C1056" t="n">
        <v>137230.1</v>
      </c>
      <c r="D1056" t="n">
        <v>272910.1</v>
      </c>
      <c r="E1056" t="n">
        <v>201385.9</v>
      </c>
      <c r="F1056" t="n">
        <v>34297</v>
      </c>
      <c r="G1056" t="n">
        <v>32382.5</v>
      </c>
      <c r="H1056" t="n">
        <v>2387.6</v>
      </c>
      <c r="I1056" t="n">
        <v>81777.7</v>
      </c>
      <c r="J1056" t="n">
        <v>19706.6</v>
      </c>
      <c r="K1056" t="n">
        <v>2019744.9</v>
      </c>
    </row>
    <row r="1057">
      <c r="A1057" s="4" t="n">
        <v>45252</v>
      </c>
      <c r="B1057" t="n">
        <v>1246848.5</v>
      </c>
      <c r="C1057" t="n">
        <v>156872.8</v>
      </c>
      <c r="D1057" t="n">
        <v>318753.8</v>
      </c>
      <c r="E1057" t="n">
        <v>198366</v>
      </c>
      <c r="F1057" t="n">
        <v>33392.5</v>
      </c>
      <c r="G1057" t="n">
        <v>32375.9</v>
      </c>
      <c r="H1057" t="n">
        <v>1456.8</v>
      </c>
      <c r="I1057" t="n">
        <v>81649.5</v>
      </c>
      <c r="J1057" t="n">
        <v>16061.9</v>
      </c>
      <c r="K1057" t="n">
        <v>2085777.7</v>
      </c>
    </row>
    <row r="1058">
      <c r="A1058" s="4" t="n">
        <v>45253</v>
      </c>
      <c r="B1058" t="n">
        <v>1251021.7</v>
      </c>
      <c r="C1058" t="n">
        <v>144822.5</v>
      </c>
      <c r="D1058" t="n">
        <v>298008.5</v>
      </c>
      <c r="E1058" t="n">
        <v>197827.1</v>
      </c>
      <c r="F1058" t="n">
        <v>33466.1</v>
      </c>
      <c r="G1058" t="n">
        <v>32370.8</v>
      </c>
      <c r="H1058" t="n">
        <v>1958.6</v>
      </c>
      <c r="I1058" t="n">
        <v>83492</v>
      </c>
      <c r="J1058" t="n">
        <v>15697</v>
      </c>
      <c r="K1058" t="n">
        <v>2058664.3</v>
      </c>
    </row>
    <row r="1059">
      <c r="A1059" s="4" t="n">
        <v>45254</v>
      </c>
      <c r="B1059" t="n">
        <v>1275033.1</v>
      </c>
      <c r="C1059" t="n">
        <v>102333.9</v>
      </c>
      <c r="D1059" t="n">
        <v>249968.3</v>
      </c>
      <c r="E1059" t="n">
        <v>196687</v>
      </c>
      <c r="F1059" t="n">
        <v>27488.1</v>
      </c>
      <c r="G1059" t="n">
        <v>32373.3</v>
      </c>
      <c r="H1059" t="n">
        <v>1710.3</v>
      </c>
      <c r="I1059" t="n">
        <v>80285.60000000001</v>
      </c>
      <c r="J1059" t="n">
        <v>14337.6</v>
      </c>
      <c r="K1059" t="n">
        <v>1980217.2</v>
      </c>
    </row>
    <row r="1060">
      <c r="A1060" s="4" t="n">
        <v>45255</v>
      </c>
      <c r="B1060" t="n">
        <v>1129540.2</v>
      </c>
      <c r="C1060" t="n">
        <v>59042.7</v>
      </c>
      <c r="D1060" t="n">
        <v>245189.6</v>
      </c>
      <c r="E1060" t="n">
        <v>190373.5</v>
      </c>
      <c r="F1060" t="n">
        <v>26011.6</v>
      </c>
      <c r="G1060" t="n">
        <v>30383.6</v>
      </c>
      <c r="H1060" t="n">
        <v>1102.8</v>
      </c>
      <c r="I1060" t="n">
        <v>80978.39999999999</v>
      </c>
      <c r="J1060" t="n">
        <v>15029.4</v>
      </c>
      <c r="K1060" t="n">
        <v>1777651.8</v>
      </c>
    </row>
    <row r="1061">
      <c r="A1061" s="4" t="n">
        <v>45256</v>
      </c>
      <c r="B1061" t="n">
        <v>936424.2</v>
      </c>
      <c r="C1061" t="n">
        <v>44323.7</v>
      </c>
      <c r="D1061" t="n">
        <v>330531.7</v>
      </c>
      <c r="E1061" t="n">
        <v>158235.1</v>
      </c>
      <c r="F1061" t="n">
        <v>25680.8</v>
      </c>
      <c r="G1061" t="n">
        <v>32419.1</v>
      </c>
      <c r="H1061" t="n">
        <v>976.5</v>
      </c>
      <c r="I1061" t="n">
        <v>82356.3</v>
      </c>
      <c r="J1061" t="n">
        <v>15853.8</v>
      </c>
      <c r="K1061" t="n">
        <v>1626801.2</v>
      </c>
    </row>
    <row r="1062">
      <c r="A1062" s="4" t="n">
        <v>45257</v>
      </c>
      <c r="B1062" t="n">
        <v>1236248.3</v>
      </c>
      <c r="C1062" t="n">
        <v>42557.8</v>
      </c>
      <c r="D1062" t="n">
        <v>299130</v>
      </c>
      <c r="E1062" t="n">
        <v>189070</v>
      </c>
      <c r="F1062" t="n">
        <v>24972.2</v>
      </c>
      <c r="G1062" t="n">
        <v>32414.4</v>
      </c>
      <c r="H1062" t="n">
        <v>1249.6</v>
      </c>
      <c r="I1062" t="n">
        <v>79833.7</v>
      </c>
      <c r="J1062" t="n">
        <v>16473.2</v>
      </c>
      <c r="K1062" t="n">
        <v>1921949.2</v>
      </c>
    </row>
    <row r="1063">
      <c r="A1063" s="4" t="n">
        <v>45258</v>
      </c>
      <c r="B1063" t="n">
        <v>1291803.7</v>
      </c>
      <c r="C1063" t="n">
        <v>47920.3</v>
      </c>
      <c r="D1063" t="n">
        <v>306957.3</v>
      </c>
      <c r="E1063" t="n">
        <v>178874.3</v>
      </c>
      <c r="F1063" t="n">
        <v>25594.4</v>
      </c>
      <c r="G1063" t="n">
        <v>32460.2</v>
      </c>
      <c r="H1063" t="n">
        <v>1207.6</v>
      </c>
      <c r="I1063" t="n">
        <v>81826.60000000001</v>
      </c>
      <c r="J1063" t="n">
        <v>14986.2</v>
      </c>
      <c r="K1063" t="n">
        <v>1981630.6</v>
      </c>
    </row>
    <row r="1064">
      <c r="A1064" s="4" t="n">
        <v>45259</v>
      </c>
      <c r="B1064" t="n">
        <v>1317504</v>
      </c>
      <c r="C1064" t="n">
        <v>64860.2</v>
      </c>
      <c r="D1064" t="n">
        <v>285961.4</v>
      </c>
      <c r="E1064" t="n">
        <v>190390.2</v>
      </c>
      <c r="F1064" t="n">
        <v>25266.9</v>
      </c>
      <c r="G1064" t="n">
        <v>32470.9</v>
      </c>
      <c r="H1064" t="n">
        <v>1216.8</v>
      </c>
      <c r="I1064" t="n">
        <v>80382.2</v>
      </c>
      <c r="J1064" t="n">
        <v>15339.4</v>
      </c>
      <c r="K1064" t="n">
        <v>2013392</v>
      </c>
    </row>
    <row r="1065">
      <c r="A1065" s="4" t="n">
        <v>45260</v>
      </c>
      <c r="B1065" t="n">
        <v>1339847</v>
      </c>
      <c r="C1065" t="n">
        <v>82990.89999999999</v>
      </c>
      <c r="D1065" t="n">
        <v>268225</v>
      </c>
      <c r="E1065" t="n">
        <v>212630.4</v>
      </c>
      <c r="F1065" t="n">
        <v>24151.3</v>
      </c>
      <c r="G1065" t="n">
        <v>32475.1</v>
      </c>
      <c r="H1065" t="n">
        <v>11933.3</v>
      </c>
      <c r="I1065" t="n">
        <v>80702.60000000001</v>
      </c>
      <c r="J1065" t="n">
        <v>15406.9</v>
      </c>
      <c r="K1065" t="n">
        <v>2068362.5</v>
      </c>
    </row>
    <row r="1066">
      <c r="A1066" s="4" t="n">
        <v>45261</v>
      </c>
      <c r="B1066" t="n">
        <v>1387130.6</v>
      </c>
      <c r="C1066" t="n">
        <v>79562.8</v>
      </c>
      <c r="D1066" t="n">
        <v>256639.8</v>
      </c>
      <c r="E1066" t="n">
        <v>211718.3</v>
      </c>
      <c r="F1066" t="n">
        <v>22210</v>
      </c>
      <c r="G1066" t="n">
        <v>32467.4</v>
      </c>
      <c r="H1066" t="n">
        <v>2564.8</v>
      </c>
      <c r="I1066" t="n">
        <v>80197.7</v>
      </c>
      <c r="J1066" t="n">
        <v>16507.7</v>
      </c>
      <c r="K1066" t="n">
        <v>2088999.1</v>
      </c>
    </row>
    <row r="1067">
      <c r="A1067" s="4" t="n">
        <v>45262</v>
      </c>
      <c r="B1067" t="n">
        <v>1272938.9</v>
      </c>
      <c r="C1067" t="n">
        <v>72176.8</v>
      </c>
      <c r="D1067" t="n">
        <v>241073.7</v>
      </c>
      <c r="E1067" t="n">
        <v>201091.9</v>
      </c>
      <c r="F1067" t="n">
        <v>19066.8</v>
      </c>
      <c r="G1067" t="n">
        <v>32408</v>
      </c>
      <c r="H1067" t="n">
        <v>10543</v>
      </c>
      <c r="I1067" t="n">
        <v>71767.7</v>
      </c>
      <c r="J1067" t="n">
        <v>16262.9</v>
      </c>
      <c r="K1067" t="n">
        <v>1937329.7</v>
      </c>
    </row>
    <row r="1068">
      <c r="A1068" s="4" t="n">
        <v>45263</v>
      </c>
      <c r="B1068" t="n">
        <v>1174160.9</v>
      </c>
      <c r="C1068" t="n">
        <v>75368.10000000001</v>
      </c>
      <c r="D1068" t="n">
        <v>201930.7</v>
      </c>
      <c r="E1068" t="n">
        <v>191069.1</v>
      </c>
      <c r="F1068" t="n">
        <v>19250.2</v>
      </c>
      <c r="G1068" t="n">
        <v>32324.7</v>
      </c>
      <c r="H1068" t="n">
        <v>5266.4</v>
      </c>
      <c r="I1068" t="n">
        <v>72276</v>
      </c>
      <c r="J1068" t="n">
        <v>16636.2</v>
      </c>
      <c r="K1068" t="n">
        <v>1788282.3</v>
      </c>
    </row>
    <row r="1069">
      <c r="A1069" s="4" t="n">
        <v>45264</v>
      </c>
      <c r="B1069" t="n">
        <v>1419505.4</v>
      </c>
      <c r="C1069" t="n">
        <v>123644</v>
      </c>
      <c r="D1069" t="n">
        <v>170704.4</v>
      </c>
      <c r="E1069" t="n">
        <v>172916.7</v>
      </c>
      <c r="F1069" t="n">
        <v>15438.3</v>
      </c>
      <c r="G1069" t="n">
        <v>32360.8</v>
      </c>
      <c r="H1069" t="n">
        <v>14820.3</v>
      </c>
      <c r="I1069" t="n">
        <v>70854.3</v>
      </c>
      <c r="J1069" t="n">
        <v>17613.8</v>
      </c>
      <c r="K1069" t="n">
        <v>2037858</v>
      </c>
    </row>
    <row r="1070">
      <c r="A1070" s="4" t="n">
        <v>45265</v>
      </c>
      <c r="B1070" t="n">
        <v>1315774.6</v>
      </c>
      <c r="C1070" t="n">
        <v>115927</v>
      </c>
      <c r="D1070" t="n">
        <v>274438</v>
      </c>
      <c r="E1070" t="n">
        <v>176328.4</v>
      </c>
      <c r="F1070" t="n">
        <v>12341.3</v>
      </c>
      <c r="G1070" t="n">
        <v>32392</v>
      </c>
      <c r="H1070" t="n">
        <v>2215.7</v>
      </c>
      <c r="I1070" t="n">
        <v>70092.3</v>
      </c>
      <c r="J1070" t="n">
        <v>16160.2</v>
      </c>
      <c r="K1070" t="n">
        <v>2015669.5</v>
      </c>
    </row>
    <row r="1071">
      <c r="A1071" s="4" t="n">
        <v>45266</v>
      </c>
      <c r="B1071" t="n">
        <v>1278203.8</v>
      </c>
      <c r="C1071" t="n">
        <v>84578.60000000001</v>
      </c>
      <c r="D1071" t="n">
        <v>358408</v>
      </c>
      <c r="E1071" t="n">
        <v>206583.7</v>
      </c>
      <c r="F1071" t="n">
        <v>12366.1</v>
      </c>
      <c r="G1071" t="n">
        <v>32370</v>
      </c>
      <c r="H1071" t="n">
        <v>1419.3</v>
      </c>
      <c r="I1071" t="n">
        <v>73393.8</v>
      </c>
      <c r="J1071" t="n">
        <v>15890.7</v>
      </c>
      <c r="K1071" t="n">
        <v>2063214</v>
      </c>
    </row>
    <row r="1072">
      <c r="A1072" s="4" t="n">
        <v>45267</v>
      </c>
      <c r="B1072" t="n">
        <v>1363973.5</v>
      </c>
      <c r="C1072" t="n">
        <v>86077</v>
      </c>
      <c r="D1072" t="n">
        <v>333224.3</v>
      </c>
      <c r="E1072" t="n">
        <v>199340.3</v>
      </c>
      <c r="F1072" t="n">
        <v>12362.5</v>
      </c>
      <c r="G1072" t="n">
        <v>31149.2</v>
      </c>
      <c r="H1072" t="n">
        <v>881.4</v>
      </c>
      <c r="I1072" t="n">
        <v>73724.89999999999</v>
      </c>
      <c r="J1072" t="n">
        <v>14436.4</v>
      </c>
      <c r="K1072" t="n">
        <v>2115169.5</v>
      </c>
    </row>
    <row r="1073">
      <c r="A1073" s="4" t="n">
        <v>45268</v>
      </c>
      <c r="B1073" t="n">
        <v>1320695.8</v>
      </c>
      <c r="C1073" t="n">
        <v>94709.7</v>
      </c>
      <c r="D1073" t="n">
        <v>288784.3</v>
      </c>
      <c r="E1073" t="n">
        <v>208397.7</v>
      </c>
      <c r="F1073" t="n">
        <v>12763</v>
      </c>
      <c r="G1073" t="n">
        <v>32335.3</v>
      </c>
      <c r="H1073" t="n">
        <v>842.5</v>
      </c>
      <c r="I1073" t="n">
        <v>69429.8</v>
      </c>
      <c r="J1073" t="n">
        <v>14781.6</v>
      </c>
      <c r="K1073" t="n">
        <v>2042739.7</v>
      </c>
    </row>
    <row r="1074">
      <c r="A1074" s="4" t="n">
        <v>45269</v>
      </c>
      <c r="B1074" t="n">
        <v>1157170.4</v>
      </c>
      <c r="C1074" t="n">
        <v>56418</v>
      </c>
      <c r="D1074" t="n">
        <v>304038.3</v>
      </c>
      <c r="E1074" t="n">
        <v>192205.4</v>
      </c>
      <c r="F1074" t="n">
        <v>12351.4</v>
      </c>
      <c r="G1074" t="n">
        <v>32340.1</v>
      </c>
      <c r="H1074" t="n">
        <v>824.6</v>
      </c>
      <c r="I1074" t="n">
        <v>69075</v>
      </c>
      <c r="J1074" t="n">
        <v>16006.8</v>
      </c>
      <c r="K1074" t="n">
        <v>1840430</v>
      </c>
    </row>
    <row r="1075">
      <c r="A1075" s="4" t="n">
        <v>45270</v>
      </c>
      <c r="B1075" t="n">
        <v>1021731.4</v>
      </c>
      <c r="C1075" t="n">
        <v>51762.8</v>
      </c>
      <c r="D1075" t="n">
        <v>311120</v>
      </c>
      <c r="E1075" t="n">
        <v>152041.5</v>
      </c>
      <c r="F1075" t="n">
        <v>12361.6</v>
      </c>
      <c r="G1075" t="n">
        <v>32425.7</v>
      </c>
      <c r="H1075" t="n">
        <v>785</v>
      </c>
      <c r="I1075" t="n">
        <v>68505</v>
      </c>
      <c r="J1075" t="n">
        <v>16994.1</v>
      </c>
      <c r="K1075" t="n">
        <v>1667727.1</v>
      </c>
    </row>
    <row r="1076">
      <c r="A1076" s="4" t="n">
        <v>45271</v>
      </c>
      <c r="B1076" t="n">
        <v>1260965.5</v>
      </c>
      <c r="C1076" t="n">
        <v>43634.3</v>
      </c>
      <c r="D1076" t="n">
        <v>299798.9</v>
      </c>
      <c r="E1076" t="n">
        <v>197055.8</v>
      </c>
      <c r="F1076" t="n">
        <v>12369</v>
      </c>
      <c r="G1076" t="n">
        <v>32466.6</v>
      </c>
      <c r="H1076" t="n">
        <v>1218.2</v>
      </c>
      <c r="I1076" t="n">
        <v>66612.39999999999</v>
      </c>
      <c r="J1076" t="n">
        <v>17347.1</v>
      </c>
      <c r="K1076" t="n">
        <v>1931467.8</v>
      </c>
    </row>
    <row r="1077">
      <c r="A1077" s="4" t="n">
        <v>45272</v>
      </c>
      <c r="B1077" t="n">
        <v>1255044.6</v>
      </c>
      <c r="C1077" t="n">
        <v>42994.5</v>
      </c>
      <c r="D1077" t="n">
        <v>342627.6</v>
      </c>
      <c r="E1077" t="n">
        <v>213042.6</v>
      </c>
      <c r="F1077" t="n">
        <v>12327.9</v>
      </c>
      <c r="G1077" t="n">
        <v>32451.8</v>
      </c>
      <c r="H1077" t="n">
        <v>1531.1</v>
      </c>
      <c r="I1077" t="n">
        <v>67161.3</v>
      </c>
      <c r="J1077" t="n">
        <v>17216.3</v>
      </c>
      <c r="K1077" t="n">
        <v>1984397.7</v>
      </c>
    </row>
    <row r="1078">
      <c r="A1078" s="4" t="n">
        <v>45273</v>
      </c>
      <c r="B1078" t="n">
        <v>1254152.5</v>
      </c>
      <c r="C1078" t="n">
        <v>49409.8</v>
      </c>
      <c r="D1078" t="n">
        <v>375502</v>
      </c>
      <c r="E1078" t="n">
        <v>213105.3</v>
      </c>
      <c r="F1078" t="n">
        <v>12373.6</v>
      </c>
      <c r="G1078" t="n">
        <v>32454.7</v>
      </c>
      <c r="H1078" t="n">
        <v>1274.4</v>
      </c>
      <c r="I1078" t="n">
        <v>67386</v>
      </c>
      <c r="J1078" t="n">
        <v>17317.6</v>
      </c>
      <c r="K1078" t="n">
        <v>2022975.9</v>
      </c>
    </row>
    <row r="1079">
      <c r="A1079" s="4" t="n">
        <v>45274</v>
      </c>
      <c r="B1079" t="n">
        <v>1345832.5</v>
      </c>
      <c r="C1079" t="n">
        <v>50080.9</v>
      </c>
      <c r="D1079" t="n">
        <v>378514.2</v>
      </c>
      <c r="E1079" t="n">
        <v>212852.2</v>
      </c>
      <c r="F1079" t="n">
        <v>12358.9</v>
      </c>
      <c r="G1079" t="n">
        <v>32413.4</v>
      </c>
      <c r="H1079" t="n">
        <v>1350.7</v>
      </c>
      <c r="I1079" t="n">
        <v>62168.9</v>
      </c>
      <c r="J1079" t="n">
        <v>17020</v>
      </c>
      <c r="K1079" t="n">
        <v>2112591.7</v>
      </c>
    </row>
    <row r="1080">
      <c r="A1080" s="4" t="n">
        <v>45275</v>
      </c>
      <c r="B1080" t="n">
        <v>1362461.4</v>
      </c>
      <c r="C1080" t="n">
        <v>69749.10000000001</v>
      </c>
      <c r="D1080" t="n">
        <v>357720</v>
      </c>
      <c r="E1080" t="n">
        <v>214786.7</v>
      </c>
      <c r="F1080" t="n">
        <v>12781</v>
      </c>
      <c r="G1080" t="n">
        <v>34850.7</v>
      </c>
      <c r="H1080" t="n">
        <v>10024.1</v>
      </c>
      <c r="I1080" t="n">
        <v>61598.8</v>
      </c>
      <c r="J1080" t="n">
        <v>16767.4</v>
      </c>
      <c r="K1080" t="n">
        <v>2140739.2</v>
      </c>
    </row>
    <row r="1081">
      <c r="A1081" s="4" t="n">
        <v>45276</v>
      </c>
      <c r="B1081" t="n">
        <v>1286246.3</v>
      </c>
      <c r="C1081" t="n">
        <v>57297</v>
      </c>
      <c r="D1081" t="n">
        <v>320061.2</v>
      </c>
      <c r="E1081" t="n">
        <v>220899.5</v>
      </c>
      <c r="F1081" t="n">
        <v>12565.3</v>
      </c>
      <c r="G1081" t="n">
        <v>39788</v>
      </c>
      <c r="H1081" t="n">
        <v>3615.9</v>
      </c>
      <c r="I1081" t="n">
        <v>61922.5</v>
      </c>
      <c r="J1081" t="n">
        <v>17479</v>
      </c>
      <c r="K1081" t="n">
        <v>2019874.7</v>
      </c>
    </row>
    <row r="1082">
      <c r="A1082" s="4" t="n">
        <v>45277</v>
      </c>
      <c r="B1082" t="n">
        <v>1153630.4</v>
      </c>
      <c r="C1082" t="n">
        <v>73447.5</v>
      </c>
      <c r="D1082" t="n">
        <v>295483.3</v>
      </c>
      <c r="E1082" t="n">
        <v>216055.9</v>
      </c>
      <c r="F1082" t="n">
        <v>17232.9</v>
      </c>
      <c r="G1082" t="n">
        <v>45005.5</v>
      </c>
      <c r="H1082" t="n">
        <v>1013.2</v>
      </c>
      <c r="I1082" t="n">
        <v>61206.3</v>
      </c>
      <c r="J1082" t="n">
        <v>18067.3</v>
      </c>
      <c r="K1082" t="n">
        <v>1881142.3</v>
      </c>
    </row>
    <row r="1083">
      <c r="A1083" s="4" t="n">
        <v>45278</v>
      </c>
      <c r="B1083" t="n">
        <v>1409021</v>
      </c>
      <c r="C1083" t="n">
        <v>174456.6</v>
      </c>
      <c r="D1083" t="n">
        <v>188102.1</v>
      </c>
      <c r="E1083" t="n">
        <v>195425</v>
      </c>
      <c r="F1083" t="n">
        <v>27782.3</v>
      </c>
      <c r="G1083" t="n">
        <v>47260.3</v>
      </c>
      <c r="H1083" t="n">
        <v>22147.6</v>
      </c>
      <c r="I1083" t="n">
        <v>61106.4</v>
      </c>
      <c r="J1083" t="n">
        <v>18444.2</v>
      </c>
      <c r="K1083" t="n">
        <v>2143745.5</v>
      </c>
    </row>
    <row r="1084">
      <c r="A1084" s="4" t="n">
        <v>45279</v>
      </c>
      <c r="B1084" t="n">
        <v>1411895.4</v>
      </c>
      <c r="C1084" t="n">
        <v>195883.7</v>
      </c>
      <c r="D1084" t="n">
        <v>131330.2</v>
      </c>
      <c r="E1084" t="n">
        <v>188586.2</v>
      </c>
      <c r="F1084" t="n">
        <v>34207.1</v>
      </c>
      <c r="G1084" t="n">
        <v>47693.7</v>
      </c>
      <c r="H1084" t="n">
        <v>20392.5</v>
      </c>
      <c r="I1084" t="n">
        <v>59095.5</v>
      </c>
      <c r="J1084" t="n">
        <v>17254.9</v>
      </c>
      <c r="K1084" t="n">
        <v>2106339.2</v>
      </c>
    </row>
    <row r="1085">
      <c r="A1085" s="4" t="n">
        <v>45280</v>
      </c>
      <c r="B1085" t="n">
        <v>1330369</v>
      </c>
      <c r="C1085" t="n">
        <v>191740</v>
      </c>
      <c r="D1085" t="n">
        <v>192109</v>
      </c>
      <c r="E1085" t="n">
        <v>159873.4</v>
      </c>
      <c r="F1085" t="n">
        <v>33443.2</v>
      </c>
      <c r="G1085" t="n">
        <v>47730.8</v>
      </c>
      <c r="H1085" t="n">
        <v>2316.7</v>
      </c>
      <c r="I1085" t="n">
        <v>57929.3</v>
      </c>
      <c r="J1085" t="n">
        <v>16705.1</v>
      </c>
      <c r="K1085" t="n">
        <v>2032216.5</v>
      </c>
    </row>
    <row r="1086">
      <c r="A1086" s="4" t="n">
        <v>45281</v>
      </c>
      <c r="B1086" t="n">
        <v>1255934.3</v>
      </c>
      <c r="C1086" t="n">
        <v>149364.3</v>
      </c>
      <c r="D1086" t="n">
        <v>270455.8</v>
      </c>
      <c r="E1086" t="n">
        <v>174401.4</v>
      </c>
      <c r="F1086" t="n">
        <v>35541</v>
      </c>
      <c r="G1086" t="n">
        <v>47848.7</v>
      </c>
      <c r="H1086" t="n">
        <v>1259.1</v>
      </c>
      <c r="I1086" t="n">
        <v>45988.7</v>
      </c>
      <c r="J1086" t="n">
        <v>17258.2</v>
      </c>
      <c r="K1086" t="n">
        <v>1998051.5</v>
      </c>
    </row>
    <row r="1087">
      <c r="A1087" s="4" t="n">
        <v>45282</v>
      </c>
      <c r="B1087" t="n">
        <v>1238944.2</v>
      </c>
      <c r="C1087" t="n">
        <v>107638</v>
      </c>
      <c r="D1087" t="n">
        <v>314012.9</v>
      </c>
      <c r="E1087" t="n">
        <v>185094.6</v>
      </c>
      <c r="F1087" t="n">
        <v>36728.8</v>
      </c>
      <c r="G1087" t="n">
        <v>47989.1</v>
      </c>
      <c r="H1087" t="n">
        <v>980.5</v>
      </c>
      <c r="I1087" t="n">
        <v>44265.1</v>
      </c>
      <c r="J1087" t="n">
        <v>17028.5</v>
      </c>
      <c r="K1087" t="n">
        <v>1992681.7</v>
      </c>
    </row>
    <row r="1088">
      <c r="A1088" s="4" t="n">
        <v>45283</v>
      </c>
      <c r="B1088" t="n">
        <v>1110989.8</v>
      </c>
      <c r="C1088" t="n">
        <v>94988.89999999999</v>
      </c>
      <c r="D1088" t="n">
        <v>279448.1</v>
      </c>
      <c r="E1088" t="n">
        <v>184092.9</v>
      </c>
      <c r="F1088" t="n">
        <v>35638.1</v>
      </c>
      <c r="G1088" t="n">
        <v>48057.2</v>
      </c>
      <c r="H1088" t="n">
        <v>840</v>
      </c>
      <c r="I1088" t="n">
        <v>40267.5</v>
      </c>
      <c r="J1088" t="n">
        <v>17339.8</v>
      </c>
      <c r="K1088" t="n">
        <v>1811662.3</v>
      </c>
    </row>
    <row r="1089">
      <c r="A1089" s="4" t="n">
        <v>45284</v>
      </c>
      <c r="B1089" t="n">
        <v>997061.9</v>
      </c>
      <c r="C1089" t="n">
        <v>80074.10000000001</v>
      </c>
      <c r="D1089" t="n">
        <v>278011.6</v>
      </c>
      <c r="E1089" t="n">
        <v>189954.4</v>
      </c>
      <c r="F1089" t="n">
        <v>41921.2</v>
      </c>
      <c r="G1089" t="n">
        <v>48063.8</v>
      </c>
      <c r="H1089" t="n">
        <v>803.5</v>
      </c>
      <c r="I1089" t="n">
        <v>43198.6</v>
      </c>
      <c r="J1089" t="n">
        <v>17895.7</v>
      </c>
      <c r="K1089" t="n">
        <v>1696984.8</v>
      </c>
    </row>
    <row r="1090">
      <c r="A1090" s="4" t="n">
        <v>45285</v>
      </c>
      <c r="B1090" t="n">
        <v>997877.2</v>
      </c>
      <c r="C1090" t="n">
        <v>56555.3</v>
      </c>
      <c r="D1090" t="n">
        <v>271665</v>
      </c>
      <c r="E1090" t="n">
        <v>165873.6</v>
      </c>
      <c r="F1090" t="n">
        <v>27798.3</v>
      </c>
      <c r="G1090" t="n">
        <v>48019.4</v>
      </c>
      <c r="H1090" t="n">
        <v>757.8</v>
      </c>
      <c r="I1090" t="n">
        <v>37940.4</v>
      </c>
      <c r="J1090" t="n">
        <v>18213.8</v>
      </c>
      <c r="K1090" t="n">
        <v>1624700.8</v>
      </c>
    </row>
    <row r="1091">
      <c r="A1091" s="4" t="n">
        <v>45286</v>
      </c>
      <c r="B1091" t="n">
        <v>1215683.9</v>
      </c>
      <c r="C1091" t="n">
        <v>73954.3</v>
      </c>
      <c r="D1091" t="n">
        <v>239498.2</v>
      </c>
      <c r="E1091" t="n">
        <v>219957.9</v>
      </c>
      <c r="F1091" t="n">
        <v>20246.8</v>
      </c>
      <c r="G1091" t="n">
        <v>47930.7</v>
      </c>
      <c r="H1091" t="n">
        <v>968.1</v>
      </c>
      <c r="I1091" t="n">
        <v>38048.2</v>
      </c>
      <c r="J1091" t="n">
        <v>17497.5</v>
      </c>
      <c r="K1091" t="n">
        <v>1873785.6</v>
      </c>
    </row>
    <row r="1092">
      <c r="A1092" s="4" t="n">
        <v>45287</v>
      </c>
      <c r="B1092" t="n">
        <v>1194032.6</v>
      </c>
      <c r="C1092" t="n">
        <v>89600.5</v>
      </c>
      <c r="D1092" t="n">
        <v>247712.4</v>
      </c>
      <c r="E1092" t="n">
        <v>213575.1</v>
      </c>
      <c r="F1092" t="n">
        <v>19910</v>
      </c>
      <c r="G1092" t="n">
        <v>47968.7</v>
      </c>
      <c r="H1092" t="n">
        <v>1225.5</v>
      </c>
      <c r="I1092" t="n">
        <v>38758.5</v>
      </c>
      <c r="J1092" t="n">
        <v>17693.6</v>
      </c>
      <c r="K1092" t="n">
        <v>1870476.9</v>
      </c>
    </row>
    <row r="1093">
      <c r="A1093" s="4" t="n">
        <v>45288</v>
      </c>
      <c r="B1093" t="n">
        <v>1215110.6</v>
      </c>
      <c r="C1093" t="n">
        <v>92021.89999999999</v>
      </c>
      <c r="D1093" t="n">
        <v>257252.9</v>
      </c>
      <c r="E1093" t="n">
        <v>218827.4</v>
      </c>
      <c r="F1093" t="n">
        <v>21314.2</v>
      </c>
      <c r="G1093" t="n">
        <v>48055.6</v>
      </c>
      <c r="H1093" t="n">
        <v>1259.8</v>
      </c>
      <c r="I1093" t="n">
        <v>38738.9</v>
      </c>
      <c r="J1093" t="n">
        <v>17292.1</v>
      </c>
      <c r="K1093" t="n">
        <v>1909873.4</v>
      </c>
    </row>
    <row r="1094">
      <c r="A1094" s="4" t="n">
        <v>45289</v>
      </c>
      <c r="B1094" t="n">
        <v>1246582.9</v>
      </c>
      <c r="C1094" t="n">
        <v>108888.1</v>
      </c>
      <c r="D1094" t="n">
        <v>252006.4</v>
      </c>
      <c r="E1094" t="n">
        <v>208403.4</v>
      </c>
      <c r="F1094" t="n">
        <v>22870</v>
      </c>
      <c r="G1094" t="n">
        <v>48039.2</v>
      </c>
      <c r="H1094" t="n">
        <v>1329.2</v>
      </c>
      <c r="I1094" t="n">
        <v>38616.4</v>
      </c>
      <c r="J1094" t="n">
        <v>16806.5</v>
      </c>
      <c r="K1094" t="n">
        <v>1943542.1</v>
      </c>
    </row>
    <row r="1095">
      <c r="A1095" s="4" t="n">
        <v>45290</v>
      </c>
      <c r="B1095" t="n">
        <v>1212640.4</v>
      </c>
      <c r="C1095" t="n">
        <v>110906.8</v>
      </c>
      <c r="D1095" t="n">
        <v>147262</v>
      </c>
      <c r="E1095" t="n">
        <v>201329</v>
      </c>
      <c r="F1095" t="n">
        <v>22828</v>
      </c>
      <c r="G1095" t="n">
        <v>48016.6</v>
      </c>
      <c r="H1095" t="n">
        <v>2132.3</v>
      </c>
      <c r="I1095" t="n">
        <v>37952.6</v>
      </c>
      <c r="J1095" t="n">
        <v>16302.7</v>
      </c>
      <c r="K1095" t="n">
        <v>1799370.4</v>
      </c>
    </row>
    <row r="1096">
      <c r="A1096" s="4" t="n">
        <v>45291</v>
      </c>
      <c r="B1096" t="n">
        <v>1142806.3</v>
      </c>
      <c r="C1096" t="n">
        <v>105663.4</v>
      </c>
      <c r="D1096" t="n">
        <v>95210.39999999999</v>
      </c>
      <c r="E1096" t="n">
        <v>161585.9</v>
      </c>
      <c r="F1096" t="n">
        <v>22619.6</v>
      </c>
      <c r="G1096" t="n">
        <v>48076.2</v>
      </c>
      <c r="H1096" t="n">
        <v>1418.2</v>
      </c>
      <c r="I1096" t="n">
        <v>37218.1</v>
      </c>
      <c r="J1096" t="n">
        <v>15581.7</v>
      </c>
      <c r="K1096" t="n">
        <v>1630179.8</v>
      </c>
    </row>
    <row r="1097">
      <c r="A1097" s="4" t="n">
        <v>45292</v>
      </c>
      <c r="B1097" t="n">
        <v>1094730.5</v>
      </c>
      <c r="C1097" t="n">
        <v>99051.10000000001</v>
      </c>
      <c r="D1097" t="n">
        <v>74528.5</v>
      </c>
      <c r="E1097" t="n">
        <v>150087.4</v>
      </c>
      <c r="F1097" t="n">
        <v>16061.7</v>
      </c>
      <c r="G1097" t="n">
        <v>48116.2</v>
      </c>
      <c r="H1097" t="n">
        <v>764.8</v>
      </c>
      <c r="I1097" t="n">
        <v>36180.1</v>
      </c>
      <c r="J1097" t="n">
        <v>14447.7</v>
      </c>
      <c r="K1097" t="n">
        <v>1533968</v>
      </c>
    </row>
    <row r="1098">
      <c r="A1098" s="4" t="n">
        <v>45293</v>
      </c>
      <c r="B1098" t="n">
        <v>1303362.9</v>
      </c>
      <c r="C1098" t="n">
        <v>105934.3</v>
      </c>
      <c r="D1098" t="n">
        <v>95065.3</v>
      </c>
      <c r="E1098" t="n">
        <v>157911.2</v>
      </c>
      <c r="F1098" t="n">
        <v>15374.5</v>
      </c>
      <c r="G1098" t="n">
        <v>48120.4</v>
      </c>
      <c r="H1098" t="n">
        <v>1112.4</v>
      </c>
      <c r="I1098" t="n">
        <v>36334.3</v>
      </c>
      <c r="J1098" t="n">
        <v>15784.2</v>
      </c>
      <c r="K1098" t="n">
        <v>1778999.5</v>
      </c>
    </row>
    <row r="1099">
      <c r="A1099" s="4" t="n">
        <v>45294</v>
      </c>
      <c r="B1099" t="n">
        <v>1366829.9</v>
      </c>
      <c r="C1099" t="n">
        <v>103855.5</v>
      </c>
      <c r="D1099" t="n">
        <v>128906.9</v>
      </c>
      <c r="E1099" t="n">
        <v>157472.4</v>
      </c>
      <c r="F1099" t="n">
        <v>11128.1</v>
      </c>
      <c r="G1099" t="n">
        <v>48088.8</v>
      </c>
      <c r="H1099" t="n">
        <v>1238.6</v>
      </c>
      <c r="I1099" t="n">
        <v>37302.9</v>
      </c>
      <c r="J1099" t="n">
        <v>15605.8</v>
      </c>
      <c r="K1099" t="n">
        <v>1870428.9</v>
      </c>
    </row>
    <row r="1100">
      <c r="A1100" s="4" t="n">
        <v>45295</v>
      </c>
      <c r="B1100" t="n">
        <v>1352436.5</v>
      </c>
      <c r="C1100" t="n">
        <v>103420.4</v>
      </c>
      <c r="D1100" t="n">
        <v>139100.2</v>
      </c>
      <c r="E1100" t="n">
        <v>167128.7</v>
      </c>
      <c r="F1100" t="n">
        <v>14566.7</v>
      </c>
      <c r="G1100" t="n">
        <v>48093.4</v>
      </c>
      <c r="H1100" t="n">
        <v>1153.9</v>
      </c>
      <c r="I1100" t="n">
        <v>37261.2</v>
      </c>
      <c r="J1100" t="n">
        <v>12511.3</v>
      </c>
      <c r="K1100" t="n">
        <v>1875672.3</v>
      </c>
    </row>
    <row r="1101">
      <c r="A1101" s="4" t="n">
        <v>45296</v>
      </c>
      <c r="B1101" t="n">
        <v>1332073.7</v>
      </c>
      <c r="C1101" t="n">
        <v>98657.89999999999</v>
      </c>
      <c r="D1101" t="n">
        <v>158938.6</v>
      </c>
      <c r="E1101" t="n">
        <v>180560.7</v>
      </c>
      <c r="F1101" t="n">
        <v>14257.2</v>
      </c>
      <c r="G1101" t="n">
        <v>48101.2</v>
      </c>
      <c r="H1101" t="n">
        <v>1109.2</v>
      </c>
      <c r="I1101" t="n">
        <v>23761.9</v>
      </c>
      <c r="J1101" t="n">
        <v>15518.5</v>
      </c>
      <c r="K1101" t="n">
        <v>1872978.9</v>
      </c>
    </row>
    <row r="1102">
      <c r="A1102" s="4" t="n">
        <v>45297</v>
      </c>
      <c r="B1102" t="n">
        <v>1248963.2</v>
      </c>
      <c r="C1102" t="n">
        <v>43049.4</v>
      </c>
      <c r="D1102" t="n">
        <v>190888.1</v>
      </c>
      <c r="E1102" t="n">
        <v>195890.9</v>
      </c>
      <c r="F1102" t="n">
        <v>16241.8</v>
      </c>
      <c r="G1102" t="n">
        <v>48105</v>
      </c>
      <c r="H1102" t="n">
        <v>1028.9</v>
      </c>
      <c r="I1102" t="n">
        <v>23871.1</v>
      </c>
      <c r="J1102" t="n">
        <v>16395.9</v>
      </c>
      <c r="K1102" t="n">
        <v>1784434.3</v>
      </c>
    </row>
    <row r="1103">
      <c r="A1103" s="4" t="n">
        <v>45298</v>
      </c>
      <c r="B1103" t="n">
        <v>1195842</v>
      </c>
      <c r="C1103" t="n">
        <v>56270.3</v>
      </c>
      <c r="D1103" t="n">
        <v>149159.1</v>
      </c>
      <c r="E1103" t="n">
        <v>193067.8</v>
      </c>
      <c r="F1103" t="n">
        <v>16224.8</v>
      </c>
      <c r="G1103" t="n">
        <v>48075</v>
      </c>
      <c r="H1103" t="n">
        <v>973.7</v>
      </c>
      <c r="I1103" t="n">
        <v>23620.9</v>
      </c>
      <c r="J1103" t="n">
        <v>18532.2</v>
      </c>
      <c r="K1103" t="n">
        <v>1701765.8</v>
      </c>
    </row>
    <row r="1104">
      <c r="A1104" s="4" t="n">
        <v>45299</v>
      </c>
      <c r="B1104" t="n">
        <v>1472544.4</v>
      </c>
      <c r="C1104" t="n">
        <v>108776.7</v>
      </c>
      <c r="D1104" t="n">
        <v>112595</v>
      </c>
      <c r="E1104" t="n">
        <v>186240.1</v>
      </c>
      <c r="F1104" t="n">
        <v>16376.7</v>
      </c>
      <c r="G1104" t="n">
        <v>48035.1</v>
      </c>
      <c r="H1104" t="n">
        <v>3325.5</v>
      </c>
      <c r="I1104" t="n">
        <v>24003.7</v>
      </c>
      <c r="J1104" t="n">
        <v>19550.6</v>
      </c>
      <c r="K1104" t="n">
        <v>1991447.8</v>
      </c>
    </row>
    <row r="1105">
      <c r="A1105" s="4" t="n">
        <v>45300</v>
      </c>
      <c r="B1105" t="n">
        <v>1426452.7</v>
      </c>
      <c r="C1105" t="n">
        <v>127490.2</v>
      </c>
      <c r="D1105" t="n">
        <v>190236.9</v>
      </c>
      <c r="E1105" t="n">
        <v>196445.4</v>
      </c>
      <c r="F1105" t="n">
        <v>23036.4</v>
      </c>
      <c r="G1105" t="n">
        <v>48018.1</v>
      </c>
      <c r="H1105" t="n">
        <v>1044.5</v>
      </c>
      <c r="I1105" t="n">
        <v>24174.8</v>
      </c>
      <c r="J1105" t="n">
        <v>18920.8</v>
      </c>
      <c r="K1105" t="n">
        <v>2055819.8</v>
      </c>
    </row>
    <row r="1106">
      <c r="A1106" s="4" t="n">
        <v>45301</v>
      </c>
      <c r="B1106" t="n">
        <v>1378407.3</v>
      </c>
      <c r="C1106" t="n">
        <v>135937.1</v>
      </c>
      <c r="D1106" t="n">
        <v>227682.6</v>
      </c>
      <c r="E1106" t="n">
        <v>195417</v>
      </c>
      <c r="F1106" t="n">
        <v>23605.6</v>
      </c>
      <c r="G1106" t="n">
        <v>48021.5</v>
      </c>
      <c r="H1106" t="n">
        <v>14394.4</v>
      </c>
      <c r="I1106" t="n">
        <v>24175.4</v>
      </c>
      <c r="J1106" t="n">
        <v>16759.1</v>
      </c>
      <c r="K1106" t="n">
        <v>2064400</v>
      </c>
    </row>
    <row r="1107">
      <c r="A1107" s="4" t="n">
        <v>45302</v>
      </c>
      <c r="B1107" t="n">
        <v>1411906.8</v>
      </c>
      <c r="C1107" t="n">
        <v>125981.7</v>
      </c>
      <c r="D1107" t="n">
        <v>210928.7</v>
      </c>
      <c r="E1107" t="n">
        <v>185647.6</v>
      </c>
      <c r="F1107" t="n">
        <v>23654</v>
      </c>
      <c r="G1107" t="n">
        <v>47964.3</v>
      </c>
      <c r="H1107" t="n">
        <v>2358.8</v>
      </c>
      <c r="I1107" t="n">
        <v>22923.9</v>
      </c>
      <c r="J1107" t="n">
        <v>18477.2</v>
      </c>
      <c r="K1107" t="n">
        <v>2049843</v>
      </c>
    </row>
    <row r="1108">
      <c r="A1108" s="4" t="n">
        <v>45303</v>
      </c>
      <c r="B1108" t="n">
        <v>1410116</v>
      </c>
      <c r="C1108" t="n">
        <v>106008.5</v>
      </c>
      <c r="D1108" t="n">
        <v>170359.5</v>
      </c>
      <c r="E1108" t="n">
        <v>188366.9</v>
      </c>
      <c r="F1108" t="n">
        <v>22990.5</v>
      </c>
      <c r="G1108" t="n">
        <v>47906.9</v>
      </c>
      <c r="H1108" t="n">
        <v>1146.3</v>
      </c>
      <c r="I1108" t="n">
        <v>22935.9</v>
      </c>
      <c r="J1108" t="n">
        <v>20863.1</v>
      </c>
      <c r="K1108" t="n">
        <v>1990693.6</v>
      </c>
    </row>
    <row r="1109">
      <c r="A1109" s="4" t="n">
        <v>45304</v>
      </c>
      <c r="B1109" t="n">
        <v>1297940.8</v>
      </c>
      <c r="C1109" t="n">
        <v>74237.39999999999</v>
      </c>
      <c r="D1109" t="n">
        <v>177189.9</v>
      </c>
      <c r="E1109" t="n">
        <v>176219.9</v>
      </c>
      <c r="F1109" t="n">
        <v>22886</v>
      </c>
      <c r="G1109" t="n">
        <v>44356.9</v>
      </c>
      <c r="H1109" t="n">
        <v>1038.6</v>
      </c>
      <c r="I1109" t="n">
        <v>22804.6</v>
      </c>
      <c r="J1109" t="n">
        <v>20686.5</v>
      </c>
      <c r="K1109" t="n">
        <v>1837360.6</v>
      </c>
    </row>
    <row r="1110">
      <c r="A1110" s="4" t="n">
        <v>45305</v>
      </c>
      <c r="B1110" t="n">
        <v>1127056.9</v>
      </c>
      <c r="C1110" t="n">
        <v>57885.9</v>
      </c>
      <c r="D1110" t="n">
        <v>212270.2</v>
      </c>
      <c r="E1110" t="n">
        <v>190951.9</v>
      </c>
      <c r="F1110" t="n">
        <v>22864</v>
      </c>
      <c r="G1110" t="n">
        <v>43270.8</v>
      </c>
      <c r="H1110" t="n">
        <v>1014.4</v>
      </c>
      <c r="I1110" t="n">
        <v>23180.2</v>
      </c>
      <c r="J1110" t="n">
        <v>18243.4</v>
      </c>
      <c r="K1110" t="n">
        <v>1696737.7</v>
      </c>
    </row>
    <row r="1111">
      <c r="A1111" s="4" t="n">
        <v>45306</v>
      </c>
      <c r="B1111" t="n">
        <v>1406232.7</v>
      </c>
      <c r="C1111" t="n">
        <v>54588.8</v>
      </c>
      <c r="D1111" t="n">
        <v>245680.7</v>
      </c>
      <c r="E1111" t="n">
        <v>198954.8</v>
      </c>
      <c r="F1111" t="n">
        <v>22936.5</v>
      </c>
      <c r="G1111" t="n">
        <v>47873.2</v>
      </c>
      <c r="H1111" t="n">
        <v>1261.9</v>
      </c>
      <c r="I1111" t="n">
        <v>23406.4</v>
      </c>
      <c r="J1111" t="n">
        <v>17689</v>
      </c>
      <c r="K1111" t="n">
        <v>2018624</v>
      </c>
    </row>
    <row r="1112">
      <c r="A1112" s="4" t="n">
        <v>45307</v>
      </c>
      <c r="B1112" t="n">
        <v>1417129.3</v>
      </c>
      <c r="C1112" t="n">
        <v>45251</v>
      </c>
      <c r="D1112" t="n">
        <v>313273.3</v>
      </c>
      <c r="E1112" t="n">
        <v>217119</v>
      </c>
      <c r="F1112" t="n">
        <v>22666.8</v>
      </c>
      <c r="G1112" t="n">
        <v>39912.2</v>
      </c>
      <c r="H1112" t="n">
        <v>1011.1</v>
      </c>
      <c r="I1112" t="n">
        <v>23408</v>
      </c>
      <c r="J1112" t="n">
        <v>17017.3</v>
      </c>
      <c r="K1112" t="n">
        <v>2096788</v>
      </c>
    </row>
    <row r="1113">
      <c r="A1113" s="4" t="n">
        <v>45308</v>
      </c>
      <c r="B1113" t="n">
        <v>1430272.3</v>
      </c>
      <c r="C1113" t="n">
        <v>68585.5</v>
      </c>
      <c r="D1113" t="n">
        <v>285644.2</v>
      </c>
      <c r="E1113" t="n">
        <v>215684.4</v>
      </c>
      <c r="F1113" t="n">
        <v>19494.6</v>
      </c>
      <c r="G1113" t="n">
        <v>33189</v>
      </c>
      <c r="H1113" t="n">
        <v>1069.2</v>
      </c>
      <c r="I1113" t="n">
        <v>23385.7</v>
      </c>
      <c r="J1113" t="n">
        <v>20195.9</v>
      </c>
      <c r="K1113" t="n">
        <v>2097520.8</v>
      </c>
    </row>
    <row r="1114">
      <c r="A1114" s="4" t="n">
        <v>45309</v>
      </c>
      <c r="B1114" t="n">
        <v>1437794.3</v>
      </c>
      <c r="C1114" t="n">
        <v>109944.9</v>
      </c>
      <c r="D1114" t="n">
        <v>227927.9</v>
      </c>
      <c r="E1114" t="n">
        <v>221016.5</v>
      </c>
      <c r="F1114" t="n">
        <v>17345.9</v>
      </c>
      <c r="G1114" t="n">
        <v>44561.4</v>
      </c>
      <c r="H1114" t="n">
        <v>2390.3</v>
      </c>
      <c r="I1114" t="n">
        <v>22453.2</v>
      </c>
      <c r="J1114" t="n">
        <v>18733.3</v>
      </c>
      <c r="K1114" t="n">
        <v>2102167.7</v>
      </c>
    </row>
    <row r="1115">
      <c r="A1115" s="4" t="n">
        <v>45310</v>
      </c>
      <c r="B1115" t="n">
        <v>1498436</v>
      </c>
      <c r="C1115" t="n">
        <v>110143.2</v>
      </c>
      <c r="D1115" t="n">
        <v>178948.5</v>
      </c>
      <c r="E1115" t="n">
        <v>203066.5</v>
      </c>
      <c r="F1115" t="n">
        <v>18616.2</v>
      </c>
      <c r="G1115" t="n">
        <v>47662</v>
      </c>
      <c r="H1115" t="n">
        <v>6298</v>
      </c>
      <c r="I1115" t="n">
        <v>19110.2</v>
      </c>
      <c r="J1115" t="n">
        <v>19522</v>
      </c>
      <c r="K1115" t="n">
        <v>2101802.6</v>
      </c>
    </row>
    <row r="1116">
      <c r="A1116" s="4" t="n">
        <v>45311</v>
      </c>
      <c r="B1116" t="n">
        <v>1402271.6</v>
      </c>
      <c r="C1116" t="n">
        <v>91467.3</v>
      </c>
      <c r="D1116" t="n">
        <v>141754.4</v>
      </c>
      <c r="E1116" t="n">
        <v>190756.8</v>
      </c>
      <c r="F1116" t="n">
        <v>17917</v>
      </c>
      <c r="G1116" t="n">
        <v>47700</v>
      </c>
      <c r="H1116" t="n">
        <v>1176.9</v>
      </c>
      <c r="I1116" t="n">
        <v>19550</v>
      </c>
      <c r="J1116" t="n">
        <v>20712.2</v>
      </c>
      <c r="K1116" t="n">
        <v>1933306.2</v>
      </c>
    </row>
    <row r="1117">
      <c r="A1117" s="4" t="n">
        <v>45312</v>
      </c>
      <c r="B1117" t="n">
        <v>1242495.5</v>
      </c>
      <c r="C1117" t="n">
        <v>87998.8</v>
      </c>
      <c r="D1117" t="n">
        <v>122204.4</v>
      </c>
      <c r="E1117" t="n">
        <v>184847.4</v>
      </c>
      <c r="F1117" t="n">
        <v>18348.1</v>
      </c>
      <c r="G1117" t="n">
        <v>47680.1</v>
      </c>
      <c r="H1117" t="n">
        <v>853.5</v>
      </c>
      <c r="I1117" t="n">
        <v>19698</v>
      </c>
      <c r="J1117" t="n">
        <v>21192.7</v>
      </c>
      <c r="K1117" t="n">
        <v>1745318.5</v>
      </c>
    </row>
    <row r="1118">
      <c r="A1118" s="4" t="n">
        <v>45313</v>
      </c>
      <c r="B1118" t="n">
        <v>1455035.3</v>
      </c>
      <c r="C1118" t="n">
        <v>95134.89999999999</v>
      </c>
      <c r="D1118" t="n">
        <v>128822.7</v>
      </c>
      <c r="E1118" t="n">
        <v>179868.2</v>
      </c>
      <c r="F1118" t="n">
        <v>18379.9</v>
      </c>
      <c r="G1118" t="n">
        <v>47586.7</v>
      </c>
      <c r="H1118" t="n">
        <v>1296</v>
      </c>
      <c r="I1118" t="n">
        <v>19685.6</v>
      </c>
      <c r="J1118" t="n">
        <v>20053.5</v>
      </c>
      <c r="K1118" t="n">
        <v>1965862.8</v>
      </c>
    </row>
    <row r="1119">
      <c r="A1119" s="4" t="n">
        <v>45314</v>
      </c>
      <c r="B1119" t="n">
        <v>1387736.8</v>
      </c>
      <c r="C1119" t="n">
        <v>91156.8</v>
      </c>
      <c r="D1119" t="n">
        <v>161258.2</v>
      </c>
      <c r="E1119" t="n">
        <v>151078.1</v>
      </c>
      <c r="F1119" t="n">
        <v>21317</v>
      </c>
      <c r="G1119" t="n">
        <v>47721.3</v>
      </c>
      <c r="H1119" t="n">
        <v>1120.5</v>
      </c>
      <c r="I1119" t="n">
        <v>19630</v>
      </c>
      <c r="J1119" t="n">
        <v>18031.5</v>
      </c>
      <c r="K1119" t="n">
        <v>1899050.2</v>
      </c>
    </row>
    <row r="1120">
      <c r="A1120" s="4" t="n">
        <v>45315</v>
      </c>
      <c r="B1120" t="n">
        <v>1376556.7</v>
      </c>
      <c r="C1120" t="n">
        <v>86313</v>
      </c>
      <c r="D1120" t="n">
        <v>136053.5</v>
      </c>
      <c r="E1120" t="n">
        <v>149757.6</v>
      </c>
      <c r="F1120" t="n">
        <v>25753.2</v>
      </c>
      <c r="G1120" t="n">
        <v>47803.3</v>
      </c>
      <c r="H1120" t="n">
        <v>1149</v>
      </c>
      <c r="I1120" t="n">
        <v>20154.4</v>
      </c>
      <c r="J1120" t="n">
        <v>17837.3</v>
      </c>
      <c r="K1120" t="n">
        <v>1861378</v>
      </c>
    </row>
    <row r="1121">
      <c r="A1121" s="4" t="n">
        <v>45316</v>
      </c>
      <c r="B1121" t="n">
        <v>1411794.5</v>
      </c>
      <c r="C1121" t="n">
        <v>50146.6</v>
      </c>
      <c r="D1121" t="n">
        <v>131633.3</v>
      </c>
      <c r="E1121" t="n">
        <v>170585</v>
      </c>
      <c r="F1121" t="n">
        <v>23619.5</v>
      </c>
      <c r="G1121" t="n">
        <v>44215.8</v>
      </c>
      <c r="H1121" t="n">
        <v>1443.4</v>
      </c>
      <c r="I1121" t="n">
        <v>20382</v>
      </c>
      <c r="J1121" t="n">
        <v>18730.9</v>
      </c>
      <c r="K1121" t="n">
        <v>1872551</v>
      </c>
    </row>
    <row r="1122">
      <c r="A1122" s="4" t="n">
        <v>45317</v>
      </c>
      <c r="B1122" t="n">
        <v>1352448.4</v>
      </c>
      <c r="C1122" t="n">
        <v>48496.4</v>
      </c>
      <c r="D1122" t="n">
        <v>176748.4</v>
      </c>
      <c r="E1122" t="n">
        <v>180043.5</v>
      </c>
      <c r="F1122" t="n">
        <v>19549</v>
      </c>
      <c r="G1122" t="n">
        <v>47873.2</v>
      </c>
      <c r="H1122" t="n">
        <v>1674.1</v>
      </c>
      <c r="I1122" t="n">
        <v>20434.2</v>
      </c>
      <c r="J1122" t="n">
        <v>20038</v>
      </c>
      <c r="K1122" t="n">
        <v>1867305.2</v>
      </c>
    </row>
    <row r="1123">
      <c r="A1123" s="4" t="n">
        <v>45318</v>
      </c>
      <c r="B1123" t="n">
        <v>1218990</v>
      </c>
      <c r="C1123" t="n">
        <v>51265.8</v>
      </c>
      <c r="D1123" t="n">
        <v>199230.6</v>
      </c>
      <c r="E1123" t="n">
        <v>173339.4</v>
      </c>
      <c r="F1123" t="n">
        <v>21672.3</v>
      </c>
      <c r="G1123" t="n">
        <v>47847.9</v>
      </c>
      <c r="H1123" t="n">
        <v>1037.5</v>
      </c>
      <c r="I1123" t="n">
        <v>20361.9</v>
      </c>
      <c r="J1123" t="n">
        <v>21920.7</v>
      </c>
      <c r="K1123" t="n">
        <v>1755666.1</v>
      </c>
    </row>
    <row r="1124">
      <c r="A1124" s="4" t="n">
        <v>45319</v>
      </c>
      <c r="B1124" t="n">
        <v>1102271.7</v>
      </c>
      <c r="C1124" t="n">
        <v>47725.6</v>
      </c>
      <c r="D1124" t="n">
        <v>197659.7</v>
      </c>
      <c r="E1124" t="n">
        <v>179364.7</v>
      </c>
      <c r="F1124" t="n">
        <v>22586.3</v>
      </c>
      <c r="G1124" t="n">
        <v>47859.2</v>
      </c>
      <c r="H1124" t="n">
        <v>917.4</v>
      </c>
      <c r="I1124" t="n">
        <v>20419</v>
      </c>
      <c r="J1124" t="n">
        <v>20695.7</v>
      </c>
      <c r="K1124" t="n">
        <v>1639499.3</v>
      </c>
    </row>
    <row r="1125">
      <c r="A1125" s="4" t="n">
        <v>45320</v>
      </c>
      <c r="B1125" t="n">
        <v>1326874</v>
      </c>
      <c r="C1125" t="n">
        <v>73057.89999999999</v>
      </c>
      <c r="D1125" t="n">
        <v>213784.3</v>
      </c>
      <c r="E1125" t="n">
        <v>208733.3</v>
      </c>
      <c r="F1125" t="n">
        <v>20036.8</v>
      </c>
      <c r="G1125" t="n">
        <v>47851.6</v>
      </c>
      <c r="H1125" t="n">
        <v>1355.7</v>
      </c>
      <c r="I1125" t="n">
        <v>20241.6</v>
      </c>
      <c r="J1125" t="n">
        <v>20939.7</v>
      </c>
      <c r="K1125" t="n">
        <v>1932874.9</v>
      </c>
    </row>
    <row r="1126">
      <c r="A1126" s="4" t="n">
        <v>45321</v>
      </c>
      <c r="B1126" t="n">
        <v>1464297.6</v>
      </c>
      <c r="C1126" t="n">
        <v>80989.2</v>
      </c>
      <c r="D1126" t="n">
        <v>182037.1</v>
      </c>
      <c r="E1126" t="n">
        <v>216506.3</v>
      </c>
      <c r="F1126" t="n">
        <v>20135.4</v>
      </c>
      <c r="G1126" t="n">
        <v>47758</v>
      </c>
      <c r="H1126" t="n">
        <v>1483.1</v>
      </c>
      <c r="I1126" t="n">
        <v>19623.3</v>
      </c>
      <c r="J1126" t="n">
        <v>19855.9</v>
      </c>
      <c r="K1126" t="n">
        <v>2052685.9</v>
      </c>
    </row>
    <row r="1127">
      <c r="A1127" s="4" t="n">
        <v>45322</v>
      </c>
      <c r="B1127" t="n">
        <v>1457775.9</v>
      </c>
      <c r="C1127" t="n">
        <v>81206.2</v>
      </c>
      <c r="D1127" t="n">
        <v>216142.2</v>
      </c>
      <c r="E1127" t="n">
        <v>217013.2</v>
      </c>
      <c r="F1127" t="n">
        <v>24125</v>
      </c>
      <c r="G1127" t="n">
        <v>47781.3</v>
      </c>
      <c r="H1127" t="n">
        <v>1362.1</v>
      </c>
      <c r="I1127" t="n">
        <v>19843</v>
      </c>
      <c r="J1127" t="n">
        <v>16028.5</v>
      </c>
      <c r="K1127" t="n">
        <v>2081277.4</v>
      </c>
    </row>
    <row r="1128">
      <c r="A1128" s="4" t="n">
        <v>45323</v>
      </c>
      <c r="B1128" t="n">
        <v>1338377.4</v>
      </c>
      <c r="C1128" t="n">
        <v>78296.10000000001</v>
      </c>
      <c r="D1128" t="n">
        <v>299202.9</v>
      </c>
      <c r="E1128" t="n">
        <v>218129.9</v>
      </c>
      <c r="F1128" t="n">
        <v>30506.7</v>
      </c>
      <c r="G1128" t="n">
        <v>47780.1</v>
      </c>
      <c r="H1128" t="n">
        <v>2060.5</v>
      </c>
      <c r="I1128" t="n">
        <v>19677.5</v>
      </c>
      <c r="J1128" t="n">
        <v>17001.5</v>
      </c>
      <c r="K1128" t="n">
        <v>2051032.6</v>
      </c>
    </row>
    <row r="1129">
      <c r="A1129" s="4" t="n">
        <v>45324</v>
      </c>
      <c r="B1129" t="n">
        <v>1301385.8</v>
      </c>
      <c r="C1129" t="n">
        <v>78171.10000000001</v>
      </c>
      <c r="D1129" t="n">
        <v>327013.3</v>
      </c>
      <c r="E1129" t="n">
        <v>212508.8</v>
      </c>
      <c r="F1129" t="n">
        <v>30612.8</v>
      </c>
      <c r="G1129" t="n">
        <v>47769.9</v>
      </c>
      <c r="H1129" t="n">
        <v>1253.1</v>
      </c>
      <c r="I1129" t="n">
        <v>20309.6</v>
      </c>
      <c r="J1129" t="n">
        <v>19663.9</v>
      </c>
      <c r="K1129" t="n">
        <v>2038688.3</v>
      </c>
    </row>
    <row r="1130">
      <c r="A1130" s="4" t="n">
        <v>45325</v>
      </c>
      <c r="B1130" t="n">
        <v>1171045.8</v>
      </c>
      <c r="C1130" t="n">
        <v>70224.39999999999</v>
      </c>
      <c r="D1130" t="n">
        <v>321001.2</v>
      </c>
      <c r="E1130" t="n">
        <v>203123.8</v>
      </c>
      <c r="F1130" t="n">
        <v>30796.8</v>
      </c>
      <c r="G1130" t="n">
        <v>47761.3</v>
      </c>
      <c r="H1130" t="n">
        <v>1201.6</v>
      </c>
      <c r="I1130" t="n">
        <v>20638.8</v>
      </c>
      <c r="J1130" t="n">
        <v>20290.4</v>
      </c>
      <c r="K1130" t="n">
        <v>1886084.1</v>
      </c>
    </row>
    <row r="1131">
      <c r="A1131" s="4" t="n">
        <v>45326</v>
      </c>
      <c r="B1131" t="n">
        <v>1044245.2</v>
      </c>
      <c r="C1131" t="n">
        <v>72921.39999999999</v>
      </c>
      <c r="D1131" t="n">
        <v>356014.9</v>
      </c>
      <c r="E1131" t="n">
        <v>172606.1</v>
      </c>
      <c r="F1131" t="n">
        <v>30513.7</v>
      </c>
      <c r="G1131" t="n">
        <v>47751.7</v>
      </c>
      <c r="H1131" t="n">
        <v>1198.4</v>
      </c>
      <c r="I1131" t="n">
        <v>20977.6</v>
      </c>
      <c r="J1131" t="n">
        <v>20968.1</v>
      </c>
      <c r="K1131" t="n">
        <v>1767197.1</v>
      </c>
    </row>
    <row r="1132">
      <c r="A1132" s="4" t="n">
        <v>45327</v>
      </c>
      <c r="B1132" t="n">
        <v>1323748.7</v>
      </c>
      <c r="C1132" t="n">
        <v>66147.89999999999</v>
      </c>
      <c r="D1132" t="n">
        <v>346130.8</v>
      </c>
      <c r="E1132" t="n">
        <v>204417</v>
      </c>
      <c r="F1132" t="n">
        <v>30531.4</v>
      </c>
      <c r="G1132" t="n">
        <v>47757.5</v>
      </c>
      <c r="H1132" t="n">
        <v>1663.6</v>
      </c>
      <c r="I1132" t="n">
        <v>20954.2</v>
      </c>
      <c r="J1132" t="n">
        <v>19820.2</v>
      </c>
      <c r="K1132" t="n">
        <v>2061171.3</v>
      </c>
    </row>
    <row r="1133">
      <c r="A1133" s="4" t="n">
        <v>45328</v>
      </c>
      <c r="B1133" t="n">
        <v>1437967.4</v>
      </c>
      <c r="C1133" t="n">
        <v>74866.10000000001</v>
      </c>
      <c r="D1133" t="n">
        <v>295054.7</v>
      </c>
      <c r="E1133" t="n">
        <v>218319.3</v>
      </c>
      <c r="F1133" t="n">
        <v>30326.5</v>
      </c>
      <c r="G1133" t="n">
        <v>47707.5</v>
      </c>
      <c r="H1133" t="n">
        <v>1649.3</v>
      </c>
      <c r="I1133" t="n">
        <v>21019.5</v>
      </c>
      <c r="J1133" t="n">
        <v>19367.2</v>
      </c>
      <c r="K1133" t="n">
        <v>2146277.5</v>
      </c>
    </row>
    <row r="1134">
      <c r="A1134" s="4" t="n">
        <v>45329</v>
      </c>
      <c r="B1134" t="n">
        <v>1503280.3</v>
      </c>
      <c r="C1134" t="n">
        <v>77700.60000000001</v>
      </c>
      <c r="D1134" t="n">
        <v>276325</v>
      </c>
      <c r="E1134" t="n">
        <v>209100.5</v>
      </c>
      <c r="F1134" t="n">
        <v>29359</v>
      </c>
      <c r="G1134" t="n">
        <v>47674.5</v>
      </c>
      <c r="H1134" t="n">
        <v>1468.9</v>
      </c>
      <c r="I1134" t="n">
        <v>21205.9</v>
      </c>
      <c r="J1134" t="n">
        <v>19652.4</v>
      </c>
      <c r="K1134" t="n">
        <v>2185767.1</v>
      </c>
    </row>
    <row r="1135">
      <c r="A1135" s="4" t="n">
        <v>45330</v>
      </c>
      <c r="B1135" t="n">
        <v>1540492.4</v>
      </c>
      <c r="C1135" t="n">
        <v>78923.7</v>
      </c>
      <c r="D1135" t="n">
        <v>250456.7</v>
      </c>
      <c r="E1135" t="n">
        <v>192061.9</v>
      </c>
      <c r="F1135" t="n">
        <v>30830.6</v>
      </c>
      <c r="G1135" t="n">
        <v>47671.5</v>
      </c>
      <c r="H1135" t="n">
        <v>2870.7</v>
      </c>
      <c r="I1135" t="n">
        <v>24271.5</v>
      </c>
      <c r="J1135" t="n">
        <v>19159.5</v>
      </c>
      <c r="K1135" t="n">
        <v>2186738.5</v>
      </c>
    </row>
    <row r="1136">
      <c r="A1136" s="4" t="n">
        <v>45331</v>
      </c>
      <c r="B1136" t="n">
        <v>1529723.9</v>
      </c>
      <c r="C1136" t="n">
        <v>76808.89999999999</v>
      </c>
      <c r="D1136" t="n">
        <v>252274.2</v>
      </c>
      <c r="E1136" t="n">
        <v>189449.1</v>
      </c>
      <c r="F1136" t="n">
        <v>30671.6</v>
      </c>
      <c r="G1136" t="n">
        <v>47634</v>
      </c>
      <c r="H1136" t="n">
        <v>1552.7</v>
      </c>
      <c r="I1136" t="n">
        <v>21308.3</v>
      </c>
      <c r="J1136" t="n">
        <v>18430.8</v>
      </c>
      <c r="K1136" t="n">
        <v>2167853.5</v>
      </c>
    </row>
    <row r="1137">
      <c r="A1137" s="4" t="n">
        <v>45332</v>
      </c>
      <c r="B1137" t="n">
        <v>1313884.3</v>
      </c>
      <c r="C1137" t="n">
        <v>44048.8</v>
      </c>
      <c r="D1137" t="n">
        <v>274794</v>
      </c>
      <c r="E1137" t="n">
        <v>182973</v>
      </c>
      <c r="F1137" t="n">
        <v>29956</v>
      </c>
      <c r="G1137" t="n">
        <v>47611.5</v>
      </c>
      <c r="H1137" t="n">
        <v>1316.7</v>
      </c>
      <c r="I1137" t="n">
        <v>21466.9</v>
      </c>
      <c r="J1137" t="n">
        <v>19856.3</v>
      </c>
      <c r="K1137" t="n">
        <v>1935907.5</v>
      </c>
    </row>
    <row r="1138">
      <c r="A1138" s="4" t="n">
        <v>45333</v>
      </c>
      <c r="B1138" t="n">
        <v>1134259.2</v>
      </c>
      <c r="C1138" t="n">
        <v>37277.5</v>
      </c>
      <c r="D1138" t="n">
        <v>304355.9</v>
      </c>
      <c r="E1138" t="n">
        <v>193086.9</v>
      </c>
      <c r="F1138" t="n">
        <v>29894.7</v>
      </c>
      <c r="G1138" t="n">
        <v>47634.4</v>
      </c>
      <c r="H1138" t="n">
        <v>1110.4</v>
      </c>
      <c r="I1138" t="n">
        <v>21145.2</v>
      </c>
      <c r="J1138" t="n">
        <v>20436.8</v>
      </c>
      <c r="K1138" t="n">
        <v>1789201</v>
      </c>
    </row>
    <row r="1139">
      <c r="A1139" s="4" t="n">
        <v>45334</v>
      </c>
      <c r="B1139" t="n">
        <v>1251571.9</v>
      </c>
      <c r="C1139" t="n">
        <v>38874.5</v>
      </c>
      <c r="D1139" t="n">
        <v>332260</v>
      </c>
      <c r="E1139" t="n">
        <v>214225.8</v>
      </c>
      <c r="F1139" t="n">
        <v>29850.6</v>
      </c>
      <c r="G1139" t="n">
        <v>47637.3</v>
      </c>
      <c r="H1139" t="n">
        <v>1224.2</v>
      </c>
      <c r="I1139" t="n">
        <v>21157.7</v>
      </c>
      <c r="J1139" t="n">
        <v>21973.3</v>
      </c>
      <c r="K1139" t="n">
        <v>1958775.3</v>
      </c>
    </row>
    <row r="1140">
      <c r="A1140" s="4" t="n">
        <v>45335</v>
      </c>
      <c r="B1140" t="n">
        <v>1297025.4</v>
      </c>
      <c r="C1140" t="n">
        <v>48525.8</v>
      </c>
      <c r="D1140" t="n">
        <v>285231.8</v>
      </c>
      <c r="E1140" t="n">
        <v>215828.1</v>
      </c>
      <c r="F1140" t="n">
        <v>29932.3</v>
      </c>
      <c r="G1140" t="n">
        <v>47805.3</v>
      </c>
      <c r="H1140" t="n">
        <v>1118.5</v>
      </c>
      <c r="I1140" t="n">
        <v>20096.2</v>
      </c>
      <c r="J1140" t="n">
        <v>21277.4</v>
      </c>
      <c r="K1140" t="n">
        <v>1966840.8</v>
      </c>
    </row>
    <row r="1141">
      <c r="A1141" s="4" t="n">
        <v>45336</v>
      </c>
      <c r="B1141" t="n">
        <v>1506549</v>
      </c>
      <c r="C1141" t="n">
        <v>47843.5</v>
      </c>
      <c r="D1141" t="n">
        <v>158187.7</v>
      </c>
      <c r="E1141" t="n">
        <v>201304.7</v>
      </c>
      <c r="F1141" t="n">
        <v>28028.9</v>
      </c>
      <c r="G1141" t="n">
        <v>47798.9</v>
      </c>
      <c r="H1141" t="n">
        <v>1228.1</v>
      </c>
      <c r="I1141" t="n">
        <v>19826.8</v>
      </c>
      <c r="J1141" t="n">
        <v>20960.1</v>
      </c>
      <c r="K1141" t="n">
        <v>2031727.7</v>
      </c>
    </row>
    <row r="1142">
      <c r="A1142" s="4" t="n">
        <v>45337</v>
      </c>
      <c r="B1142" t="n">
        <v>1497789.6</v>
      </c>
      <c r="C1142" t="n">
        <v>48386.4</v>
      </c>
      <c r="D1142" t="n">
        <v>144043.2</v>
      </c>
      <c r="E1142" t="n">
        <v>182912.1</v>
      </c>
      <c r="F1142" t="n">
        <v>27349.4</v>
      </c>
      <c r="G1142" t="n">
        <v>47914.2</v>
      </c>
      <c r="H1142" t="n">
        <v>1443.5</v>
      </c>
      <c r="I1142" t="n">
        <v>19731.5</v>
      </c>
      <c r="J1142" t="n">
        <v>20297.8</v>
      </c>
      <c r="K1142" t="n">
        <v>1989867.7</v>
      </c>
    </row>
    <row r="1143">
      <c r="A1143" s="4" t="n">
        <v>45338</v>
      </c>
      <c r="B1143" t="n">
        <v>1465872.6</v>
      </c>
      <c r="C1143" t="n">
        <v>48198</v>
      </c>
      <c r="D1143" t="n">
        <v>151174.9</v>
      </c>
      <c r="E1143" t="n">
        <v>169712</v>
      </c>
      <c r="F1143" t="n">
        <v>27252.2</v>
      </c>
      <c r="G1143" t="n">
        <v>47869.3</v>
      </c>
      <c r="H1143" t="n">
        <v>1471.5</v>
      </c>
      <c r="I1143" t="n">
        <v>20069.5</v>
      </c>
      <c r="J1143" t="n">
        <v>17702.8</v>
      </c>
      <c r="K1143" t="n">
        <v>1949322.8</v>
      </c>
    </row>
    <row r="1144">
      <c r="A1144" s="4" t="n">
        <v>45339</v>
      </c>
      <c r="B1144" t="n">
        <v>1377640.6</v>
      </c>
      <c r="C1144" t="n">
        <v>47819.9</v>
      </c>
      <c r="D1144" t="n">
        <v>124686.2</v>
      </c>
      <c r="E1144" t="n">
        <v>188506</v>
      </c>
      <c r="F1144" t="n">
        <v>26011.1</v>
      </c>
      <c r="G1144" t="n">
        <v>47866.1</v>
      </c>
      <c r="H1144" t="n">
        <v>1157.6</v>
      </c>
      <c r="I1144" t="n">
        <v>20705.1</v>
      </c>
      <c r="J1144" t="n">
        <v>20024.7</v>
      </c>
      <c r="K1144" t="n">
        <v>1854417.3</v>
      </c>
    </row>
    <row r="1145">
      <c r="A1145" s="4" t="n">
        <v>45340</v>
      </c>
      <c r="B1145" t="n">
        <v>1261036.3</v>
      </c>
      <c r="C1145" t="n">
        <v>39043.4</v>
      </c>
      <c r="D1145" t="n">
        <v>144964.5</v>
      </c>
      <c r="E1145" t="n">
        <v>166872.2</v>
      </c>
      <c r="F1145" t="n">
        <v>24843.2</v>
      </c>
      <c r="G1145" t="n">
        <v>47842.1</v>
      </c>
      <c r="H1145" t="n">
        <v>1123.8</v>
      </c>
      <c r="I1145" t="n">
        <v>21475</v>
      </c>
      <c r="J1145" t="n">
        <v>21280.1</v>
      </c>
      <c r="K1145" t="n">
        <v>1728480.6</v>
      </c>
    </row>
    <row r="1146">
      <c r="A1146" s="4" t="n">
        <v>45341</v>
      </c>
      <c r="B1146" t="n">
        <v>1574730.9</v>
      </c>
      <c r="C1146" t="n">
        <v>32466</v>
      </c>
      <c r="D1146" t="n">
        <v>107726.3</v>
      </c>
      <c r="E1146" t="n">
        <v>162038.5</v>
      </c>
      <c r="F1146" t="n">
        <v>24837.1</v>
      </c>
      <c r="G1146" t="n">
        <v>47625</v>
      </c>
      <c r="H1146" t="n">
        <v>1536.1</v>
      </c>
      <c r="I1146" t="n">
        <v>20888.6</v>
      </c>
      <c r="J1146" t="n">
        <v>21580.9</v>
      </c>
      <c r="K1146" t="n">
        <v>1993429.4</v>
      </c>
    </row>
    <row r="1147">
      <c r="A1147" s="4" t="n">
        <v>45342</v>
      </c>
      <c r="B1147" t="n">
        <v>1653824.6</v>
      </c>
      <c r="C1147" t="n">
        <v>31658</v>
      </c>
      <c r="D1147" t="n">
        <v>52575.4</v>
      </c>
      <c r="E1147" t="n">
        <v>142625.3</v>
      </c>
      <c r="F1147" t="n">
        <v>24905.9</v>
      </c>
      <c r="G1147" t="n">
        <v>47817.5</v>
      </c>
      <c r="H1147" t="n">
        <v>1409.2</v>
      </c>
      <c r="I1147" t="n">
        <v>20627.4</v>
      </c>
      <c r="J1147" t="n">
        <v>20050.1</v>
      </c>
      <c r="K1147" t="n">
        <v>1995493.4</v>
      </c>
    </row>
    <row r="1148">
      <c r="A1148" s="4" t="n">
        <v>45343</v>
      </c>
      <c r="B1148" t="n">
        <v>1627221.6</v>
      </c>
      <c r="C1148" t="n">
        <v>44553.9</v>
      </c>
      <c r="D1148" t="n">
        <v>59190.9</v>
      </c>
      <c r="E1148" t="n">
        <v>145881.4</v>
      </c>
      <c r="F1148" t="n">
        <v>27291.1</v>
      </c>
      <c r="G1148" t="n">
        <v>47844.3</v>
      </c>
      <c r="H1148" t="n">
        <v>1357.6</v>
      </c>
      <c r="I1148" t="n">
        <v>20550.5</v>
      </c>
      <c r="J1148" t="n">
        <v>20500.1</v>
      </c>
      <c r="K1148" t="n">
        <v>1994391.4</v>
      </c>
    </row>
    <row r="1149">
      <c r="A1149" s="4" t="n">
        <v>45344</v>
      </c>
      <c r="B1149" t="n">
        <v>1629685</v>
      </c>
      <c r="C1149" t="n">
        <v>48613.2</v>
      </c>
      <c r="D1149" t="n">
        <v>62897.9</v>
      </c>
      <c r="E1149" t="n">
        <v>160456.6</v>
      </c>
      <c r="F1149" t="n">
        <v>29701.4</v>
      </c>
      <c r="G1149" t="n">
        <v>47809.6</v>
      </c>
      <c r="H1149" t="n">
        <v>1480.5</v>
      </c>
      <c r="I1149" t="n">
        <v>23356.4</v>
      </c>
      <c r="J1149" t="n">
        <v>21532.5</v>
      </c>
      <c r="K1149" t="n">
        <v>2025533.1</v>
      </c>
    </row>
    <row r="1150">
      <c r="A1150" s="4" t="n">
        <v>45345</v>
      </c>
      <c r="B1150" t="n">
        <v>1611261.4</v>
      </c>
      <c r="C1150" t="n">
        <v>44589.9</v>
      </c>
      <c r="D1150" t="n">
        <v>108134.5</v>
      </c>
      <c r="E1150" t="n">
        <v>174809.4</v>
      </c>
      <c r="F1150" t="n">
        <v>28776.1</v>
      </c>
      <c r="G1150" t="n">
        <v>47814.8</v>
      </c>
      <c r="H1150" t="n">
        <v>1730.7</v>
      </c>
      <c r="I1150" t="n">
        <v>22941.3</v>
      </c>
      <c r="J1150" t="n">
        <v>21576.4</v>
      </c>
      <c r="K1150" t="n">
        <v>2061634.5</v>
      </c>
    </row>
    <row r="1151">
      <c r="A1151" s="4" t="n">
        <v>45346</v>
      </c>
      <c r="B1151" t="n">
        <v>1273096.1</v>
      </c>
      <c r="C1151" t="n">
        <v>45494.1</v>
      </c>
      <c r="D1151" t="n">
        <v>270903.4</v>
      </c>
      <c r="E1151" t="n">
        <v>214276.1</v>
      </c>
      <c r="F1151" t="n">
        <v>25003.8</v>
      </c>
      <c r="G1151" t="n">
        <v>47812.4</v>
      </c>
      <c r="H1151" t="n">
        <v>1848.9</v>
      </c>
      <c r="I1151" t="n">
        <v>22404.4</v>
      </c>
      <c r="J1151" t="n">
        <v>21979.4</v>
      </c>
      <c r="K1151" t="n">
        <v>1922818.6</v>
      </c>
    </row>
    <row r="1152">
      <c r="A1152" s="4" t="n">
        <v>45347</v>
      </c>
      <c r="B1152" t="n">
        <v>1119576.3</v>
      </c>
      <c r="C1152" t="n">
        <v>45871.6</v>
      </c>
      <c r="D1152" t="n">
        <v>304069.5</v>
      </c>
      <c r="E1152" t="n">
        <v>199190.4</v>
      </c>
      <c r="F1152" t="n">
        <v>24892.6</v>
      </c>
      <c r="G1152" t="n">
        <v>46319.9</v>
      </c>
      <c r="H1152" t="n">
        <v>1926.8</v>
      </c>
      <c r="I1152" t="n">
        <v>22729.7</v>
      </c>
      <c r="J1152" t="n">
        <v>21972.6</v>
      </c>
      <c r="K1152" t="n">
        <v>1786549.4</v>
      </c>
    </row>
    <row r="1153">
      <c r="A1153" s="4" t="n">
        <v>45348</v>
      </c>
      <c r="B1153" t="n">
        <v>1421168.1</v>
      </c>
      <c r="C1153" t="n">
        <v>46089.8</v>
      </c>
      <c r="D1153" t="n">
        <v>268916</v>
      </c>
      <c r="E1153" t="n">
        <v>198270.8</v>
      </c>
      <c r="F1153" t="n">
        <v>24865.8</v>
      </c>
      <c r="G1153" t="n">
        <v>47735.4</v>
      </c>
      <c r="H1153" t="n">
        <v>1839.5</v>
      </c>
      <c r="I1153" t="n">
        <v>23026.8</v>
      </c>
      <c r="J1153" t="n">
        <v>22611.5</v>
      </c>
      <c r="K1153" t="n">
        <v>2054523.7</v>
      </c>
    </row>
    <row r="1154">
      <c r="A1154" s="4" t="n">
        <v>45349</v>
      </c>
      <c r="B1154" t="n">
        <v>1527900.2</v>
      </c>
      <c r="C1154" t="n">
        <v>43073.2</v>
      </c>
      <c r="D1154" t="n">
        <v>208537.3</v>
      </c>
      <c r="E1154" t="n">
        <v>207176.4</v>
      </c>
      <c r="F1154" t="n">
        <v>24851.9</v>
      </c>
      <c r="G1154" t="n">
        <v>47694.9</v>
      </c>
      <c r="H1154" t="n">
        <v>1649.2</v>
      </c>
      <c r="I1154" t="n">
        <v>23638.7</v>
      </c>
      <c r="J1154" t="n">
        <v>21047.6</v>
      </c>
      <c r="K1154" t="n">
        <v>2105569.4</v>
      </c>
    </row>
    <row r="1155">
      <c r="A1155" s="4" t="n">
        <v>45350</v>
      </c>
      <c r="B1155" t="n">
        <v>1669012.6</v>
      </c>
      <c r="C1155" t="n">
        <v>43329.9</v>
      </c>
      <c r="D1155" t="n">
        <v>112513.8</v>
      </c>
      <c r="E1155" t="n">
        <v>208258.6</v>
      </c>
      <c r="F1155" t="n">
        <v>23668.1</v>
      </c>
      <c r="G1155" t="n">
        <v>47685.4</v>
      </c>
      <c r="H1155" t="n">
        <v>1657.4</v>
      </c>
      <c r="I1155" t="n">
        <v>24352.7</v>
      </c>
      <c r="J1155" t="n">
        <v>22148.1</v>
      </c>
      <c r="K1155" t="n">
        <v>2152626.6</v>
      </c>
    </row>
    <row r="1156">
      <c r="A1156" s="4" t="n">
        <v>45351</v>
      </c>
      <c r="B1156" t="n">
        <v>1754667</v>
      </c>
      <c r="C1156" t="n">
        <v>43912.7</v>
      </c>
      <c r="D1156" t="n">
        <v>49386.9</v>
      </c>
      <c r="E1156" t="n">
        <v>201733.1</v>
      </c>
      <c r="F1156" t="n">
        <v>23957.7</v>
      </c>
      <c r="G1156" t="n">
        <v>47694.4</v>
      </c>
      <c r="H1156" t="n">
        <v>1643.7</v>
      </c>
      <c r="I1156" t="n">
        <v>23734.8</v>
      </c>
      <c r="J1156" t="n">
        <v>23042.8</v>
      </c>
      <c r="K1156" t="n">
        <v>2169773.1</v>
      </c>
    </row>
    <row r="1157">
      <c r="A1157" s="4" t="n">
        <v>45352</v>
      </c>
      <c r="B1157" t="n">
        <v>1758243</v>
      </c>
      <c r="C1157" t="n">
        <v>44957.8</v>
      </c>
      <c r="D1157" t="n">
        <v>35073.2</v>
      </c>
      <c r="E1157" t="n">
        <v>197036.6</v>
      </c>
      <c r="F1157" t="n">
        <v>23896.9</v>
      </c>
      <c r="G1157" t="n">
        <v>47650.8</v>
      </c>
      <c r="H1157" t="n">
        <v>1910.2</v>
      </c>
      <c r="I1157" t="n">
        <v>23038.9</v>
      </c>
      <c r="J1157" t="n">
        <v>21707.8</v>
      </c>
      <c r="K1157" t="n">
        <v>2153515.2</v>
      </c>
    </row>
    <row r="1158">
      <c r="A1158" s="4" t="n">
        <v>45353</v>
      </c>
      <c r="B1158" t="n">
        <v>1526692.5</v>
      </c>
      <c r="C1158" t="n">
        <v>49623.4</v>
      </c>
      <c r="D1158" t="n">
        <v>45638.9</v>
      </c>
      <c r="E1158" t="n">
        <v>203200.7</v>
      </c>
      <c r="F1158" t="n">
        <v>23848.7</v>
      </c>
      <c r="G1158" t="n">
        <v>47667.4</v>
      </c>
      <c r="H1158" t="n">
        <v>2048.1</v>
      </c>
      <c r="I1158" t="n">
        <v>23075</v>
      </c>
      <c r="J1158" t="n">
        <v>21698.8</v>
      </c>
      <c r="K1158" t="n">
        <v>1943493.5</v>
      </c>
    </row>
    <row r="1159">
      <c r="A1159" s="4" t="n">
        <v>45354</v>
      </c>
      <c r="B1159" t="n">
        <v>1337011.4</v>
      </c>
      <c r="C1159" t="n">
        <v>47637.3</v>
      </c>
      <c r="D1159" t="n">
        <v>98651</v>
      </c>
      <c r="E1159" t="n">
        <v>199031.2</v>
      </c>
      <c r="F1159" t="n">
        <v>23950.7</v>
      </c>
      <c r="G1159" t="n">
        <v>47683.3</v>
      </c>
      <c r="H1159" t="n">
        <v>1721.1</v>
      </c>
      <c r="I1159" t="n">
        <v>22759.1</v>
      </c>
      <c r="J1159" t="n">
        <v>19835</v>
      </c>
      <c r="K1159" t="n">
        <v>1798280.1</v>
      </c>
    </row>
    <row r="1160">
      <c r="A1160" s="4" t="n">
        <v>45355</v>
      </c>
      <c r="B1160" t="n">
        <v>1638849.8</v>
      </c>
      <c r="C1160" t="n">
        <v>47914.8</v>
      </c>
      <c r="D1160" t="n">
        <v>77011</v>
      </c>
      <c r="E1160" t="n">
        <v>176421.8</v>
      </c>
      <c r="F1160" t="n">
        <v>23986.3</v>
      </c>
      <c r="G1160" t="n">
        <v>47677.2</v>
      </c>
      <c r="H1160" t="n">
        <v>2326.9</v>
      </c>
      <c r="I1160" t="n">
        <v>23433.1</v>
      </c>
      <c r="J1160" t="n">
        <v>20808.7</v>
      </c>
      <c r="K1160" t="n">
        <v>2058429.6</v>
      </c>
    </row>
    <row r="1161">
      <c r="A1161" s="4" t="n">
        <v>45356</v>
      </c>
      <c r="B1161" t="n">
        <v>1595192</v>
      </c>
      <c r="C1161" t="n">
        <v>48038.1</v>
      </c>
      <c r="D1161" t="n">
        <v>112204.4</v>
      </c>
      <c r="E1161" t="n">
        <v>185737</v>
      </c>
      <c r="F1161" t="n">
        <v>21259.7</v>
      </c>
      <c r="G1161" t="n">
        <v>47639.4</v>
      </c>
      <c r="H1161" t="n">
        <v>2138.2</v>
      </c>
      <c r="I1161" t="n">
        <v>22378.3</v>
      </c>
      <c r="J1161" t="n">
        <v>21951.2</v>
      </c>
      <c r="K1161" t="n">
        <v>2056538.3</v>
      </c>
    </row>
    <row r="1162">
      <c r="A1162" s="4" t="n">
        <v>45357</v>
      </c>
      <c r="B1162" t="n">
        <v>1463700.4</v>
      </c>
      <c r="C1162" t="n">
        <v>49116.1</v>
      </c>
      <c r="D1162" t="n">
        <v>219669.9</v>
      </c>
      <c r="E1162" t="n">
        <v>199915.1</v>
      </c>
      <c r="F1162" t="n">
        <v>21546.6</v>
      </c>
      <c r="G1162" t="n">
        <v>47647.6</v>
      </c>
      <c r="H1162" t="n">
        <v>1832.8</v>
      </c>
      <c r="I1162" t="n">
        <v>22926</v>
      </c>
      <c r="J1162" t="n">
        <v>18725.3</v>
      </c>
      <c r="K1162" t="n">
        <v>2045079.8</v>
      </c>
    </row>
    <row r="1163">
      <c r="A1163" s="4" t="n">
        <v>45358</v>
      </c>
      <c r="B1163" t="n">
        <v>1431250</v>
      </c>
      <c r="C1163" t="n">
        <v>49603.1</v>
      </c>
      <c r="D1163" t="n">
        <v>267339.1</v>
      </c>
      <c r="E1163" t="n">
        <v>191983.4</v>
      </c>
      <c r="F1163" t="n">
        <v>22289.4</v>
      </c>
      <c r="G1163" t="n">
        <v>47674.8</v>
      </c>
      <c r="H1163" t="n">
        <v>1826.3</v>
      </c>
      <c r="I1163" t="n">
        <v>25604.1</v>
      </c>
      <c r="J1163" t="n">
        <v>17649.2</v>
      </c>
      <c r="K1163" t="n">
        <v>2055219.4</v>
      </c>
    </row>
    <row r="1164">
      <c r="A1164" s="4" t="n">
        <v>45359</v>
      </c>
      <c r="B1164" t="n">
        <v>1427729.5</v>
      </c>
      <c r="C1164" t="n">
        <v>48387.7</v>
      </c>
      <c r="D1164" t="n">
        <v>275068</v>
      </c>
      <c r="E1164" t="n">
        <v>196260.4</v>
      </c>
      <c r="F1164" t="n">
        <v>22266.6</v>
      </c>
      <c r="G1164" t="n">
        <v>47728.9</v>
      </c>
      <c r="H1164" t="n">
        <v>1799</v>
      </c>
      <c r="I1164" t="n">
        <v>26803.7</v>
      </c>
      <c r="J1164" t="n">
        <v>20428.2</v>
      </c>
      <c r="K1164" t="n">
        <v>2066472</v>
      </c>
    </row>
    <row r="1165">
      <c r="A1165" s="4" t="n">
        <v>45360</v>
      </c>
      <c r="B1165" t="n">
        <v>1362423.6</v>
      </c>
      <c r="C1165" t="n">
        <v>44772.3</v>
      </c>
      <c r="D1165" t="n">
        <v>188007.6</v>
      </c>
      <c r="E1165" t="n">
        <v>210504.2</v>
      </c>
      <c r="F1165" t="n">
        <v>21147.5</v>
      </c>
      <c r="G1165" t="n">
        <v>47780.3</v>
      </c>
      <c r="H1165" t="n">
        <v>2474.2</v>
      </c>
      <c r="I1165" t="n">
        <v>26549.8</v>
      </c>
      <c r="J1165" t="n">
        <v>20163.4</v>
      </c>
      <c r="K1165" t="n">
        <v>1923822.9</v>
      </c>
    </row>
    <row r="1166">
      <c r="A1166" s="4" t="n">
        <v>45361</v>
      </c>
      <c r="B1166" t="n">
        <v>1258205.2</v>
      </c>
      <c r="C1166" t="n">
        <v>44478.2</v>
      </c>
      <c r="D1166" t="n">
        <v>164405.4</v>
      </c>
      <c r="E1166" t="n">
        <v>210211.4</v>
      </c>
      <c r="F1166" t="n">
        <v>20572.8</v>
      </c>
      <c r="G1166" t="n">
        <v>47812.8</v>
      </c>
      <c r="H1166" t="n">
        <v>1541.4</v>
      </c>
      <c r="I1166" t="n">
        <v>26062.1</v>
      </c>
      <c r="J1166" t="n">
        <v>19812.7</v>
      </c>
      <c r="K1166" t="n">
        <v>1793102</v>
      </c>
    </row>
    <row r="1167">
      <c r="A1167" s="4" t="n">
        <v>45362</v>
      </c>
      <c r="B1167" t="n">
        <v>1574426.3</v>
      </c>
      <c r="C1167" t="n">
        <v>45714.1</v>
      </c>
      <c r="D1167" t="n">
        <v>104796.7</v>
      </c>
      <c r="E1167" t="n">
        <v>223041.5</v>
      </c>
      <c r="F1167" t="n">
        <v>20612.2</v>
      </c>
      <c r="G1167" t="n">
        <v>47776.9</v>
      </c>
      <c r="H1167" t="n">
        <v>1987</v>
      </c>
      <c r="I1167" t="n">
        <v>27567.3</v>
      </c>
      <c r="J1167" t="n">
        <v>19143.5</v>
      </c>
      <c r="K1167" t="n">
        <v>2065065.5</v>
      </c>
    </row>
    <row r="1168">
      <c r="A1168" s="4" t="n">
        <v>45363</v>
      </c>
      <c r="B1168" t="n">
        <v>1629201.9</v>
      </c>
      <c r="C1168" t="n">
        <v>46492</v>
      </c>
      <c r="D1168" t="n">
        <v>112752.7</v>
      </c>
      <c r="E1168" t="n">
        <v>207399.6</v>
      </c>
      <c r="F1168" t="n">
        <v>16107.5</v>
      </c>
      <c r="G1168" t="n">
        <v>47393.9</v>
      </c>
      <c r="H1168" t="n">
        <v>2033.2</v>
      </c>
      <c r="I1168" t="n">
        <v>28181.1</v>
      </c>
      <c r="J1168" t="n">
        <v>19450</v>
      </c>
      <c r="K1168" t="n">
        <v>2109011.9</v>
      </c>
    </row>
    <row r="1169">
      <c r="A1169" s="4" t="n">
        <v>45364</v>
      </c>
      <c r="B1169" t="n">
        <v>1661927.9</v>
      </c>
      <c r="C1169" t="n">
        <v>46633.5</v>
      </c>
      <c r="D1169" t="n">
        <v>143660.9</v>
      </c>
      <c r="E1169" t="n">
        <v>200518.4</v>
      </c>
      <c r="F1169" t="n">
        <v>13256.1</v>
      </c>
      <c r="G1169" t="n">
        <v>20035.8</v>
      </c>
      <c r="H1169" t="n">
        <v>1718.8</v>
      </c>
      <c r="I1169" t="n">
        <v>27589.7</v>
      </c>
      <c r="J1169" t="n">
        <v>20046.8</v>
      </c>
      <c r="K1169" t="n">
        <v>2135387.9</v>
      </c>
    </row>
    <row r="1170">
      <c r="A1170" s="4" t="n">
        <v>45365</v>
      </c>
      <c r="B1170" t="n">
        <v>1651959.9</v>
      </c>
      <c r="C1170" t="n">
        <v>46288.9</v>
      </c>
      <c r="D1170" t="n">
        <v>175846.1</v>
      </c>
      <c r="E1170" t="n">
        <v>211706.2</v>
      </c>
      <c r="F1170" t="n">
        <v>12777.2</v>
      </c>
      <c r="G1170" t="n">
        <v>31667.9</v>
      </c>
      <c r="H1170" t="n">
        <v>1795.5</v>
      </c>
      <c r="I1170" t="n">
        <v>27428.1</v>
      </c>
      <c r="J1170" t="n">
        <v>19386.3</v>
      </c>
      <c r="K1170" t="n">
        <v>2178856.1</v>
      </c>
    </row>
    <row r="1171">
      <c r="A1171" s="4" t="n">
        <v>45366</v>
      </c>
      <c r="B1171" t="n">
        <v>1608485.8</v>
      </c>
      <c r="C1171" t="n">
        <v>45494.7</v>
      </c>
      <c r="D1171" t="n">
        <v>228329.3</v>
      </c>
      <c r="E1171" t="n">
        <v>205674.9</v>
      </c>
      <c r="F1171" t="n">
        <v>12378</v>
      </c>
      <c r="G1171" t="n">
        <v>47830.7</v>
      </c>
      <c r="H1171" t="n">
        <v>1935</v>
      </c>
      <c r="I1171" t="n">
        <v>27739.5</v>
      </c>
      <c r="J1171" t="n">
        <v>19980.4</v>
      </c>
      <c r="K1171" t="n">
        <v>2197848.3</v>
      </c>
    </row>
    <row r="1172">
      <c r="A1172" s="4" t="n">
        <v>45367</v>
      </c>
      <c r="B1172" t="n">
        <v>1475784.5</v>
      </c>
      <c r="C1172" t="n">
        <v>45838.2</v>
      </c>
      <c r="D1172" t="n">
        <v>196500.2</v>
      </c>
      <c r="E1172" t="n">
        <v>214987</v>
      </c>
      <c r="F1172" t="n">
        <v>7563.3</v>
      </c>
      <c r="G1172" t="n">
        <v>47931.2</v>
      </c>
      <c r="H1172" t="n">
        <v>1526.3</v>
      </c>
      <c r="I1172" t="n">
        <v>27766.7</v>
      </c>
      <c r="J1172" t="n">
        <v>19679.6</v>
      </c>
      <c r="K1172" t="n">
        <v>2037577</v>
      </c>
    </row>
    <row r="1173">
      <c r="A1173" s="4" t="n">
        <v>45368</v>
      </c>
      <c r="B1173" t="n">
        <v>1345666.1</v>
      </c>
      <c r="C1173" t="n">
        <v>40291.9</v>
      </c>
      <c r="D1173" t="n">
        <v>186615.3</v>
      </c>
      <c r="E1173" t="n">
        <v>203442.3</v>
      </c>
      <c r="F1173" t="n">
        <v>10700.3</v>
      </c>
      <c r="G1173" t="n">
        <v>48010.4</v>
      </c>
      <c r="H1173" t="n">
        <v>1401.9</v>
      </c>
      <c r="I1173" t="n">
        <v>28241.9</v>
      </c>
      <c r="J1173" t="n">
        <v>21483.7</v>
      </c>
      <c r="K1173" t="n">
        <v>1885853.8</v>
      </c>
    </row>
    <row r="1174">
      <c r="A1174" s="4" t="n">
        <v>45369</v>
      </c>
      <c r="B1174" t="n">
        <v>1629866.5</v>
      </c>
      <c r="C1174" t="n">
        <v>61462.2</v>
      </c>
      <c r="D1174" t="n">
        <v>151719.5</v>
      </c>
      <c r="E1174" t="n">
        <v>203691.7</v>
      </c>
      <c r="F1174" t="n">
        <v>14857.3</v>
      </c>
      <c r="G1174" t="n">
        <v>47816.9</v>
      </c>
      <c r="H1174" t="n">
        <v>1829.4</v>
      </c>
      <c r="I1174" t="n">
        <v>28779.6</v>
      </c>
      <c r="J1174" t="n">
        <v>17409.8</v>
      </c>
      <c r="K1174" t="n">
        <v>2157432.9</v>
      </c>
    </row>
    <row r="1175">
      <c r="A1175" s="4" t="n">
        <v>45370</v>
      </c>
      <c r="B1175" t="n">
        <v>1622377.9</v>
      </c>
      <c r="C1175" t="n">
        <v>74960.89999999999</v>
      </c>
      <c r="D1175" t="n">
        <v>159942.1</v>
      </c>
      <c r="E1175" t="n">
        <v>196965.4</v>
      </c>
      <c r="F1175" t="n">
        <v>14907.9</v>
      </c>
      <c r="G1175" t="n">
        <v>43738.5</v>
      </c>
      <c r="H1175" t="n">
        <v>18963.7</v>
      </c>
      <c r="I1175" t="n">
        <v>28392</v>
      </c>
      <c r="J1175" t="n">
        <v>16093.7</v>
      </c>
      <c r="K1175" t="n">
        <v>2176342.1</v>
      </c>
    </row>
    <row r="1176">
      <c r="A1176" s="4" t="n">
        <v>45371</v>
      </c>
      <c r="B1176" t="n">
        <v>1645345.8</v>
      </c>
      <c r="C1176" t="n">
        <v>78367.8</v>
      </c>
      <c r="D1176" t="n">
        <v>147195.9</v>
      </c>
      <c r="E1176" t="n">
        <v>197070</v>
      </c>
      <c r="F1176" t="n">
        <v>14901.7</v>
      </c>
      <c r="G1176" t="n">
        <v>47740.1</v>
      </c>
      <c r="H1176" t="n">
        <v>10328.1</v>
      </c>
      <c r="I1176" t="n">
        <v>28065</v>
      </c>
      <c r="J1176" t="n">
        <v>15104.3</v>
      </c>
      <c r="K1176" t="n">
        <v>2184118.7</v>
      </c>
    </row>
    <row r="1177">
      <c r="A1177" s="4" t="n">
        <v>45372</v>
      </c>
      <c r="B1177" t="n">
        <v>1606959.9</v>
      </c>
      <c r="C1177" t="n">
        <v>70319</v>
      </c>
      <c r="D1177" t="n">
        <v>163240.1</v>
      </c>
      <c r="E1177" t="n">
        <v>186112.6</v>
      </c>
      <c r="F1177" t="n">
        <v>15026.3</v>
      </c>
      <c r="G1177" t="n">
        <v>47732.9</v>
      </c>
      <c r="H1177" t="n">
        <v>3365.7</v>
      </c>
      <c r="I1177" t="n">
        <v>29345.5</v>
      </c>
      <c r="J1177" t="n">
        <v>14178.2</v>
      </c>
      <c r="K1177" t="n">
        <v>2136280.2</v>
      </c>
    </row>
    <row r="1178">
      <c r="A1178" s="4" t="n">
        <v>45373</v>
      </c>
      <c r="B1178" t="n">
        <v>1531968.9</v>
      </c>
      <c r="C1178" t="n">
        <v>41853.3</v>
      </c>
      <c r="D1178" t="n">
        <v>165868.8</v>
      </c>
      <c r="E1178" t="n">
        <v>181298.3</v>
      </c>
      <c r="F1178" t="n">
        <v>13971.7</v>
      </c>
      <c r="G1178" t="n">
        <v>47679.2</v>
      </c>
      <c r="H1178" t="n">
        <v>1862.9</v>
      </c>
      <c r="I1178" t="n">
        <v>30750.1</v>
      </c>
      <c r="J1178" t="n">
        <v>15665.1</v>
      </c>
      <c r="K1178" t="n">
        <v>2030918.3</v>
      </c>
    </row>
    <row r="1179">
      <c r="A1179" s="4" t="n">
        <v>45374</v>
      </c>
      <c r="B1179" t="n">
        <v>1254635.2</v>
      </c>
      <c r="C1179" t="n">
        <v>42944.5</v>
      </c>
      <c r="D1179" t="n">
        <v>210316.7</v>
      </c>
      <c r="E1179" t="n">
        <v>163263.8</v>
      </c>
      <c r="F1179" t="n">
        <v>13974.2</v>
      </c>
      <c r="G1179" t="n">
        <v>47743.8</v>
      </c>
      <c r="H1179" t="n">
        <v>1612.6</v>
      </c>
      <c r="I1179" t="n">
        <v>30525.3</v>
      </c>
      <c r="J1179" t="n">
        <v>17343.8</v>
      </c>
      <c r="K1179" t="n">
        <v>1782359.9</v>
      </c>
    </row>
    <row r="1180">
      <c r="A1180" s="4" t="n">
        <v>45375</v>
      </c>
      <c r="B1180" t="n">
        <v>1035458.6</v>
      </c>
      <c r="C1180" t="n">
        <v>54852.2</v>
      </c>
      <c r="D1180" t="n">
        <v>268566.6</v>
      </c>
      <c r="E1180" t="n">
        <v>148024.4</v>
      </c>
      <c r="F1180" t="n">
        <v>13955.2</v>
      </c>
      <c r="G1180" t="n">
        <v>47828</v>
      </c>
      <c r="H1180" t="n">
        <v>1534.7</v>
      </c>
      <c r="I1180" t="n">
        <v>30873.9</v>
      </c>
      <c r="J1180" t="n">
        <v>19832.7</v>
      </c>
      <c r="K1180" t="n">
        <v>1620926.3</v>
      </c>
    </row>
    <row r="1181">
      <c r="A1181" s="4" t="n">
        <v>45376</v>
      </c>
      <c r="B1181" t="n">
        <v>1335631.4</v>
      </c>
      <c r="C1181" t="n">
        <v>48236.7</v>
      </c>
      <c r="D1181" t="n">
        <v>231902.8</v>
      </c>
      <c r="E1181" t="n">
        <v>191348.2</v>
      </c>
      <c r="F1181" t="n">
        <v>16890.8</v>
      </c>
      <c r="G1181" t="n">
        <v>47887.4</v>
      </c>
      <c r="H1181" t="n">
        <v>1891.8</v>
      </c>
      <c r="I1181" t="n">
        <v>29605.3</v>
      </c>
      <c r="J1181" t="n">
        <v>20640.3</v>
      </c>
      <c r="K1181" t="n">
        <v>1924034.7</v>
      </c>
    </row>
    <row r="1182">
      <c r="A1182" s="4" t="n">
        <v>45377</v>
      </c>
      <c r="B1182" t="n">
        <v>1520349</v>
      </c>
      <c r="C1182" t="n">
        <v>46337.4</v>
      </c>
      <c r="D1182" t="n">
        <v>113032.2</v>
      </c>
      <c r="E1182" t="n">
        <v>181656.6</v>
      </c>
      <c r="F1182" t="n">
        <v>19616.8</v>
      </c>
      <c r="G1182" t="n">
        <v>39265</v>
      </c>
      <c r="H1182" t="n">
        <v>2010.3</v>
      </c>
      <c r="I1182" t="n">
        <v>27611</v>
      </c>
      <c r="J1182" t="n">
        <v>19565.6</v>
      </c>
      <c r="K1182" t="n">
        <v>1969443.9</v>
      </c>
    </row>
    <row r="1183">
      <c r="A1183" s="4" t="n">
        <v>45378</v>
      </c>
      <c r="B1183" t="n">
        <v>1441368</v>
      </c>
      <c r="C1183" t="n">
        <v>45859.6</v>
      </c>
      <c r="D1183" t="n">
        <v>196971.5</v>
      </c>
      <c r="E1183" t="n">
        <v>165695.7</v>
      </c>
      <c r="F1183" t="n">
        <v>20156.6</v>
      </c>
      <c r="G1183" t="n">
        <v>32545.6</v>
      </c>
      <c r="H1183" t="n">
        <v>2331.6</v>
      </c>
      <c r="I1183" t="n">
        <v>27740.5</v>
      </c>
      <c r="J1183" t="n">
        <v>15577.2</v>
      </c>
      <c r="K1183" t="n">
        <v>1948246.3</v>
      </c>
    </row>
    <row r="1184">
      <c r="A1184" s="4" t="n">
        <v>45379</v>
      </c>
      <c r="B1184" t="n">
        <v>1310964.4</v>
      </c>
      <c r="C1184" t="n">
        <v>38972.9</v>
      </c>
      <c r="D1184" t="n">
        <v>296401.5</v>
      </c>
      <c r="E1184" t="n">
        <v>165347.1</v>
      </c>
      <c r="F1184" t="n">
        <v>20503.6</v>
      </c>
      <c r="G1184" t="n">
        <v>39835.8</v>
      </c>
      <c r="H1184" t="n">
        <v>2035.5</v>
      </c>
      <c r="I1184" t="n">
        <v>29688.2</v>
      </c>
      <c r="J1184" t="n">
        <v>16201.6</v>
      </c>
      <c r="K1184" t="n">
        <v>1919950.6</v>
      </c>
    </row>
    <row r="1185">
      <c r="A1185" s="4" t="n">
        <v>45380</v>
      </c>
      <c r="B1185" t="n">
        <v>1099182.5</v>
      </c>
      <c r="C1185" t="n">
        <v>45649.4</v>
      </c>
      <c r="D1185" t="n">
        <v>267837.7</v>
      </c>
      <c r="E1185" t="n">
        <v>156726.9</v>
      </c>
      <c r="F1185" t="n">
        <v>20376.3</v>
      </c>
      <c r="G1185" t="n">
        <v>47420.6</v>
      </c>
      <c r="H1185" t="n">
        <v>1169.6</v>
      </c>
      <c r="I1185" t="n">
        <v>30139.9</v>
      </c>
      <c r="J1185" t="n">
        <v>15318</v>
      </c>
      <c r="K1185" t="n">
        <v>1683820.9</v>
      </c>
    </row>
    <row r="1186">
      <c r="A1186" s="4" t="n">
        <v>45381</v>
      </c>
      <c r="B1186" t="n">
        <v>1279559</v>
      </c>
      <c r="C1186" t="n">
        <v>45217.7</v>
      </c>
      <c r="D1186" t="n">
        <v>130188.6</v>
      </c>
      <c r="E1186" t="n">
        <v>179497.7</v>
      </c>
      <c r="F1186" t="n">
        <v>19835.7</v>
      </c>
      <c r="G1186" t="n">
        <v>47902.7</v>
      </c>
      <c r="H1186" t="n">
        <v>1404.3</v>
      </c>
      <c r="I1186" t="n">
        <v>29588.6</v>
      </c>
      <c r="J1186" t="n">
        <v>16673.3</v>
      </c>
      <c r="K1186" t="n">
        <v>1749867.6</v>
      </c>
    </row>
    <row r="1187">
      <c r="A1187" s="4" t="n">
        <v>45382</v>
      </c>
      <c r="B1187" t="n">
        <v>1259137.7</v>
      </c>
      <c r="C1187" t="n">
        <v>45059</v>
      </c>
      <c r="D1187" t="n">
        <v>75259.5</v>
      </c>
      <c r="E1187" t="n">
        <v>188423.8</v>
      </c>
      <c r="F1187" t="n">
        <v>19397.6</v>
      </c>
      <c r="G1187" t="n">
        <v>47903.1</v>
      </c>
      <c r="H1187" t="n">
        <v>1306.4</v>
      </c>
      <c r="I1187" t="n">
        <v>29518.5</v>
      </c>
      <c r="J1187" t="n">
        <v>16499.8</v>
      </c>
      <c r="K1187" t="n">
        <v>1682505.4</v>
      </c>
    </row>
    <row r="1188">
      <c r="A1188" s="4" t="n">
        <v>45383</v>
      </c>
      <c r="B1188" t="n">
        <v>1556861.5</v>
      </c>
      <c r="C1188" t="n">
        <v>51544.1</v>
      </c>
      <c r="D1188" t="n">
        <v>77430.39999999999</v>
      </c>
      <c r="E1188" t="n">
        <v>186050.2</v>
      </c>
      <c r="F1188" t="n">
        <v>13188.7</v>
      </c>
      <c r="G1188" t="n">
        <v>47893</v>
      </c>
      <c r="H1188" t="n">
        <v>1861.9</v>
      </c>
      <c r="I1188" t="n">
        <v>31170.2</v>
      </c>
      <c r="J1188" t="n">
        <v>15970.2</v>
      </c>
      <c r="K1188" t="n">
        <v>1981970.2</v>
      </c>
    </row>
    <row r="1189">
      <c r="A1189" s="4" t="n">
        <v>45384</v>
      </c>
      <c r="B1189" t="n">
        <v>1650256.4</v>
      </c>
      <c r="C1189" t="n">
        <v>66296</v>
      </c>
      <c r="D1189" t="n">
        <v>55528.5</v>
      </c>
      <c r="E1189" t="n">
        <v>167395.2</v>
      </c>
      <c r="F1189" t="n">
        <v>9433.700000000001</v>
      </c>
      <c r="G1189" t="n">
        <v>47900.9</v>
      </c>
      <c r="H1189" t="n">
        <v>1939.4</v>
      </c>
      <c r="I1189" t="n">
        <v>32444</v>
      </c>
      <c r="J1189" t="n">
        <v>11729.9</v>
      </c>
      <c r="K1189" t="n">
        <v>2042924</v>
      </c>
    </row>
    <row r="1190">
      <c r="A1190" s="4" t="n">
        <v>45385</v>
      </c>
      <c r="B1190" t="n">
        <v>1631155.9</v>
      </c>
      <c r="C1190" t="n">
        <v>48764.9</v>
      </c>
      <c r="D1190" t="n">
        <v>67008.60000000001</v>
      </c>
      <c r="E1190" t="n">
        <v>197082.4</v>
      </c>
      <c r="F1190" t="n">
        <v>7249.4</v>
      </c>
      <c r="G1190" t="n">
        <v>47917.6</v>
      </c>
      <c r="H1190" t="n">
        <v>2161</v>
      </c>
      <c r="I1190" t="n">
        <v>34934</v>
      </c>
      <c r="J1190" t="n">
        <v>11893.1</v>
      </c>
      <c r="K1190" t="n">
        <v>2048166.9</v>
      </c>
    </row>
    <row r="1191">
      <c r="A1191" s="4" t="n">
        <v>45386</v>
      </c>
      <c r="B1191" t="n">
        <v>1634287</v>
      </c>
      <c r="C1191" t="n">
        <v>60700.9</v>
      </c>
      <c r="D1191" t="n">
        <v>73731.60000000001</v>
      </c>
      <c r="E1191" t="n">
        <v>182395.4</v>
      </c>
      <c r="F1191" t="n">
        <v>7237.3</v>
      </c>
      <c r="G1191" t="n">
        <v>45242.7</v>
      </c>
      <c r="H1191" t="n">
        <v>4628.7</v>
      </c>
      <c r="I1191" t="n">
        <v>36566.7</v>
      </c>
      <c r="J1191" t="n">
        <v>12860.4</v>
      </c>
      <c r="K1191" t="n">
        <v>2057650.7</v>
      </c>
    </row>
    <row r="1192">
      <c r="A1192" s="4" t="n">
        <v>45387</v>
      </c>
      <c r="B1192" t="n">
        <v>1532679.7</v>
      </c>
      <c r="C1192" t="n">
        <v>53253.1</v>
      </c>
      <c r="D1192" t="n">
        <v>132228.4</v>
      </c>
      <c r="E1192" t="n">
        <v>194303.1</v>
      </c>
      <c r="F1192" t="n">
        <v>9304.5</v>
      </c>
      <c r="G1192" t="n">
        <v>47838.4</v>
      </c>
      <c r="H1192" t="n">
        <v>1888.6</v>
      </c>
      <c r="I1192" t="n">
        <v>37261.5</v>
      </c>
      <c r="J1192" t="n">
        <v>15188.2</v>
      </c>
      <c r="K1192" t="n">
        <v>2023945.5</v>
      </c>
    </row>
    <row r="1193">
      <c r="A1193" s="4" t="n">
        <v>45388</v>
      </c>
      <c r="B1193" t="n">
        <v>1301180.7</v>
      </c>
      <c r="C1193" t="n">
        <v>43667.7</v>
      </c>
      <c r="D1193" t="n">
        <v>177922.2</v>
      </c>
      <c r="E1193" t="n">
        <v>202658.8</v>
      </c>
      <c r="F1193" t="n">
        <v>14015.7</v>
      </c>
      <c r="G1193" t="n">
        <v>47837.5</v>
      </c>
      <c r="H1193" t="n">
        <v>1201.2</v>
      </c>
      <c r="I1193" t="n">
        <v>37139.5</v>
      </c>
      <c r="J1193" t="n">
        <v>14258.3</v>
      </c>
      <c r="K1193" t="n">
        <v>1839881.6</v>
      </c>
    </row>
    <row r="1194">
      <c r="A1194" s="4" t="n">
        <v>45389</v>
      </c>
      <c r="B1194" t="n">
        <v>1119371.5</v>
      </c>
      <c r="C1194" t="n">
        <v>43297.8</v>
      </c>
      <c r="D1194" t="n">
        <v>214768.5</v>
      </c>
      <c r="E1194" t="n">
        <v>197406.6</v>
      </c>
      <c r="F1194" t="n">
        <v>13916.1</v>
      </c>
      <c r="G1194" t="n">
        <v>47873.2</v>
      </c>
      <c r="H1194" t="n">
        <v>1298.9</v>
      </c>
      <c r="I1194" t="n">
        <v>37673.3</v>
      </c>
      <c r="J1194" t="n">
        <v>15203.8</v>
      </c>
      <c r="K1194" t="n">
        <v>1690809.7</v>
      </c>
    </row>
    <row r="1195">
      <c r="A1195" s="4" t="n">
        <v>45390</v>
      </c>
      <c r="B1195" t="n">
        <v>1403225.1</v>
      </c>
      <c r="C1195" t="n">
        <v>43853.4</v>
      </c>
      <c r="D1195" t="n">
        <v>217503.3</v>
      </c>
      <c r="E1195" t="n">
        <v>197826.3</v>
      </c>
      <c r="F1195" t="n">
        <v>7571.8</v>
      </c>
      <c r="G1195" t="n">
        <v>47908.6</v>
      </c>
      <c r="H1195" t="n">
        <v>2113.8</v>
      </c>
      <c r="I1195" t="n">
        <v>37239.5</v>
      </c>
      <c r="J1195" t="n">
        <v>15444.4</v>
      </c>
      <c r="K1195" t="n">
        <v>1972686.2</v>
      </c>
    </row>
    <row r="1196">
      <c r="A1196" s="4" t="n">
        <v>45391</v>
      </c>
      <c r="B1196" t="n">
        <v>1540026.4</v>
      </c>
      <c r="C1196" t="n">
        <v>44921.4</v>
      </c>
      <c r="D1196" t="n">
        <v>135404.9</v>
      </c>
      <c r="E1196" t="n">
        <v>182448.9</v>
      </c>
      <c r="F1196" t="n">
        <v>7247.1</v>
      </c>
      <c r="G1196" t="n">
        <v>47956.6</v>
      </c>
      <c r="H1196" t="n">
        <v>2453.2</v>
      </c>
      <c r="I1196" t="n">
        <v>38426.1</v>
      </c>
      <c r="J1196" t="n">
        <v>15235.7</v>
      </c>
      <c r="K1196" t="n">
        <v>2014120.3</v>
      </c>
    </row>
    <row r="1197">
      <c r="A1197" s="4" t="n">
        <v>45392</v>
      </c>
      <c r="B1197" t="n">
        <v>1541838.3</v>
      </c>
      <c r="C1197" t="n">
        <v>57623.6</v>
      </c>
      <c r="D1197" t="n">
        <v>112557.7</v>
      </c>
      <c r="E1197" t="n">
        <v>185035</v>
      </c>
      <c r="F1197" t="n">
        <v>7245.8</v>
      </c>
      <c r="G1197" t="n">
        <v>47988.8</v>
      </c>
      <c r="H1197" t="n">
        <v>6629.4</v>
      </c>
      <c r="I1197" t="n">
        <v>36626.1</v>
      </c>
      <c r="J1197" t="n">
        <v>14322.8</v>
      </c>
      <c r="K1197" t="n">
        <v>2009867.5</v>
      </c>
    </row>
    <row r="1198">
      <c r="A1198" s="4" t="n">
        <v>45393</v>
      </c>
      <c r="B1198" t="n">
        <v>1548795.4</v>
      </c>
      <c r="C1198" t="n">
        <v>45570.1</v>
      </c>
      <c r="D1198" t="n">
        <v>115214.3</v>
      </c>
      <c r="E1198" t="n">
        <v>176604.3</v>
      </c>
      <c r="F1198" t="n">
        <v>7245.3</v>
      </c>
      <c r="G1198" t="n">
        <v>47987.1</v>
      </c>
      <c r="H1198" t="n">
        <v>3393.7</v>
      </c>
      <c r="I1198" t="n">
        <v>45405</v>
      </c>
      <c r="J1198" t="n">
        <v>14327.4</v>
      </c>
      <c r="K1198" t="n">
        <v>2004542.6</v>
      </c>
    </row>
    <row r="1199">
      <c r="A1199" s="4" t="n">
        <v>45394</v>
      </c>
      <c r="B1199" t="n">
        <v>1416852.2</v>
      </c>
      <c r="C1199" t="n">
        <v>45617.4</v>
      </c>
      <c r="D1199" t="n">
        <v>201675.1</v>
      </c>
      <c r="E1199" t="n">
        <v>182641.2</v>
      </c>
      <c r="F1199" t="n">
        <v>7192.8</v>
      </c>
      <c r="G1199" t="n">
        <v>47956.9</v>
      </c>
      <c r="H1199" t="n">
        <v>1998.9</v>
      </c>
      <c r="I1199" t="n">
        <v>46964.5</v>
      </c>
      <c r="J1199" t="n">
        <v>15737.9</v>
      </c>
      <c r="K1199" t="n">
        <v>1966636.9</v>
      </c>
    </row>
    <row r="1200">
      <c r="A1200" s="4" t="n">
        <v>45395</v>
      </c>
      <c r="B1200" t="n">
        <v>1206308.9</v>
      </c>
      <c r="C1200" t="n">
        <v>45244.5</v>
      </c>
      <c r="D1200" t="n">
        <v>265293.6</v>
      </c>
      <c r="E1200" t="n">
        <v>189787.9</v>
      </c>
      <c r="F1200" t="n">
        <v>7242.2</v>
      </c>
      <c r="G1200" t="n">
        <v>47897.3</v>
      </c>
      <c r="H1200" t="n">
        <v>1647.3</v>
      </c>
      <c r="I1200" t="n">
        <v>45575</v>
      </c>
      <c r="J1200" t="n">
        <v>17054.6</v>
      </c>
      <c r="K1200" t="n">
        <v>1826051.3</v>
      </c>
    </row>
    <row r="1201">
      <c r="A1201" s="4" t="n">
        <v>45396</v>
      </c>
      <c r="B1201" t="n">
        <v>1077035</v>
      </c>
      <c r="C1201" t="n">
        <v>42090.2</v>
      </c>
      <c r="D1201" t="n">
        <v>257857.3</v>
      </c>
      <c r="E1201" t="n">
        <v>182475.9</v>
      </c>
      <c r="F1201" t="n">
        <v>1157.3</v>
      </c>
      <c r="G1201" t="n">
        <v>47872.1</v>
      </c>
      <c r="H1201" t="n">
        <v>1581.8</v>
      </c>
      <c r="I1201" t="n">
        <v>45012</v>
      </c>
      <c r="J1201" t="n">
        <v>17539.6</v>
      </c>
      <c r="K1201" t="n">
        <v>1672621.2</v>
      </c>
    </row>
    <row r="1202">
      <c r="A1202" s="4" t="n">
        <v>45397</v>
      </c>
      <c r="B1202" t="n">
        <v>1347281</v>
      </c>
      <c r="C1202" t="n">
        <v>43172.4</v>
      </c>
      <c r="D1202" t="n">
        <v>261856.1</v>
      </c>
      <c r="E1202" t="n">
        <v>178284.1</v>
      </c>
      <c r="F1202" t="n">
        <v>0</v>
      </c>
      <c r="G1202" t="n">
        <v>47890.4</v>
      </c>
      <c r="H1202" t="n">
        <v>2023.2</v>
      </c>
      <c r="I1202" t="n">
        <v>43818.3</v>
      </c>
      <c r="J1202" t="n">
        <v>17530.1</v>
      </c>
      <c r="K1202" t="n">
        <v>1941855.6</v>
      </c>
    </row>
    <row r="1203">
      <c r="A1203" s="4" t="n">
        <v>45398</v>
      </c>
      <c r="B1203" t="n">
        <v>1402030.2</v>
      </c>
      <c r="C1203" t="n">
        <v>45225.9</v>
      </c>
      <c r="D1203" t="n">
        <v>270259.6</v>
      </c>
      <c r="E1203" t="n">
        <v>174609.7</v>
      </c>
      <c r="F1203" t="n">
        <v>0</v>
      </c>
      <c r="G1203" t="n">
        <v>47903.4</v>
      </c>
      <c r="H1203" t="n">
        <v>2114.1</v>
      </c>
      <c r="I1203" t="n">
        <v>45003.9</v>
      </c>
      <c r="J1203" t="n">
        <v>17471.9</v>
      </c>
      <c r="K1203" t="n">
        <v>2004618.7</v>
      </c>
    </row>
    <row r="1204">
      <c r="A1204" s="4" t="n">
        <v>45399</v>
      </c>
      <c r="B1204" t="n">
        <v>1362449.1</v>
      </c>
      <c r="C1204" t="n">
        <v>44232.9</v>
      </c>
      <c r="D1204" t="n">
        <v>257095.5</v>
      </c>
      <c r="E1204" t="n">
        <v>193170.2</v>
      </c>
      <c r="F1204" t="n">
        <v>0</v>
      </c>
      <c r="G1204" t="n">
        <v>47918.5</v>
      </c>
      <c r="H1204" t="n">
        <v>2178.7</v>
      </c>
      <c r="I1204" t="n">
        <v>44304.4</v>
      </c>
      <c r="J1204" t="n">
        <v>18345.7</v>
      </c>
      <c r="K1204" t="n">
        <v>1969695</v>
      </c>
    </row>
    <row r="1205">
      <c r="A1205" s="4" t="n">
        <v>45400</v>
      </c>
      <c r="B1205" t="n">
        <v>1350873.9</v>
      </c>
      <c r="C1205" t="n">
        <v>45686.3</v>
      </c>
      <c r="D1205" t="n">
        <v>199272.5</v>
      </c>
      <c r="E1205" t="n">
        <v>190965.8</v>
      </c>
      <c r="F1205" t="n">
        <v>2205.5</v>
      </c>
      <c r="G1205" t="n">
        <v>45882.6</v>
      </c>
      <c r="H1205" t="n">
        <v>2573.7</v>
      </c>
      <c r="I1205" t="n">
        <v>46281.6</v>
      </c>
      <c r="J1205" t="n">
        <v>18033.5</v>
      </c>
      <c r="K1205" t="n">
        <v>1901775.4</v>
      </c>
    </row>
    <row r="1206">
      <c r="A1206" s="4" t="n">
        <v>45401</v>
      </c>
      <c r="B1206" t="n">
        <v>1299718.1</v>
      </c>
      <c r="C1206" t="n">
        <v>48464.5</v>
      </c>
      <c r="D1206" t="n">
        <v>194626.1</v>
      </c>
      <c r="E1206" t="n">
        <v>190669.3</v>
      </c>
      <c r="F1206" t="n">
        <v>7364.4</v>
      </c>
      <c r="G1206" t="n">
        <v>48071.6</v>
      </c>
      <c r="H1206" t="n">
        <v>1917.4</v>
      </c>
      <c r="I1206" t="n">
        <v>57155.1</v>
      </c>
      <c r="J1206" t="n">
        <v>17279.1</v>
      </c>
      <c r="K1206" t="n">
        <v>1865265.6</v>
      </c>
    </row>
    <row r="1207">
      <c r="A1207" s="4" t="n">
        <v>45402</v>
      </c>
      <c r="B1207" t="n">
        <v>1111233.8</v>
      </c>
      <c r="C1207" t="n">
        <v>47168.4</v>
      </c>
      <c r="D1207" t="n">
        <v>249784</v>
      </c>
      <c r="E1207" t="n">
        <v>177805.1</v>
      </c>
      <c r="F1207" t="n">
        <v>7224.6</v>
      </c>
      <c r="G1207" t="n">
        <v>48185.6</v>
      </c>
      <c r="H1207" t="n">
        <v>1065.6</v>
      </c>
      <c r="I1207" t="n">
        <v>59485.2</v>
      </c>
      <c r="J1207" t="n">
        <v>17208.5</v>
      </c>
      <c r="K1207" t="n">
        <v>1719160.8</v>
      </c>
    </row>
    <row r="1208">
      <c r="A1208" s="4" t="n">
        <v>45403</v>
      </c>
      <c r="B1208" t="n">
        <v>1019921.1</v>
      </c>
      <c r="C1208" t="n">
        <v>48468.2</v>
      </c>
      <c r="D1208" t="n">
        <v>212832.9</v>
      </c>
      <c r="E1208" t="n">
        <v>161064.2</v>
      </c>
      <c r="F1208" t="n">
        <v>7248.8</v>
      </c>
      <c r="G1208" t="n">
        <v>48177.1</v>
      </c>
      <c r="H1208" t="n">
        <v>978</v>
      </c>
      <c r="I1208" t="n">
        <v>60187.7</v>
      </c>
      <c r="J1208" t="n">
        <v>16354.5</v>
      </c>
      <c r="K1208" t="n">
        <v>1575232.5</v>
      </c>
    </row>
    <row r="1209">
      <c r="A1209" s="4" t="n">
        <v>45404</v>
      </c>
      <c r="B1209" t="n">
        <v>1274411.6</v>
      </c>
      <c r="C1209" t="n">
        <v>49031.6</v>
      </c>
      <c r="D1209" t="n">
        <v>223462.1</v>
      </c>
      <c r="E1209" t="n">
        <v>195738.3</v>
      </c>
      <c r="F1209" t="n">
        <v>7240.5</v>
      </c>
      <c r="G1209" t="n">
        <v>48062.9</v>
      </c>
      <c r="H1209" t="n">
        <v>1555.3</v>
      </c>
      <c r="I1209" t="n">
        <v>60743.7</v>
      </c>
      <c r="J1209" t="n">
        <v>16882.5</v>
      </c>
      <c r="K1209" t="n">
        <v>1877128.5</v>
      </c>
    </row>
    <row r="1210">
      <c r="A1210" s="4" t="n">
        <v>45405</v>
      </c>
      <c r="B1210" t="n">
        <v>1397226</v>
      </c>
      <c r="C1210" t="n">
        <v>49340.1</v>
      </c>
      <c r="D1210" t="n">
        <v>172456.5</v>
      </c>
      <c r="E1210" t="n">
        <v>191337.7</v>
      </c>
      <c r="F1210" t="n">
        <v>6415</v>
      </c>
      <c r="G1210" t="n">
        <v>48094.9</v>
      </c>
      <c r="H1210" t="n">
        <v>2021.7</v>
      </c>
      <c r="I1210" t="n">
        <v>62047.2</v>
      </c>
      <c r="J1210" t="n">
        <v>18705</v>
      </c>
      <c r="K1210" t="n">
        <v>1947644.1</v>
      </c>
    </row>
    <row r="1211">
      <c r="A1211" s="4" t="n">
        <v>45406</v>
      </c>
      <c r="B1211" t="n">
        <v>1384139.7</v>
      </c>
      <c r="C1211" t="n">
        <v>45763.4</v>
      </c>
      <c r="D1211" t="n">
        <v>222330</v>
      </c>
      <c r="E1211" t="n">
        <v>193718.6</v>
      </c>
      <c r="F1211" t="n">
        <v>5827.5</v>
      </c>
      <c r="G1211" t="n">
        <v>48080</v>
      </c>
      <c r="H1211" t="n">
        <v>1164.4</v>
      </c>
      <c r="I1211" t="n">
        <v>61924.6</v>
      </c>
      <c r="J1211" t="n">
        <v>17020.2</v>
      </c>
      <c r="K1211" t="n">
        <v>1979968.4</v>
      </c>
    </row>
    <row r="1212">
      <c r="A1212" s="4" t="n">
        <v>45407</v>
      </c>
      <c r="B1212" t="n">
        <v>1346885.5</v>
      </c>
      <c r="C1212" t="n">
        <v>45652.3</v>
      </c>
      <c r="D1212" t="n">
        <v>241991.6</v>
      </c>
      <c r="E1212" t="n">
        <v>205354.7</v>
      </c>
      <c r="F1212" t="n">
        <v>7241.4</v>
      </c>
      <c r="G1212" t="n">
        <v>48115.5</v>
      </c>
      <c r="H1212" t="n">
        <v>853.7</v>
      </c>
      <c r="I1212" t="n">
        <v>62682.5</v>
      </c>
      <c r="J1212" t="n">
        <v>18519.2</v>
      </c>
      <c r="K1212" t="n">
        <v>1977296.4</v>
      </c>
    </row>
    <row r="1213">
      <c r="A1213" s="4" t="n">
        <v>45408</v>
      </c>
      <c r="B1213" t="n">
        <v>1329905.6</v>
      </c>
      <c r="C1213" t="n">
        <v>39933.8</v>
      </c>
      <c r="D1213" t="n">
        <v>276946.6</v>
      </c>
      <c r="E1213" t="n">
        <v>190466.9</v>
      </c>
      <c r="F1213" t="n">
        <v>7214.7</v>
      </c>
      <c r="G1213" t="n">
        <v>48152.2</v>
      </c>
      <c r="H1213" t="n">
        <v>1052.1</v>
      </c>
      <c r="I1213" t="n">
        <v>62610.6</v>
      </c>
      <c r="J1213" t="n">
        <v>17708.8</v>
      </c>
      <c r="K1213" t="n">
        <v>1973991.3</v>
      </c>
    </row>
    <row r="1214">
      <c r="A1214" s="4" t="n">
        <v>45409</v>
      </c>
      <c r="B1214" t="n">
        <v>1197685</v>
      </c>
      <c r="C1214" t="n">
        <v>40224.2</v>
      </c>
      <c r="D1214" t="n">
        <v>293778.9</v>
      </c>
      <c r="E1214" t="n">
        <v>191565.3</v>
      </c>
      <c r="F1214" t="n">
        <v>7218.6</v>
      </c>
      <c r="G1214" t="n">
        <v>48071.4</v>
      </c>
      <c r="H1214" t="n">
        <v>1154.5</v>
      </c>
      <c r="I1214" t="n">
        <v>68606.60000000001</v>
      </c>
      <c r="J1214" t="n">
        <v>16154.3</v>
      </c>
      <c r="K1214" t="n">
        <v>1864458.8</v>
      </c>
    </row>
    <row r="1215">
      <c r="A1215" s="4" t="n">
        <v>45410</v>
      </c>
      <c r="B1215" t="n">
        <v>1143989</v>
      </c>
      <c r="C1215" t="n">
        <v>39717.5</v>
      </c>
      <c r="D1215" t="n">
        <v>223813.1</v>
      </c>
      <c r="E1215" t="n">
        <v>185400.3</v>
      </c>
      <c r="F1215" t="n">
        <v>7209.2</v>
      </c>
      <c r="G1215" t="n">
        <v>47993.7</v>
      </c>
      <c r="H1215" t="n">
        <v>1271.2</v>
      </c>
      <c r="I1215" t="n">
        <v>69201</v>
      </c>
      <c r="J1215" t="n">
        <v>16364.1</v>
      </c>
      <c r="K1215" t="n">
        <v>1734959.1</v>
      </c>
    </row>
    <row r="1216">
      <c r="A1216" s="4" t="n">
        <v>45411</v>
      </c>
      <c r="B1216" t="n">
        <v>1367757.5</v>
      </c>
      <c r="C1216" t="n">
        <v>40812.1</v>
      </c>
      <c r="D1216" t="n">
        <v>255598.3</v>
      </c>
      <c r="E1216" t="n">
        <v>195206.4</v>
      </c>
      <c r="F1216" t="n">
        <v>7153.1</v>
      </c>
      <c r="G1216" t="n">
        <v>48047.7</v>
      </c>
      <c r="H1216" t="n">
        <v>1734.7</v>
      </c>
      <c r="I1216" t="n">
        <v>69129.2</v>
      </c>
      <c r="J1216" t="n">
        <v>17940.1</v>
      </c>
      <c r="K1216" t="n">
        <v>2003379.1</v>
      </c>
    </row>
    <row r="1217">
      <c r="A1217" s="4" t="n">
        <v>45412</v>
      </c>
      <c r="B1217" t="n">
        <v>1419516.9</v>
      </c>
      <c r="C1217" t="n">
        <v>38884.9</v>
      </c>
      <c r="D1217" t="n">
        <v>234429.7</v>
      </c>
      <c r="E1217" t="n">
        <v>190866.9</v>
      </c>
      <c r="F1217" t="n">
        <v>8693.799999999999</v>
      </c>
      <c r="G1217" t="n">
        <v>48073.2</v>
      </c>
      <c r="H1217" t="n">
        <v>1420.6</v>
      </c>
      <c r="I1217" t="n">
        <v>69157.89999999999</v>
      </c>
      <c r="J1217" t="n">
        <v>18493.6</v>
      </c>
      <c r="K1217" t="n">
        <v>2029537.5</v>
      </c>
    </row>
    <row r="1218">
      <c r="A1218" s="4" t="n">
        <v>45413</v>
      </c>
      <c r="B1218" t="n">
        <v>1186457.7</v>
      </c>
      <c r="C1218" t="n">
        <v>37840.1</v>
      </c>
      <c r="D1218" t="n">
        <v>252849.6</v>
      </c>
      <c r="E1218" t="n">
        <v>194328.3</v>
      </c>
      <c r="F1218" t="n">
        <v>13962.3</v>
      </c>
      <c r="G1218" t="n">
        <v>48014.9</v>
      </c>
      <c r="H1218" t="n">
        <v>1064.6</v>
      </c>
      <c r="I1218" t="n">
        <v>78454.89999999999</v>
      </c>
      <c r="J1218" t="n">
        <v>17204</v>
      </c>
      <c r="K1218" t="n">
        <v>1830176.4</v>
      </c>
    </row>
    <row r="1219">
      <c r="A1219" s="4" t="n">
        <v>45414</v>
      </c>
      <c r="B1219" t="n">
        <v>1381812.3</v>
      </c>
      <c r="C1219" t="n">
        <v>37827.3</v>
      </c>
      <c r="D1219" t="n">
        <v>253502.2</v>
      </c>
      <c r="E1219" t="n">
        <v>197215.5</v>
      </c>
      <c r="F1219" t="n">
        <v>14010.6</v>
      </c>
      <c r="G1219" t="n">
        <v>48055.6</v>
      </c>
      <c r="H1219" t="n">
        <v>1217.8</v>
      </c>
      <c r="I1219" t="n">
        <v>78213.3</v>
      </c>
      <c r="J1219" t="n">
        <v>16939.5</v>
      </c>
      <c r="K1219" t="n">
        <v>2028794.1</v>
      </c>
    </row>
    <row r="1220">
      <c r="A1220" s="4" t="n">
        <v>45415</v>
      </c>
      <c r="B1220" t="n">
        <v>1343096.4</v>
      </c>
      <c r="C1220" t="n">
        <v>37056.6</v>
      </c>
      <c r="D1220" t="n">
        <v>282419.7</v>
      </c>
      <c r="E1220" t="n">
        <v>182149.1</v>
      </c>
      <c r="F1220" t="n">
        <v>15145.4</v>
      </c>
      <c r="G1220" t="n">
        <v>48118.4</v>
      </c>
      <c r="H1220" t="n">
        <v>934</v>
      </c>
      <c r="I1220" t="n">
        <v>78054.89999999999</v>
      </c>
      <c r="J1220" t="n">
        <v>16302.7</v>
      </c>
      <c r="K1220" t="n">
        <v>2003277.2</v>
      </c>
    </row>
    <row r="1221">
      <c r="A1221" s="4" t="n">
        <v>45416</v>
      </c>
      <c r="B1221" t="n">
        <v>1137021.3</v>
      </c>
      <c r="C1221" t="n">
        <v>36733.7</v>
      </c>
      <c r="D1221" t="n">
        <v>325476.3</v>
      </c>
      <c r="E1221" t="n">
        <v>175528.3</v>
      </c>
      <c r="F1221" t="n">
        <v>15444.5</v>
      </c>
      <c r="G1221" t="n">
        <v>48107.7</v>
      </c>
      <c r="H1221" t="n">
        <v>953.9</v>
      </c>
      <c r="I1221" t="n">
        <v>77455.60000000001</v>
      </c>
      <c r="J1221" t="n">
        <v>17894.1</v>
      </c>
      <c r="K1221" t="n">
        <v>1834615.4</v>
      </c>
    </row>
    <row r="1222">
      <c r="A1222" s="4" t="n">
        <v>45417</v>
      </c>
      <c r="B1222" t="n">
        <v>1034025.7</v>
      </c>
      <c r="C1222" t="n">
        <v>35768.9</v>
      </c>
      <c r="D1222" t="n">
        <v>316265.7</v>
      </c>
      <c r="E1222" t="n">
        <v>156687.5</v>
      </c>
      <c r="F1222" t="n">
        <v>9290.299999999999</v>
      </c>
      <c r="G1222" t="n">
        <v>48083.2</v>
      </c>
      <c r="H1222" t="n">
        <v>807.3</v>
      </c>
      <c r="I1222" t="n">
        <v>81006.5</v>
      </c>
      <c r="J1222" t="n">
        <v>17615.3</v>
      </c>
      <c r="K1222" t="n">
        <v>1699550.4</v>
      </c>
    </row>
    <row r="1223">
      <c r="A1223" s="4" t="n">
        <v>45418</v>
      </c>
      <c r="B1223" t="n">
        <v>1260610.3</v>
      </c>
      <c r="C1223" t="n">
        <v>36592.7</v>
      </c>
      <c r="D1223" t="n">
        <v>318558.9</v>
      </c>
      <c r="E1223" t="n">
        <v>181703.6</v>
      </c>
      <c r="F1223" t="n">
        <v>15393</v>
      </c>
      <c r="G1223" t="n">
        <v>48039.4</v>
      </c>
      <c r="H1223" t="n">
        <v>922.4</v>
      </c>
      <c r="I1223" t="n">
        <v>80732.10000000001</v>
      </c>
      <c r="J1223" t="n">
        <v>16460.9</v>
      </c>
      <c r="K1223" t="n">
        <v>1959013.3</v>
      </c>
    </row>
    <row r="1224">
      <c r="A1224" s="4" t="n">
        <v>45419</v>
      </c>
      <c r="B1224" t="n">
        <v>1325255.2</v>
      </c>
      <c r="C1224" t="n">
        <v>36393.8</v>
      </c>
      <c r="D1224" t="n">
        <v>306315.3</v>
      </c>
      <c r="E1224" t="n">
        <v>187127.6</v>
      </c>
      <c r="F1224" t="n">
        <v>15427.5</v>
      </c>
      <c r="G1224" t="n">
        <v>48002.9</v>
      </c>
      <c r="H1224" t="n">
        <v>1317.4</v>
      </c>
      <c r="I1224" t="n">
        <v>79858.10000000001</v>
      </c>
      <c r="J1224" t="n">
        <v>14902.7</v>
      </c>
      <c r="K1224" t="n">
        <v>2014600.5</v>
      </c>
    </row>
    <row r="1225">
      <c r="A1225" s="4" t="n">
        <v>45420</v>
      </c>
      <c r="B1225" t="n">
        <v>1360153.4</v>
      </c>
      <c r="C1225" t="n">
        <v>36532.5</v>
      </c>
      <c r="D1225" t="n">
        <v>283710.9</v>
      </c>
      <c r="E1225" t="n">
        <v>187559.1</v>
      </c>
      <c r="F1225" t="n">
        <v>13401.4</v>
      </c>
      <c r="G1225" t="n">
        <v>47984.2</v>
      </c>
      <c r="H1225" t="n">
        <v>5279.6</v>
      </c>
      <c r="I1225" t="n">
        <v>81263.39999999999</v>
      </c>
      <c r="J1225" t="n">
        <v>16142.7</v>
      </c>
      <c r="K1225" t="n">
        <v>2032027.2</v>
      </c>
    </row>
    <row r="1226">
      <c r="A1226" s="4" t="n">
        <v>45421</v>
      </c>
      <c r="B1226" t="n">
        <v>1339842.5</v>
      </c>
      <c r="C1226" t="n">
        <v>37231</v>
      </c>
      <c r="D1226" t="n">
        <v>296067.7</v>
      </c>
      <c r="E1226" t="n">
        <v>185531.5</v>
      </c>
      <c r="F1226" t="n">
        <v>11756.6</v>
      </c>
      <c r="G1226" t="n">
        <v>48001.9</v>
      </c>
      <c r="H1226" t="n">
        <v>3737.9</v>
      </c>
      <c r="I1226" t="n">
        <v>81558.89999999999</v>
      </c>
      <c r="J1226" t="n">
        <v>15284.2</v>
      </c>
      <c r="K1226" t="n">
        <v>2019012.2</v>
      </c>
    </row>
    <row r="1227">
      <c r="A1227" s="4" t="n">
        <v>45422</v>
      </c>
      <c r="B1227" t="n">
        <v>1348839.6</v>
      </c>
      <c r="C1227" t="n">
        <v>36697.2</v>
      </c>
      <c r="D1227" t="n">
        <v>260748.5</v>
      </c>
      <c r="E1227" t="n">
        <v>183059.5</v>
      </c>
      <c r="F1227" t="n">
        <v>12060.8</v>
      </c>
      <c r="G1227" t="n">
        <v>47972.2</v>
      </c>
      <c r="H1227" t="n">
        <v>3641.7</v>
      </c>
      <c r="I1227" t="n">
        <v>83084.5</v>
      </c>
      <c r="J1227" t="n">
        <v>15766.5</v>
      </c>
      <c r="K1227" t="n">
        <v>1991870.5</v>
      </c>
    </row>
    <row r="1228">
      <c r="A1228" s="4" t="n">
        <v>45423</v>
      </c>
      <c r="B1228" t="n">
        <v>1214109.3</v>
      </c>
      <c r="C1228" t="n">
        <v>36860.4</v>
      </c>
      <c r="D1228" t="n">
        <v>232416.3</v>
      </c>
      <c r="E1228" t="n">
        <v>188000</v>
      </c>
      <c r="F1228" t="n">
        <v>12081.7</v>
      </c>
      <c r="G1228" t="n">
        <v>47961.4</v>
      </c>
      <c r="H1228" t="n">
        <v>4328.1</v>
      </c>
      <c r="I1228" t="n">
        <v>83471.39999999999</v>
      </c>
      <c r="J1228" t="n">
        <v>18956.2</v>
      </c>
      <c r="K1228" t="n">
        <v>1838184.8</v>
      </c>
    </row>
    <row r="1229">
      <c r="A1229" s="4" t="n">
        <v>45424</v>
      </c>
      <c r="B1229" t="n">
        <v>1101834</v>
      </c>
      <c r="C1229" t="n">
        <v>36820.6</v>
      </c>
      <c r="D1229" t="n">
        <v>206211.6</v>
      </c>
      <c r="E1229" t="n">
        <v>162468.3</v>
      </c>
      <c r="F1229" t="n">
        <v>12036.7</v>
      </c>
      <c r="G1229" t="n">
        <v>47974.4</v>
      </c>
      <c r="H1229" t="n">
        <v>4313.4</v>
      </c>
      <c r="I1229" t="n">
        <v>83388.3</v>
      </c>
      <c r="J1229" t="n">
        <v>20220.9</v>
      </c>
      <c r="K1229" t="n">
        <v>1675268.2</v>
      </c>
    </row>
    <row r="1230">
      <c r="A1230" s="4" t="n">
        <v>45425</v>
      </c>
      <c r="B1230" t="n">
        <v>1379133.7</v>
      </c>
      <c r="C1230" t="n">
        <v>38241.1</v>
      </c>
      <c r="D1230" t="n">
        <v>200161.8</v>
      </c>
      <c r="E1230" t="n">
        <v>187803.8</v>
      </c>
      <c r="F1230" t="n">
        <v>12113.9</v>
      </c>
      <c r="G1230" t="n">
        <v>41935</v>
      </c>
      <c r="H1230" t="n">
        <v>4596.3</v>
      </c>
      <c r="I1230" t="n">
        <v>85324.3</v>
      </c>
      <c r="J1230" t="n">
        <v>19919.4</v>
      </c>
      <c r="K1230" t="n">
        <v>1969229.3</v>
      </c>
    </row>
    <row r="1231">
      <c r="A1231" s="4" t="n">
        <v>45426</v>
      </c>
      <c r="B1231" t="n">
        <v>1380868.9</v>
      </c>
      <c r="C1231" t="n">
        <v>36209</v>
      </c>
      <c r="D1231" t="n">
        <v>211993.3</v>
      </c>
      <c r="E1231" t="n">
        <v>181837.4</v>
      </c>
      <c r="F1231" t="n">
        <v>12191.4</v>
      </c>
      <c r="G1231" t="n">
        <v>32519.4</v>
      </c>
      <c r="H1231" t="n">
        <v>5050</v>
      </c>
      <c r="I1231" t="n">
        <v>82727.7</v>
      </c>
      <c r="J1231" t="n">
        <v>19557.2</v>
      </c>
      <c r="K1231" t="n">
        <v>1962954.3</v>
      </c>
    </row>
    <row r="1232">
      <c r="A1232" s="4" t="n">
        <v>45427</v>
      </c>
      <c r="B1232" t="n">
        <v>1212028.3</v>
      </c>
      <c r="C1232" t="n">
        <v>36635.7</v>
      </c>
      <c r="D1232" t="n">
        <v>322766.5</v>
      </c>
      <c r="E1232" t="n">
        <v>187096.7</v>
      </c>
      <c r="F1232" t="n">
        <v>12186.7</v>
      </c>
      <c r="G1232" t="n">
        <v>32555.3</v>
      </c>
      <c r="H1232" t="n">
        <v>4768.1</v>
      </c>
      <c r="I1232" t="n">
        <v>83827</v>
      </c>
      <c r="J1232" t="n">
        <v>20568.2</v>
      </c>
      <c r="K1232" t="n">
        <v>1912432.5</v>
      </c>
    </row>
    <row r="1233">
      <c r="A1233" s="4" t="n">
        <v>45428</v>
      </c>
      <c r="B1233" t="n">
        <v>1204696.7</v>
      </c>
      <c r="C1233" t="n">
        <v>37260.5</v>
      </c>
      <c r="D1233" t="n">
        <v>342653.5</v>
      </c>
      <c r="E1233" t="n">
        <v>182807.8</v>
      </c>
      <c r="F1233" t="n">
        <v>12178.3</v>
      </c>
      <c r="G1233" t="n">
        <v>32549</v>
      </c>
      <c r="H1233" t="n">
        <v>4758.3</v>
      </c>
      <c r="I1233" t="n">
        <v>84744.60000000001</v>
      </c>
      <c r="J1233" t="n">
        <v>19318.4</v>
      </c>
      <c r="K1233" t="n">
        <v>1920967.1</v>
      </c>
    </row>
    <row r="1234">
      <c r="A1234" s="4" t="n">
        <v>45429</v>
      </c>
      <c r="B1234" t="n">
        <v>1267516</v>
      </c>
      <c r="C1234" t="n">
        <v>38701.3</v>
      </c>
      <c r="D1234" t="n">
        <v>299645.5</v>
      </c>
      <c r="E1234" t="n">
        <v>178266.7</v>
      </c>
      <c r="F1234" t="n">
        <v>12197.4</v>
      </c>
      <c r="G1234" t="n">
        <v>32584.1</v>
      </c>
      <c r="H1234" t="n">
        <v>4821.8</v>
      </c>
      <c r="I1234" t="n">
        <v>86301.89999999999</v>
      </c>
      <c r="J1234" t="n">
        <v>19590.8</v>
      </c>
      <c r="K1234" t="n">
        <v>1939625.5</v>
      </c>
    </row>
    <row r="1235">
      <c r="A1235" s="4" t="n">
        <v>45430</v>
      </c>
      <c r="B1235" t="n">
        <v>1250803.8</v>
      </c>
      <c r="C1235" t="n">
        <v>32089.7</v>
      </c>
      <c r="D1235" t="n">
        <v>184939.8</v>
      </c>
      <c r="E1235" t="n">
        <v>174571.4</v>
      </c>
      <c r="F1235" t="n">
        <v>12199.6</v>
      </c>
      <c r="G1235" t="n">
        <v>32530.8</v>
      </c>
      <c r="H1235" t="n">
        <v>4594</v>
      </c>
      <c r="I1235" t="n">
        <v>84888.5</v>
      </c>
      <c r="J1235" t="n">
        <v>20836.5</v>
      </c>
      <c r="K1235" t="n">
        <v>1797454.1</v>
      </c>
    </row>
    <row r="1236">
      <c r="A1236" s="4" t="n">
        <v>45431</v>
      </c>
      <c r="B1236" t="n">
        <v>1060369.4</v>
      </c>
      <c r="C1236" t="n">
        <v>32458.1</v>
      </c>
      <c r="D1236" t="n">
        <v>242858.9</v>
      </c>
      <c r="E1236" t="n">
        <v>156012</v>
      </c>
      <c r="F1236" t="n">
        <v>12200.1</v>
      </c>
      <c r="G1236" t="n">
        <v>32562.2</v>
      </c>
      <c r="H1236" t="n">
        <v>565.1</v>
      </c>
      <c r="I1236" t="n">
        <v>85311.5</v>
      </c>
      <c r="J1236" t="n">
        <v>20850.2</v>
      </c>
      <c r="K1236" t="n">
        <v>1643187.5</v>
      </c>
    </row>
    <row r="1237">
      <c r="A1237" s="4" t="n">
        <v>45432</v>
      </c>
      <c r="B1237" t="n">
        <v>1217655.6</v>
      </c>
      <c r="C1237" t="n">
        <v>37540.7</v>
      </c>
      <c r="D1237" t="n">
        <v>273821.4</v>
      </c>
      <c r="E1237" t="n">
        <v>192156.4</v>
      </c>
      <c r="F1237" t="n">
        <v>12582.6</v>
      </c>
      <c r="G1237" t="n">
        <v>32573.3</v>
      </c>
      <c r="H1237" t="n">
        <v>812.2</v>
      </c>
      <c r="I1237" t="n">
        <v>85603.7</v>
      </c>
      <c r="J1237" t="n">
        <v>19962.6</v>
      </c>
      <c r="K1237" t="n">
        <v>1872708.5</v>
      </c>
    </row>
    <row r="1238">
      <c r="A1238" s="4" t="n">
        <v>45433</v>
      </c>
      <c r="B1238" t="n">
        <v>1180352.9</v>
      </c>
      <c r="C1238" t="n">
        <v>39606.8</v>
      </c>
      <c r="D1238" t="n">
        <v>331938.4</v>
      </c>
      <c r="E1238" t="n">
        <v>189265.5</v>
      </c>
      <c r="F1238" t="n">
        <v>13378.9</v>
      </c>
      <c r="G1238" t="n">
        <v>32545.1</v>
      </c>
      <c r="H1238" t="n">
        <v>908</v>
      </c>
      <c r="I1238" t="n">
        <v>86751.60000000001</v>
      </c>
      <c r="J1238" t="n">
        <v>17976.2</v>
      </c>
      <c r="K1238" t="n">
        <v>1892723.4</v>
      </c>
    </row>
    <row r="1239">
      <c r="A1239" s="4" t="n">
        <v>45434</v>
      </c>
      <c r="B1239" t="n">
        <v>1205771.6</v>
      </c>
      <c r="C1239" t="n">
        <v>38993.4</v>
      </c>
      <c r="D1239" t="n">
        <v>337552.6</v>
      </c>
      <c r="E1239" t="n">
        <v>183087.9</v>
      </c>
      <c r="F1239" t="n">
        <v>13646.8</v>
      </c>
      <c r="G1239" t="n">
        <v>32583.3</v>
      </c>
      <c r="H1239" t="n">
        <v>994.2</v>
      </c>
      <c r="I1239" t="n">
        <v>87503</v>
      </c>
      <c r="J1239" t="n">
        <v>16695.1</v>
      </c>
      <c r="K1239" t="n">
        <v>1916827.9</v>
      </c>
    </row>
    <row r="1240">
      <c r="A1240" s="4" t="n">
        <v>45435</v>
      </c>
      <c r="B1240" t="n">
        <v>1236203.3</v>
      </c>
      <c r="C1240" t="n">
        <v>37611.2</v>
      </c>
      <c r="D1240" t="n">
        <v>330005.1</v>
      </c>
      <c r="E1240" t="n">
        <v>178974.9</v>
      </c>
      <c r="F1240" t="n">
        <v>14555.8</v>
      </c>
      <c r="G1240" t="n">
        <v>32602.9</v>
      </c>
      <c r="H1240" t="n">
        <v>1485.3</v>
      </c>
      <c r="I1240" t="n">
        <v>88749.39999999999</v>
      </c>
      <c r="J1240" t="n">
        <v>15380.8</v>
      </c>
      <c r="K1240" t="n">
        <v>1935568.7</v>
      </c>
    </row>
    <row r="1241">
      <c r="A1241" s="4" t="n">
        <v>45436</v>
      </c>
      <c r="B1241" t="n">
        <v>1230370.3</v>
      </c>
      <c r="C1241" t="n">
        <v>39343.8</v>
      </c>
      <c r="D1241" t="n">
        <v>318724.4</v>
      </c>
      <c r="E1241" t="n">
        <v>170024.1</v>
      </c>
      <c r="F1241" t="n">
        <v>14475.6</v>
      </c>
      <c r="G1241" t="n">
        <v>32553.3</v>
      </c>
      <c r="H1241" t="n">
        <v>997.8</v>
      </c>
      <c r="I1241" t="n">
        <v>87079.10000000001</v>
      </c>
      <c r="J1241" t="n">
        <v>19283.5</v>
      </c>
      <c r="K1241" t="n">
        <v>1912851.9</v>
      </c>
    </row>
    <row r="1242">
      <c r="A1242" s="4" t="n">
        <v>45437</v>
      </c>
      <c r="B1242" t="n">
        <v>1082749.5</v>
      </c>
      <c r="C1242" t="n">
        <v>38312.7</v>
      </c>
      <c r="D1242" t="n">
        <v>308251.3</v>
      </c>
      <c r="E1242" t="n">
        <v>163397.7</v>
      </c>
      <c r="F1242" t="n">
        <v>14544.6</v>
      </c>
      <c r="G1242" t="n">
        <v>32554.2</v>
      </c>
      <c r="H1242" t="n">
        <v>477.3</v>
      </c>
      <c r="I1242" t="n">
        <v>86221.89999999999</v>
      </c>
      <c r="J1242" t="n">
        <v>19035.4</v>
      </c>
      <c r="K1242" t="n">
        <v>1745544.6</v>
      </c>
    </row>
    <row r="1243">
      <c r="A1243" s="4" t="n">
        <v>45438</v>
      </c>
      <c r="B1243" t="n">
        <v>956731.3</v>
      </c>
      <c r="C1243" t="n">
        <v>38490.5</v>
      </c>
      <c r="D1243" t="n">
        <v>304336.9</v>
      </c>
      <c r="E1243" t="n">
        <v>134318.6</v>
      </c>
      <c r="F1243" t="n">
        <v>14562</v>
      </c>
      <c r="G1243" t="n">
        <v>32571.2</v>
      </c>
      <c r="H1243" t="n">
        <v>404.4</v>
      </c>
      <c r="I1243" t="n">
        <v>86290.7</v>
      </c>
      <c r="J1243" t="n">
        <v>18673.5</v>
      </c>
      <c r="K1243" t="n">
        <v>1586379.1</v>
      </c>
    </row>
    <row r="1244">
      <c r="A1244" s="4" t="n">
        <v>45439</v>
      </c>
      <c r="B1244" t="n">
        <v>1129072</v>
      </c>
      <c r="C1244" t="n">
        <v>38925</v>
      </c>
      <c r="D1244" t="n">
        <v>331349.3</v>
      </c>
      <c r="E1244" t="n">
        <v>162256.2</v>
      </c>
      <c r="F1244" t="n">
        <v>14559.5</v>
      </c>
      <c r="G1244" t="n">
        <v>34571.5</v>
      </c>
      <c r="H1244" t="n">
        <v>540.9</v>
      </c>
      <c r="I1244" t="n">
        <v>82933.39999999999</v>
      </c>
      <c r="J1244" t="n">
        <v>17988.1</v>
      </c>
      <c r="K1244" t="n">
        <v>1812195.9</v>
      </c>
    </row>
    <row r="1245">
      <c r="A1245" s="4" t="n">
        <v>45440</v>
      </c>
      <c r="B1245" t="n">
        <v>1159873.8</v>
      </c>
      <c r="C1245" t="n">
        <v>37814.5</v>
      </c>
      <c r="D1245" t="n">
        <v>303411.2</v>
      </c>
      <c r="E1245" t="n">
        <v>174603.6</v>
      </c>
      <c r="F1245" t="n">
        <v>14512.2</v>
      </c>
      <c r="G1245" t="n">
        <v>44909.9</v>
      </c>
      <c r="H1245" t="n">
        <v>627.1</v>
      </c>
      <c r="I1245" t="n">
        <v>84154.89999999999</v>
      </c>
      <c r="J1245" t="n">
        <v>16731.3</v>
      </c>
      <c r="K1245" t="n">
        <v>1836638.5</v>
      </c>
    </row>
    <row r="1246">
      <c r="A1246" s="4" t="n">
        <v>45441</v>
      </c>
      <c r="B1246" t="n">
        <v>1191668.6</v>
      </c>
      <c r="C1246" t="n">
        <v>48327.1</v>
      </c>
      <c r="D1246" t="n">
        <v>230386.3</v>
      </c>
      <c r="E1246" t="n">
        <v>180239.4</v>
      </c>
      <c r="F1246" t="n">
        <v>14656.9</v>
      </c>
      <c r="G1246" t="n">
        <v>48049.7</v>
      </c>
      <c r="H1246" t="n">
        <v>865.9</v>
      </c>
      <c r="I1246" t="n">
        <v>84455.7</v>
      </c>
      <c r="J1246" t="n">
        <v>14971.6</v>
      </c>
      <c r="K1246" t="n">
        <v>1813621.2</v>
      </c>
    </row>
    <row r="1247">
      <c r="A1247" s="4" t="n">
        <v>45442</v>
      </c>
      <c r="B1247" t="n">
        <v>1072058</v>
      </c>
      <c r="C1247" t="n">
        <v>47564.8</v>
      </c>
      <c r="D1247" t="n">
        <v>209888.1</v>
      </c>
      <c r="E1247" t="n">
        <v>170093.4</v>
      </c>
      <c r="F1247" t="n">
        <v>14447.3</v>
      </c>
      <c r="G1247" t="n">
        <v>48047.6</v>
      </c>
      <c r="H1247" t="n">
        <v>369.1</v>
      </c>
      <c r="I1247" t="n">
        <v>87341.3</v>
      </c>
      <c r="J1247" t="n">
        <v>16558.6</v>
      </c>
      <c r="K1247" t="n">
        <v>1666368.2</v>
      </c>
    </row>
    <row r="1248">
      <c r="A1248" s="4" t="n">
        <v>45443</v>
      </c>
      <c r="B1248" t="n">
        <v>976942.9</v>
      </c>
      <c r="C1248" t="n">
        <v>56114.6</v>
      </c>
      <c r="D1248" t="n">
        <v>331834.9</v>
      </c>
      <c r="E1248" t="n">
        <v>180728.3</v>
      </c>
      <c r="F1248" t="n">
        <v>14446</v>
      </c>
      <c r="G1248" t="n">
        <v>48044.9</v>
      </c>
      <c r="H1248" t="n">
        <v>432.3</v>
      </c>
      <c r="I1248" t="n">
        <v>89446.8</v>
      </c>
      <c r="J1248" t="n">
        <v>18110.9</v>
      </c>
      <c r="K1248" t="n">
        <v>1716101.6</v>
      </c>
    </row>
    <row r="1249">
      <c r="A1249" s="4" t="n">
        <v>45444</v>
      </c>
      <c r="B1249" t="n">
        <v>920806.3</v>
      </c>
      <c r="C1249" t="n">
        <v>57342.6</v>
      </c>
      <c r="D1249" t="n">
        <v>335161.4</v>
      </c>
      <c r="E1249" t="n">
        <v>144170</v>
      </c>
      <c r="F1249" t="n">
        <v>14434.8</v>
      </c>
      <c r="G1249" t="n">
        <v>48058.5</v>
      </c>
      <c r="H1249" t="n">
        <v>472.3</v>
      </c>
      <c r="I1249" t="n">
        <v>88661</v>
      </c>
      <c r="J1249" t="n">
        <v>18501.1</v>
      </c>
      <c r="K1249" t="n">
        <v>1627608</v>
      </c>
    </row>
    <row r="1250">
      <c r="A1250" s="4" t="n">
        <v>45445</v>
      </c>
      <c r="B1250" t="n">
        <v>883586.4</v>
      </c>
      <c r="C1250" t="n">
        <v>58566.1</v>
      </c>
      <c r="D1250" t="n">
        <v>288977</v>
      </c>
      <c r="E1250" t="n">
        <v>136363.6</v>
      </c>
      <c r="F1250" t="n">
        <v>14474.4</v>
      </c>
      <c r="G1250" t="n">
        <v>48070.3</v>
      </c>
      <c r="H1250" t="n">
        <v>625.2</v>
      </c>
      <c r="I1250" t="n">
        <v>88526</v>
      </c>
      <c r="J1250" t="n">
        <v>17886.7</v>
      </c>
      <c r="K1250" t="n">
        <v>1537075.7</v>
      </c>
    </row>
    <row r="1251">
      <c r="A1251" s="4" t="n">
        <v>45446</v>
      </c>
      <c r="B1251" t="n">
        <v>1091029.3</v>
      </c>
      <c r="C1251" t="n">
        <v>53240.7</v>
      </c>
      <c r="D1251" t="n">
        <v>329464.1</v>
      </c>
      <c r="E1251" t="n">
        <v>170200.1</v>
      </c>
      <c r="F1251" t="n">
        <v>14673.9</v>
      </c>
      <c r="G1251" t="n">
        <v>48086.5</v>
      </c>
      <c r="H1251" t="n">
        <v>817.1</v>
      </c>
      <c r="I1251" t="n">
        <v>89091.5</v>
      </c>
      <c r="J1251" t="n">
        <v>18036.7</v>
      </c>
      <c r="K1251" t="n">
        <v>1814639.9</v>
      </c>
    </row>
    <row r="1252">
      <c r="A1252" s="4" t="n">
        <v>45447</v>
      </c>
      <c r="B1252" t="n">
        <v>1191568.4</v>
      </c>
      <c r="C1252" t="n">
        <v>53995.2</v>
      </c>
      <c r="D1252" t="n">
        <v>276440.3</v>
      </c>
      <c r="E1252" t="n">
        <v>169731.3</v>
      </c>
      <c r="F1252" t="n">
        <v>14718.1</v>
      </c>
      <c r="G1252" t="n">
        <v>48064.9</v>
      </c>
      <c r="H1252" t="n">
        <v>714.3</v>
      </c>
      <c r="I1252" t="n">
        <v>87330.8</v>
      </c>
      <c r="J1252" t="n">
        <v>18109</v>
      </c>
      <c r="K1252" t="n">
        <v>1860672.3</v>
      </c>
    </row>
    <row r="1253">
      <c r="A1253" s="4" t="n">
        <v>45448</v>
      </c>
      <c r="B1253" t="n">
        <v>1142498.4</v>
      </c>
      <c r="C1253" t="n">
        <v>55846</v>
      </c>
      <c r="D1253" t="n">
        <v>320223.4</v>
      </c>
      <c r="E1253" t="n">
        <v>170322.5</v>
      </c>
      <c r="F1253" t="n">
        <v>14859.7</v>
      </c>
      <c r="G1253" t="n">
        <v>48029.7</v>
      </c>
      <c r="H1253" t="n">
        <v>698.2</v>
      </c>
      <c r="I1253" t="n">
        <v>85060.39999999999</v>
      </c>
      <c r="J1253" t="n">
        <v>19778.7</v>
      </c>
      <c r="K1253" t="n">
        <v>1857317</v>
      </c>
    </row>
    <row r="1254">
      <c r="A1254" s="4" t="n">
        <v>45449</v>
      </c>
      <c r="B1254" t="n">
        <v>1129719.3</v>
      </c>
      <c r="C1254" t="n">
        <v>55626.4</v>
      </c>
      <c r="D1254" t="n">
        <v>339502.4</v>
      </c>
      <c r="E1254" t="n">
        <v>169667.2</v>
      </c>
      <c r="F1254" t="n">
        <v>14826.9</v>
      </c>
      <c r="G1254" t="n">
        <v>48039.8</v>
      </c>
      <c r="H1254" t="n">
        <v>668</v>
      </c>
      <c r="I1254" t="n">
        <v>85665.2</v>
      </c>
      <c r="J1254" t="n">
        <v>17641.2</v>
      </c>
      <c r="K1254" t="n">
        <v>1861356.4</v>
      </c>
    </row>
    <row r="1255">
      <c r="A1255" s="4" t="n">
        <v>45450</v>
      </c>
      <c r="B1255" t="n">
        <v>1156194.8</v>
      </c>
      <c r="C1255" t="n">
        <v>56029.2</v>
      </c>
      <c r="D1255" t="n">
        <v>307703.7</v>
      </c>
      <c r="E1255" t="n">
        <v>179775.4</v>
      </c>
      <c r="F1255" t="n">
        <v>14697.8</v>
      </c>
      <c r="G1255" t="n">
        <v>48038.3</v>
      </c>
      <c r="H1255" t="n">
        <v>607.7</v>
      </c>
      <c r="I1255" t="n">
        <v>87123.60000000001</v>
      </c>
      <c r="J1255" t="n">
        <v>18945.2</v>
      </c>
      <c r="K1255" t="n">
        <v>1869115.7</v>
      </c>
    </row>
    <row r="1256">
      <c r="A1256" s="4" t="n">
        <v>45451</v>
      </c>
      <c r="B1256" t="n">
        <v>1013186.4</v>
      </c>
      <c r="C1256" t="n">
        <v>42068</v>
      </c>
      <c r="D1256" t="n">
        <v>316826.4</v>
      </c>
      <c r="E1256" t="n">
        <v>178532.3</v>
      </c>
      <c r="F1256" t="n">
        <v>14695</v>
      </c>
      <c r="G1256" t="n">
        <v>48035.2</v>
      </c>
      <c r="H1256" t="n">
        <v>882.4</v>
      </c>
      <c r="I1256" t="n">
        <v>86644.5</v>
      </c>
      <c r="J1256" t="n">
        <v>20131.8</v>
      </c>
      <c r="K1256" t="n">
        <v>1721002</v>
      </c>
    </row>
    <row r="1257">
      <c r="A1257" s="4" t="n">
        <v>45452</v>
      </c>
      <c r="B1257" t="n">
        <v>884606.4</v>
      </c>
      <c r="C1257" t="n">
        <v>41033.6</v>
      </c>
      <c r="D1257" t="n">
        <v>324643.8</v>
      </c>
      <c r="E1257" t="n">
        <v>155525</v>
      </c>
      <c r="F1257" t="n">
        <v>14568.7</v>
      </c>
      <c r="G1257" t="n">
        <v>48057.3</v>
      </c>
      <c r="H1257" t="n">
        <v>1041.7</v>
      </c>
      <c r="I1257" t="n">
        <v>87112.7</v>
      </c>
      <c r="J1257" t="n">
        <v>20281.3</v>
      </c>
      <c r="K1257" t="n">
        <v>1576870.5</v>
      </c>
    </row>
    <row r="1258">
      <c r="A1258" s="4" t="n">
        <v>45453</v>
      </c>
      <c r="B1258" t="n">
        <v>1094660.3</v>
      </c>
      <c r="C1258" t="n">
        <v>42828.4</v>
      </c>
      <c r="D1258" t="n">
        <v>345870.2</v>
      </c>
      <c r="E1258" t="n">
        <v>180787.8</v>
      </c>
      <c r="F1258" t="n">
        <v>18927.3</v>
      </c>
      <c r="G1258" t="n">
        <v>48052.4</v>
      </c>
      <c r="H1258" t="n">
        <v>840.8</v>
      </c>
      <c r="I1258" t="n">
        <v>87135.60000000001</v>
      </c>
      <c r="J1258" t="n">
        <v>20187.8</v>
      </c>
      <c r="K1258" t="n">
        <v>1839290.6</v>
      </c>
    </row>
    <row r="1259">
      <c r="A1259" s="4" t="n">
        <v>45454</v>
      </c>
      <c r="B1259" t="n">
        <v>1138067.5</v>
      </c>
      <c r="C1259" t="n">
        <v>43749.1</v>
      </c>
      <c r="D1259" t="n">
        <v>341123.4</v>
      </c>
      <c r="E1259" t="n">
        <v>184349.8</v>
      </c>
      <c r="F1259" t="n">
        <v>21931.6</v>
      </c>
      <c r="G1259" t="n">
        <v>48044</v>
      </c>
      <c r="H1259" t="n">
        <v>755.9</v>
      </c>
      <c r="I1259" t="n">
        <v>87037.89999999999</v>
      </c>
      <c r="J1259" t="n">
        <v>19882</v>
      </c>
      <c r="K1259" t="n">
        <v>1884941.2</v>
      </c>
    </row>
    <row r="1260">
      <c r="A1260" s="4" t="n">
        <v>45455</v>
      </c>
      <c r="B1260" t="n">
        <v>1124127.7</v>
      </c>
      <c r="C1260" t="n">
        <v>45254.3</v>
      </c>
      <c r="D1260" t="n">
        <v>353654.1</v>
      </c>
      <c r="E1260" t="n">
        <v>182192.2</v>
      </c>
      <c r="F1260" t="n">
        <v>20718.5</v>
      </c>
      <c r="G1260" t="n">
        <v>48037.9</v>
      </c>
      <c r="H1260" t="n">
        <v>662.9</v>
      </c>
      <c r="I1260" t="n">
        <v>87128</v>
      </c>
      <c r="J1260" t="n">
        <v>19017.5</v>
      </c>
      <c r="K1260" t="n">
        <v>1880793.1</v>
      </c>
    </row>
    <row r="1261">
      <c r="A1261" s="4" t="n">
        <v>45456</v>
      </c>
      <c r="B1261" t="n">
        <v>1080241.4</v>
      </c>
      <c r="C1261" t="n">
        <v>50803</v>
      </c>
      <c r="D1261" t="n">
        <v>367616.5</v>
      </c>
      <c r="E1261" t="n">
        <v>186223.5</v>
      </c>
      <c r="F1261" t="n">
        <v>20684.9</v>
      </c>
      <c r="G1261" t="n">
        <v>48027.7</v>
      </c>
      <c r="H1261" t="n">
        <v>608.1</v>
      </c>
      <c r="I1261" t="n">
        <v>90032.39999999999</v>
      </c>
      <c r="J1261" t="n">
        <v>18053.6</v>
      </c>
      <c r="K1261" t="n">
        <v>1862291.1</v>
      </c>
    </row>
    <row r="1262">
      <c r="A1262" s="4" t="n">
        <v>45457</v>
      </c>
      <c r="B1262" t="n">
        <v>1084512.3</v>
      </c>
      <c r="C1262" t="n">
        <v>48929.3</v>
      </c>
      <c r="D1262" t="n">
        <v>368600.4</v>
      </c>
      <c r="E1262" t="n">
        <v>175656.8</v>
      </c>
      <c r="F1262" t="n">
        <v>19987</v>
      </c>
      <c r="G1262" t="n">
        <v>48054.3</v>
      </c>
      <c r="H1262" t="n">
        <v>665.5</v>
      </c>
      <c r="I1262" t="n">
        <v>90077.89999999999</v>
      </c>
      <c r="J1262" t="n">
        <v>19848.9</v>
      </c>
      <c r="K1262" t="n">
        <v>1856332.4</v>
      </c>
    </row>
    <row r="1263">
      <c r="A1263" s="4" t="n">
        <v>45458</v>
      </c>
      <c r="B1263" t="n">
        <v>1022795.4</v>
      </c>
      <c r="C1263" t="n">
        <v>43919</v>
      </c>
      <c r="D1263" t="n">
        <v>324052.8</v>
      </c>
      <c r="E1263" t="n">
        <v>165675</v>
      </c>
      <c r="F1263" t="n">
        <v>19061.6</v>
      </c>
      <c r="G1263" t="n">
        <v>48059.4</v>
      </c>
      <c r="H1263" t="n">
        <v>813.1</v>
      </c>
      <c r="I1263" t="n">
        <v>90344.7</v>
      </c>
      <c r="J1263" t="n">
        <v>16773.7</v>
      </c>
      <c r="K1263" t="n">
        <v>1731494.7</v>
      </c>
    </row>
    <row r="1264">
      <c r="A1264" s="4" t="n">
        <v>45459</v>
      </c>
      <c r="B1264" t="n">
        <v>926836.1</v>
      </c>
      <c r="C1264" t="n">
        <v>43442.5</v>
      </c>
      <c r="D1264" t="n">
        <v>289943.4</v>
      </c>
      <c r="E1264" t="n">
        <v>143071.7</v>
      </c>
      <c r="F1264" t="n">
        <v>19112.5</v>
      </c>
      <c r="G1264" t="n">
        <v>46713.8</v>
      </c>
      <c r="H1264" t="n">
        <v>1333.3</v>
      </c>
      <c r="I1264" t="n">
        <v>90815.3</v>
      </c>
      <c r="J1264" t="n">
        <v>20429</v>
      </c>
      <c r="K1264" t="n">
        <v>1581697.6</v>
      </c>
    </row>
    <row r="1265">
      <c r="A1265" s="4" t="n">
        <v>45460</v>
      </c>
      <c r="B1265" t="n">
        <v>1142290.1</v>
      </c>
      <c r="C1265" t="n">
        <v>34336.8</v>
      </c>
      <c r="D1265" t="n">
        <v>298339.7</v>
      </c>
      <c r="E1265" t="n">
        <v>174703.5</v>
      </c>
      <c r="F1265" t="n">
        <v>16041.9</v>
      </c>
      <c r="G1265" t="n">
        <v>48031.7</v>
      </c>
      <c r="H1265" t="n">
        <v>1259.2</v>
      </c>
      <c r="I1265" t="n">
        <v>90287.2</v>
      </c>
      <c r="J1265" t="n">
        <v>21539.3</v>
      </c>
      <c r="K1265" t="n">
        <v>1826829.4</v>
      </c>
    </row>
    <row r="1266">
      <c r="A1266" s="4" t="n">
        <v>45461</v>
      </c>
      <c r="B1266" t="n">
        <v>1144397</v>
      </c>
      <c r="C1266" t="n">
        <v>35885</v>
      </c>
      <c r="D1266" t="n">
        <v>330057.6</v>
      </c>
      <c r="E1266" t="n">
        <v>172924.8</v>
      </c>
      <c r="F1266" t="n">
        <v>10889.2</v>
      </c>
      <c r="G1266" t="n">
        <v>48052.3</v>
      </c>
      <c r="H1266" t="n">
        <v>727.4</v>
      </c>
      <c r="I1266" t="n">
        <v>89396</v>
      </c>
      <c r="J1266" t="n">
        <v>21028.3</v>
      </c>
      <c r="K1266" t="n">
        <v>1853357.6</v>
      </c>
    </row>
    <row r="1267">
      <c r="A1267" s="4" t="n">
        <v>45462</v>
      </c>
      <c r="B1267" t="n">
        <v>1130938.1</v>
      </c>
      <c r="C1267" t="n">
        <v>34915.7</v>
      </c>
      <c r="D1267" t="n">
        <v>343933.2</v>
      </c>
      <c r="E1267" t="n">
        <v>181374</v>
      </c>
      <c r="F1267" t="n">
        <v>13715.8</v>
      </c>
      <c r="G1267" t="n">
        <v>48066.3</v>
      </c>
      <c r="H1267" t="n">
        <v>678.6</v>
      </c>
      <c r="I1267" t="n">
        <v>89310.39999999999</v>
      </c>
      <c r="J1267" t="n">
        <v>20911.5</v>
      </c>
      <c r="K1267" t="n">
        <v>1863843.6</v>
      </c>
    </row>
    <row r="1268">
      <c r="A1268" s="4" t="n">
        <v>45463</v>
      </c>
      <c r="B1268" t="n">
        <v>1120103.6</v>
      </c>
      <c r="C1268" t="n">
        <v>34583.2</v>
      </c>
      <c r="D1268" t="n">
        <v>373337.6</v>
      </c>
      <c r="E1268" t="n">
        <v>165763.5</v>
      </c>
      <c r="F1268" t="n">
        <v>13773.4</v>
      </c>
      <c r="G1268" t="n">
        <v>48068.2</v>
      </c>
      <c r="H1268" t="n">
        <v>654.3</v>
      </c>
      <c r="I1268" t="n">
        <v>90203.7</v>
      </c>
      <c r="J1268" t="n">
        <v>20448.4</v>
      </c>
      <c r="K1268" t="n">
        <v>1866935.9</v>
      </c>
    </row>
    <row r="1269">
      <c r="A1269" s="4" t="n">
        <v>45464</v>
      </c>
      <c r="B1269" t="n">
        <v>1105817.3</v>
      </c>
      <c r="C1269" t="n">
        <v>33379</v>
      </c>
      <c r="D1269" t="n">
        <v>352698.9</v>
      </c>
      <c r="E1269" t="n">
        <v>176980.3</v>
      </c>
      <c r="F1269" t="n">
        <v>15609.6</v>
      </c>
      <c r="G1269" t="n">
        <v>48087.3</v>
      </c>
      <c r="H1269" t="n">
        <v>630.2</v>
      </c>
      <c r="I1269" t="n">
        <v>90510.5</v>
      </c>
      <c r="J1269" t="n">
        <v>19200.2</v>
      </c>
      <c r="K1269" t="n">
        <v>1842913.3</v>
      </c>
    </row>
    <row r="1270">
      <c r="A1270" s="4" t="n">
        <v>45465</v>
      </c>
      <c r="B1270" t="n">
        <v>1027830.2</v>
      </c>
      <c r="C1270" t="n">
        <v>30804.4</v>
      </c>
      <c r="D1270" t="n">
        <v>320168.9</v>
      </c>
      <c r="E1270" t="n">
        <v>166653.2</v>
      </c>
      <c r="F1270" t="n">
        <v>21463.4</v>
      </c>
      <c r="G1270" t="n">
        <v>48073.5</v>
      </c>
      <c r="H1270" t="n">
        <v>828.2</v>
      </c>
      <c r="I1270" t="n">
        <v>91300.5</v>
      </c>
      <c r="J1270" t="n">
        <v>18582.4</v>
      </c>
      <c r="K1270" t="n">
        <v>1725704.7</v>
      </c>
    </row>
    <row r="1271">
      <c r="A1271" s="4" t="n">
        <v>45466</v>
      </c>
      <c r="B1271" t="n">
        <v>941255.1</v>
      </c>
      <c r="C1271" t="n">
        <v>30202.3</v>
      </c>
      <c r="D1271" t="n">
        <v>294060.9</v>
      </c>
      <c r="E1271" t="n">
        <v>151003.4</v>
      </c>
      <c r="F1271" t="n">
        <v>21757.2</v>
      </c>
      <c r="G1271" t="n">
        <v>48064.2</v>
      </c>
      <c r="H1271" t="n">
        <v>1072.3</v>
      </c>
      <c r="I1271" t="n">
        <v>91540.60000000001</v>
      </c>
      <c r="J1271" t="n">
        <v>19755.5</v>
      </c>
      <c r="K1271" t="n">
        <v>1598711.5</v>
      </c>
    </row>
    <row r="1272">
      <c r="A1272" s="4" t="n">
        <v>45467</v>
      </c>
      <c r="B1272" t="n">
        <v>1159068.2</v>
      </c>
      <c r="C1272" t="n">
        <v>39135.8</v>
      </c>
      <c r="D1272" t="n">
        <v>300185.4</v>
      </c>
      <c r="E1272" t="n">
        <v>166687.5</v>
      </c>
      <c r="F1272" t="n">
        <v>21861.6</v>
      </c>
      <c r="G1272" t="n">
        <v>48066.3</v>
      </c>
      <c r="H1272" t="n">
        <v>1308.5</v>
      </c>
      <c r="I1272" t="n">
        <v>91705.10000000001</v>
      </c>
      <c r="J1272" t="n">
        <v>19531.4</v>
      </c>
      <c r="K1272" t="n">
        <v>1847549.8</v>
      </c>
    </row>
    <row r="1273">
      <c r="A1273" s="4" t="n">
        <v>45468</v>
      </c>
      <c r="B1273" t="n">
        <v>1198113.2</v>
      </c>
      <c r="C1273" t="n">
        <v>54545.5</v>
      </c>
      <c r="D1273" t="n">
        <v>305129.3</v>
      </c>
      <c r="E1273" t="n">
        <v>181714.5</v>
      </c>
      <c r="F1273" t="n">
        <v>21787.8</v>
      </c>
      <c r="G1273" t="n">
        <v>48078.7</v>
      </c>
      <c r="H1273" t="n">
        <v>784.2</v>
      </c>
      <c r="I1273" t="n">
        <v>90594.10000000001</v>
      </c>
      <c r="J1273" t="n">
        <v>19478.4</v>
      </c>
      <c r="K1273" t="n">
        <v>1920225.7</v>
      </c>
    </row>
    <row r="1274">
      <c r="A1274" s="4" t="n">
        <v>45469</v>
      </c>
      <c r="B1274" t="n">
        <v>1184367.6</v>
      </c>
      <c r="C1274" t="n">
        <v>66437.10000000001</v>
      </c>
      <c r="D1274" t="n">
        <v>315372.5</v>
      </c>
      <c r="E1274" t="n">
        <v>172122.1</v>
      </c>
      <c r="F1274" t="n">
        <v>22314.4</v>
      </c>
      <c r="G1274" t="n">
        <v>48051.6</v>
      </c>
      <c r="H1274" t="n">
        <v>1384.5</v>
      </c>
      <c r="I1274" t="n">
        <v>89686.39999999999</v>
      </c>
      <c r="J1274" t="n">
        <v>19927.5</v>
      </c>
      <c r="K1274" t="n">
        <v>1919663.7</v>
      </c>
    </row>
    <row r="1275">
      <c r="A1275" s="4" t="n">
        <v>45470</v>
      </c>
      <c r="B1275" t="n">
        <v>1193903.3</v>
      </c>
      <c r="C1275" t="n">
        <v>64557.2</v>
      </c>
      <c r="D1275" t="n">
        <v>260801.9</v>
      </c>
      <c r="E1275" t="n">
        <v>188604.6</v>
      </c>
      <c r="F1275" t="n">
        <v>22456.8</v>
      </c>
      <c r="G1275" t="n">
        <v>48029.4</v>
      </c>
      <c r="H1275" t="n">
        <v>631.2</v>
      </c>
      <c r="I1275" t="n">
        <v>89920.8</v>
      </c>
      <c r="J1275" t="n">
        <v>19230.3</v>
      </c>
      <c r="K1275" t="n">
        <v>1888135.5</v>
      </c>
    </row>
    <row r="1276">
      <c r="A1276" s="4" t="n">
        <v>45471</v>
      </c>
      <c r="B1276" t="n">
        <v>1170846.6</v>
      </c>
      <c r="C1276" t="n">
        <v>65780.5</v>
      </c>
      <c r="D1276" t="n">
        <v>287321.4</v>
      </c>
      <c r="E1276" t="n">
        <v>184319.2</v>
      </c>
      <c r="F1276" t="n">
        <v>22147.4</v>
      </c>
      <c r="G1276" t="n">
        <v>48067.6</v>
      </c>
      <c r="H1276" t="n">
        <v>593.8</v>
      </c>
      <c r="I1276" t="n">
        <v>89906.2</v>
      </c>
      <c r="J1276" t="n">
        <v>18577.1</v>
      </c>
      <c r="K1276" t="n">
        <v>1887559.8</v>
      </c>
    </row>
    <row r="1277">
      <c r="A1277" s="4" t="n">
        <v>45472</v>
      </c>
      <c r="B1277" t="n">
        <v>1029388.6</v>
      </c>
      <c r="C1277" t="n">
        <v>48959.5</v>
      </c>
      <c r="D1277" t="n">
        <v>304502.2</v>
      </c>
      <c r="E1277" t="n">
        <v>189812.6</v>
      </c>
      <c r="F1277" t="n">
        <v>23089</v>
      </c>
      <c r="G1277" t="n">
        <v>48046.7</v>
      </c>
      <c r="H1277" t="n">
        <v>720.5</v>
      </c>
      <c r="I1277" t="n">
        <v>89645.10000000001</v>
      </c>
      <c r="J1277" t="n">
        <v>18117.1</v>
      </c>
      <c r="K1277" t="n">
        <v>1752281.3</v>
      </c>
    </row>
    <row r="1278">
      <c r="A1278" s="4" t="n">
        <v>45473</v>
      </c>
      <c r="B1278" t="n">
        <v>920674.9</v>
      </c>
      <c r="C1278" t="n">
        <v>48202.2</v>
      </c>
      <c r="D1278" t="n">
        <v>276386.4</v>
      </c>
      <c r="E1278" t="n">
        <v>158661.6</v>
      </c>
      <c r="F1278" t="n">
        <v>22588.8</v>
      </c>
      <c r="G1278" t="n">
        <v>48057.6</v>
      </c>
      <c r="H1278" t="n">
        <v>920.2</v>
      </c>
      <c r="I1278" t="n">
        <v>89869.89999999999</v>
      </c>
      <c r="J1278" t="n">
        <v>18515</v>
      </c>
      <c r="K1278" t="n">
        <v>1583876.6</v>
      </c>
    </row>
    <row r="1279">
      <c r="A1279" s="4" t="n">
        <v>45474</v>
      </c>
      <c r="B1279" t="n">
        <v>1039554.3</v>
      </c>
      <c r="C1279" t="n">
        <v>63446.8</v>
      </c>
      <c r="D1279" t="n">
        <v>345557.7</v>
      </c>
      <c r="E1279" t="n">
        <v>180924.2</v>
      </c>
      <c r="F1279" t="n">
        <v>23101.2</v>
      </c>
      <c r="G1279" t="n">
        <v>48076</v>
      </c>
      <c r="H1279" t="n">
        <v>831.3</v>
      </c>
      <c r="I1279" t="n">
        <v>88114.3</v>
      </c>
      <c r="J1279" t="n">
        <v>20485.5</v>
      </c>
      <c r="K1279" t="n">
        <v>1810091.3</v>
      </c>
    </row>
    <row r="1280">
      <c r="A1280" s="4" t="n">
        <v>45475</v>
      </c>
      <c r="B1280" t="n">
        <v>1024855.6</v>
      </c>
      <c r="C1280" t="n">
        <v>76878.8</v>
      </c>
      <c r="D1280" t="n">
        <v>395278.6</v>
      </c>
      <c r="E1280" t="n">
        <v>171759.4</v>
      </c>
      <c r="F1280" t="n">
        <v>23452.6</v>
      </c>
      <c r="G1280" t="n">
        <v>48123.9</v>
      </c>
      <c r="H1280" t="n">
        <v>655.6</v>
      </c>
      <c r="I1280" t="n">
        <v>86276.60000000001</v>
      </c>
      <c r="J1280" t="n">
        <v>18129.8</v>
      </c>
      <c r="K1280" t="n">
        <v>1845410.9</v>
      </c>
    </row>
    <row r="1281">
      <c r="A1281" s="4" t="n">
        <v>45476</v>
      </c>
      <c r="B1281" t="n">
        <v>1061133</v>
      </c>
      <c r="C1281" t="n">
        <v>84267.89999999999</v>
      </c>
      <c r="D1281" t="n">
        <v>370568.9</v>
      </c>
      <c r="E1281" t="n">
        <v>174120.6</v>
      </c>
      <c r="F1281" t="n">
        <v>23414.2</v>
      </c>
      <c r="G1281" t="n">
        <v>48095.5</v>
      </c>
      <c r="H1281" t="n">
        <v>629.2</v>
      </c>
      <c r="I1281" t="n">
        <v>88887</v>
      </c>
      <c r="J1281" t="n">
        <v>15767.2</v>
      </c>
      <c r="K1281" t="n">
        <v>1866883.5</v>
      </c>
    </row>
    <row r="1282">
      <c r="A1282" s="4" t="n">
        <v>45477</v>
      </c>
      <c r="B1282" t="n">
        <v>1068912.7</v>
      </c>
      <c r="C1282" t="n">
        <v>96219.7</v>
      </c>
      <c r="D1282" t="n">
        <v>353780.2</v>
      </c>
      <c r="E1282" t="n">
        <v>184877.1</v>
      </c>
      <c r="F1282" t="n">
        <v>24580.8</v>
      </c>
      <c r="G1282" t="n">
        <v>48114.8</v>
      </c>
      <c r="H1282" t="n">
        <v>5710.1</v>
      </c>
      <c r="I1282" t="n">
        <v>88563.2</v>
      </c>
      <c r="J1282" t="n">
        <v>18111.5</v>
      </c>
      <c r="K1282" t="n">
        <v>1888870.1</v>
      </c>
    </row>
    <row r="1283">
      <c r="A1283" s="4" t="n">
        <v>45478</v>
      </c>
      <c r="B1283" t="n">
        <v>1150386.1</v>
      </c>
      <c r="C1283" t="n">
        <v>96080.7</v>
      </c>
      <c r="D1283" t="n">
        <v>279721.6</v>
      </c>
      <c r="E1283" t="n">
        <v>183620.4</v>
      </c>
      <c r="F1283" t="n">
        <v>23878.7</v>
      </c>
      <c r="G1283" t="n">
        <v>48106.9</v>
      </c>
      <c r="H1283" t="n">
        <v>5777.9</v>
      </c>
      <c r="I1283" t="n">
        <v>88216.7</v>
      </c>
      <c r="J1283" t="n">
        <v>18499.6</v>
      </c>
      <c r="K1283" t="n">
        <v>1894288.6</v>
      </c>
    </row>
    <row r="1284">
      <c r="A1284" s="4" t="n">
        <v>45479</v>
      </c>
      <c r="B1284" t="n">
        <v>1094256.4</v>
      </c>
      <c r="C1284" t="n">
        <v>66195.2</v>
      </c>
      <c r="D1284" t="n">
        <v>234867</v>
      </c>
      <c r="E1284" t="n">
        <v>178944</v>
      </c>
      <c r="F1284" t="n">
        <v>22729.7</v>
      </c>
      <c r="G1284" t="n">
        <v>48099</v>
      </c>
      <c r="H1284" t="n">
        <v>1526.6</v>
      </c>
      <c r="I1284" t="n">
        <v>88198.60000000001</v>
      </c>
      <c r="J1284" t="n">
        <v>17901.6</v>
      </c>
      <c r="K1284" t="n">
        <v>1752718.1</v>
      </c>
    </row>
    <row r="1285">
      <c r="A1285" s="4" t="n">
        <v>45480</v>
      </c>
      <c r="B1285" t="n">
        <v>938847.3</v>
      </c>
      <c r="C1285" t="n">
        <v>53535.2</v>
      </c>
      <c r="D1285" t="n">
        <v>300798.3</v>
      </c>
      <c r="E1285" t="n">
        <v>144670.6</v>
      </c>
      <c r="F1285" t="n">
        <v>22709.8</v>
      </c>
      <c r="G1285" t="n">
        <v>48080.4</v>
      </c>
      <c r="H1285" t="n">
        <v>2441.1</v>
      </c>
      <c r="I1285" t="n">
        <v>87904.10000000001</v>
      </c>
      <c r="J1285" t="n">
        <v>19460.9</v>
      </c>
      <c r="K1285" t="n">
        <v>1618447.7</v>
      </c>
    </row>
    <row r="1286">
      <c r="A1286" s="4" t="n">
        <v>45481</v>
      </c>
      <c r="B1286" t="n">
        <v>1050419.5</v>
      </c>
      <c r="C1286" t="n">
        <v>88373.7</v>
      </c>
      <c r="D1286" t="n">
        <v>328448.5</v>
      </c>
      <c r="E1286" t="n">
        <v>180544.1</v>
      </c>
      <c r="F1286" t="n">
        <v>22731.9</v>
      </c>
      <c r="G1286" t="n">
        <v>48102.1</v>
      </c>
      <c r="H1286" t="n">
        <v>2184.6</v>
      </c>
      <c r="I1286" t="n">
        <v>87421.7</v>
      </c>
      <c r="J1286" t="n">
        <v>17991.7</v>
      </c>
      <c r="K1286" t="n">
        <v>1826217.8</v>
      </c>
    </row>
    <row r="1287">
      <c r="A1287" s="4" t="n">
        <v>45482</v>
      </c>
      <c r="B1287" t="n">
        <v>1099554.7</v>
      </c>
      <c r="C1287" t="n">
        <v>101010.1</v>
      </c>
      <c r="D1287" t="n">
        <v>297330.5</v>
      </c>
      <c r="E1287" t="n">
        <v>176181.2</v>
      </c>
      <c r="F1287" t="n">
        <v>22805.2</v>
      </c>
      <c r="G1287" t="n">
        <v>48113.6</v>
      </c>
      <c r="H1287" t="n">
        <v>500.5</v>
      </c>
      <c r="I1287" t="n">
        <v>83097.7</v>
      </c>
      <c r="J1287" t="n">
        <v>17882.8</v>
      </c>
      <c r="K1287" t="n">
        <v>1846476.3</v>
      </c>
    </row>
    <row r="1288">
      <c r="A1288" s="4" t="n">
        <v>45483</v>
      </c>
      <c r="B1288" t="n">
        <v>1126677</v>
      </c>
      <c r="C1288" t="n">
        <v>93287.3</v>
      </c>
      <c r="D1288" t="n">
        <v>338816.9</v>
      </c>
      <c r="E1288" t="n">
        <v>171406.3</v>
      </c>
      <c r="F1288" t="n">
        <v>22721.9</v>
      </c>
      <c r="G1288" t="n">
        <v>48115.3</v>
      </c>
      <c r="H1288" t="n">
        <v>918.9</v>
      </c>
      <c r="I1288" t="n">
        <v>86497.2</v>
      </c>
      <c r="J1288" t="n">
        <v>19265.2</v>
      </c>
      <c r="K1288" t="n">
        <v>1907706</v>
      </c>
    </row>
    <row r="1289">
      <c r="A1289" s="4" t="n">
        <v>45484</v>
      </c>
      <c r="B1289" t="n">
        <v>1079789.9</v>
      </c>
      <c r="C1289" t="n">
        <v>90681</v>
      </c>
      <c r="D1289" t="n">
        <v>378642.6</v>
      </c>
      <c r="E1289" t="n">
        <v>177544.3</v>
      </c>
      <c r="F1289" t="n">
        <v>21625.2</v>
      </c>
      <c r="G1289" t="n">
        <v>48130.4</v>
      </c>
      <c r="H1289" t="n">
        <v>724.9</v>
      </c>
      <c r="I1289" t="n">
        <v>85011.5</v>
      </c>
      <c r="J1289" t="n">
        <v>18668.3</v>
      </c>
      <c r="K1289" t="n">
        <v>1900818.1</v>
      </c>
    </row>
    <row r="1290">
      <c r="A1290" s="4" t="n">
        <v>45485</v>
      </c>
      <c r="B1290" t="n">
        <v>1065279.5</v>
      </c>
      <c r="C1290" t="n">
        <v>93219.8</v>
      </c>
      <c r="D1290" t="n">
        <v>397671.3</v>
      </c>
      <c r="E1290" t="n">
        <v>167114.7</v>
      </c>
      <c r="F1290" t="n">
        <v>20949.1</v>
      </c>
      <c r="G1290" t="n">
        <v>48104.8</v>
      </c>
      <c r="H1290" t="n">
        <v>690.4</v>
      </c>
      <c r="I1290" t="n">
        <v>86033.5</v>
      </c>
      <c r="J1290" t="n">
        <v>20032.7</v>
      </c>
      <c r="K1290" t="n">
        <v>1899095.8</v>
      </c>
    </row>
    <row r="1291">
      <c r="A1291" s="4" t="n">
        <v>45486</v>
      </c>
      <c r="B1291" t="n">
        <v>991705.8</v>
      </c>
      <c r="C1291" t="n">
        <v>53244.7</v>
      </c>
      <c r="D1291" t="n">
        <v>357204.3</v>
      </c>
      <c r="E1291" t="n">
        <v>152855.7</v>
      </c>
      <c r="F1291" t="n">
        <v>19765.6</v>
      </c>
      <c r="G1291" t="n">
        <v>48095.5</v>
      </c>
      <c r="H1291" t="n">
        <v>679.3</v>
      </c>
      <c r="I1291" t="n">
        <v>86587.60000000001</v>
      </c>
      <c r="J1291" t="n">
        <v>20502.1</v>
      </c>
      <c r="K1291" t="n">
        <v>1730640.6</v>
      </c>
    </row>
    <row r="1292">
      <c r="A1292" s="4" t="n">
        <v>45487</v>
      </c>
      <c r="B1292" t="n">
        <v>874829.8</v>
      </c>
      <c r="C1292" t="n">
        <v>48760.4</v>
      </c>
      <c r="D1292" t="n">
        <v>333869.1</v>
      </c>
      <c r="E1292" t="n">
        <v>142994.7</v>
      </c>
      <c r="F1292" t="n">
        <v>17596.3</v>
      </c>
      <c r="G1292" t="n">
        <v>48104.3</v>
      </c>
      <c r="H1292" t="n">
        <v>670.5</v>
      </c>
      <c r="I1292" t="n">
        <v>89276.60000000001</v>
      </c>
      <c r="J1292" t="n">
        <v>21421.8</v>
      </c>
      <c r="K1292" t="n">
        <v>1577523.5</v>
      </c>
    </row>
    <row r="1293">
      <c r="A1293" s="4" t="n">
        <v>45488</v>
      </c>
      <c r="B1293" t="n">
        <v>989246.3</v>
      </c>
      <c r="C1293" t="n">
        <v>65524.8</v>
      </c>
      <c r="D1293" t="n">
        <v>373318</v>
      </c>
      <c r="E1293" t="n">
        <v>183758.7</v>
      </c>
      <c r="F1293" t="n">
        <v>18721.5</v>
      </c>
      <c r="G1293" t="n">
        <v>48140</v>
      </c>
      <c r="H1293" t="n">
        <v>564.4</v>
      </c>
      <c r="I1293" t="n">
        <v>89812.5</v>
      </c>
      <c r="J1293" t="n">
        <v>22165</v>
      </c>
      <c r="K1293" t="n">
        <v>1791251.2</v>
      </c>
    </row>
    <row r="1294">
      <c r="A1294" s="4" t="n">
        <v>45489</v>
      </c>
      <c r="B1294" t="n">
        <v>994287.4</v>
      </c>
      <c r="C1294" t="n">
        <v>87519.2</v>
      </c>
      <c r="D1294" t="n">
        <v>385122.2</v>
      </c>
      <c r="E1294" t="n">
        <v>181160.3</v>
      </c>
      <c r="F1294" t="n">
        <v>18769.6</v>
      </c>
      <c r="G1294" t="n">
        <v>48111.7</v>
      </c>
      <c r="H1294" t="n">
        <v>400.7</v>
      </c>
      <c r="I1294" t="n">
        <v>89146.60000000001</v>
      </c>
      <c r="J1294" t="n">
        <v>19825.6</v>
      </c>
      <c r="K1294" t="n">
        <v>1824343.3</v>
      </c>
    </row>
    <row r="1295">
      <c r="A1295" s="4" t="n">
        <v>45490</v>
      </c>
      <c r="B1295" t="n">
        <v>1016787.9</v>
      </c>
      <c r="C1295" t="n">
        <v>89861.2</v>
      </c>
      <c r="D1295" t="n">
        <v>372408.3</v>
      </c>
      <c r="E1295" t="n">
        <v>186581.9</v>
      </c>
      <c r="F1295" t="n">
        <v>18758.3</v>
      </c>
      <c r="G1295" t="n">
        <v>48136.7</v>
      </c>
      <c r="H1295" t="n">
        <v>623.6</v>
      </c>
      <c r="I1295" t="n">
        <v>89151.39999999999</v>
      </c>
      <c r="J1295" t="n">
        <v>19181.9</v>
      </c>
      <c r="K1295" t="n">
        <v>1841491.2</v>
      </c>
    </row>
    <row r="1296">
      <c r="A1296" s="4" t="n">
        <v>45491</v>
      </c>
      <c r="B1296" t="n">
        <v>1043938</v>
      </c>
      <c r="C1296" t="n">
        <v>96036.89999999999</v>
      </c>
      <c r="D1296" t="n">
        <v>329204.4</v>
      </c>
      <c r="E1296" t="n">
        <v>201266.4</v>
      </c>
      <c r="F1296" t="n">
        <v>19034</v>
      </c>
      <c r="G1296" t="n">
        <v>48108.1</v>
      </c>
      <c r="H1296" t="n">
        <v>5495.4</v>
      </c>
      <c r="I1296" t="n">
        <v>87972.60000000001</v>
      </c>
      <c r="J1296" t="n">
        <v>16785.1</v>
      </c>
      <c r="K1296" t="n">
        <v>1847840.9</v>
      </c>
    </row>
    <row r="1297">
      <c r="A1297" s="4" t="n">
        <v>45492</v>
      </c>
      <c r="B1297" t="n">
        <v>1018884.4</v>
      </c>
      <c r="C1297" t="n">
        <v>86182.8</v>
      </c>
      <c r="D1297" t="n">
        <v>373735.4</v>
      </c>
      <c r="E1297" t="n">
        <v>194303.5</v>
      </c>
      <c r="F1297" t="n">
        <v>19711.3</v>
      </c>
      <c r="G1297" t="n">
        <v>48123</v>
      </c>
      <c r="H1297" t="n">
        <v>425.3</v>
      </c>
      <c r="I1297" t="n">
        <v>88239.89999999999</v>
      </c>
      <c r="J1297" t="n">
        <v>18234.3</v>
      </c>
      <c r="K1297" t="n">
        <v>1847839.9</v>
      </c>
    </row>
    <row r="1298">
      <c r="A1298" s="4" t="n">
        <v>45493</v>
      </c>
      <c r="B1298" t="n">
        <v>960406.3</v>
      </c>
      <c r="C1298" t="n">
        <v>63962.8</v>
      </c>
      <c r="D1298" t="n">
        <v>328371.3</v>
      </c>
      <c r="E1298" t="n">
        <v>178878.7</v>
      </c>
      <c r="F1298" t="n">
        <v>19608.9</v>
      </c>
      <c r="G1298" t="n">
        <v>48106.2</v>
      </c>
      <c r="H1298" t="n">
        <v>849.9</v>
      </c>
      <c r="I1298" t="n">
        <v>88377.7</v>
      </c>
      <c r="J1298" t="n">
        <v>17679</v>
      </c>
      <c r="K1298" t="n">
        <v>1706240.8</v>
      </c>
    </row>
    <row r="1299">
      <c r="A1299" s="4" t="n">
        <v>45494</v>
      </c>
      <c r="B1299" t="n">
        <v>888672.4</v>
      </c>
      <c r="C1299" t="n">
        <v>54042.8</v>
      </c>
      <c r="D1299" t="n">
        <v>281714.8</v>
      </c>
      <c r="E1299" t="n">
        <v>160668.7</v>
      </c>
      <c r="F1299" t="n">
        <v>20681.9</v>
      </c>
      <c r="G1299" t="n">
        <v>48103.1</v>
      </c>
      <c r="H1299" t="n">
        <v>958.6</v>
      </c>
      <c r="I1299" t="n">
        <v>87947.2</v>
      </c>
      <c r="J1299" t="n">
        <v>17997</v>
      </c>
      <c r="K1299" t="n">
        <v>1560786.5</v>
      </c>
    </row>
    <row r="1300">
      <c r="A1300" s="4" t="n">
        <v>45495</v>
      </c>
      <c r="B1300" t="n">
        <v>998577.5</v>
      </c>
      <c r="C1300" t="n">
        <v>69097</v>
      </c>
      <c r="D1300" t="n">
        <v>373093.9</v>
      </c>
      <c r="E1300" t="n">
        <v>190967.5</v>
      </c>
      <c r="F1300" t="n">
        <v>21894.6</v>
      </c>
      <c r="G1300" t="n">
        <v>48095.6</v>
      </c>
      <c r="H1300" t="n">
        <v>740.1</v>
      </c>
      <c r="I1300" t="n">
        <v>86961.89999999999</v>
      </c>
      <c r="J1300" t="n">
        <v>18584.1</v>
      </c>
      <c r="K1300" t="n">
        <v>1808012.2</v>
      </c>
    </row>
    <row r="1301">
      <c r="A1301" s="4" t="n">
        <v>45496</v>
      </c>
      <c r="B1301" t="n">
        <v>991972.6</v>
      </c>
      <c r="C1301" t="n">
        <v>88400.8</v>
      </c>
      <c r="D1301" t="n">
        <v>411963.4</v>
      </c>
      <c r="E1301" t="n">
        <v>191673.2</v>
      </c>
      <c r="F1301" t="n">
        <v>21796</v>
      </c>
      <c r="G1301" t="n">
        <v>48141.8</v>
      </c>
      <c r="H1301" t="n">
        <v>470</v>
      </c>
      <c r="I1301" t="n">
        <v>86164.8</v>
      </c>
      <c r="J1301" t="n">
        <v>18247.6</v>
      </c>
      <c r="K1301" t="n">
        <v>1858830.2</v>
      </c>
    </row>
    <row r="1302">
      <c r="A1302" s="4" t="n">
        <v>45497</v>
      </c>
      <c r="B1302" t="n">
        <v>982940.9</v>
      </c>
      <c r="C1302" t="n">
        <v>95949.5</v>
      </c>
      <c r="D1302" t="n">
        <v>408841.2</v>
      </c>
      <c r="E1302" t="n">
        <v>197910.8</v>
      </c>
      <c r="F1302" t="n">
        <v>21796.3</v>
      </c>
      <c r="G1302" t="n">
        <v>48179.7</v>
      </c>
      <c r="H1302" t="n">
        <v>572.1</v>
      </c>
      <c r="I1302" t="n">
        <v>87183.5</v>
      </c>
      <c r="J1302" t="n">
        <v>16857.6</v>
      </c>
      <c r="K1302" t="n">
        <v>1860231.6</v>
      </c>
    </row>
    <row r="1303">
      <c r="A1303" s="4" t="n">
        <v>45498</v>
      </c>
      <c r="B1303" t="n">
        <v>1007859.4</v>
      </c>
      <c r="C1303" t="n">
        <v>99888.8</v>
      </c>
      <c r="D1303" t="n">
        <v>371874.7</v>
      </c>
      <c r="E1303" t="n">
        <v>202181.3</v>
      </c>
      <c r="F1303" t="n">
        <v>21525.1</v>
      </c>
      <c r="G1303" t="n">
        <v>48168.7</v>
      </c>
      <c r="H1303" t="n">
        <v>5732.9</v>
      </c>
      <c r="I1303" t="n">
        <v>87851.89999999999</v>
      </c>
      <c r="J1303" t="n">
        <v>18374.5</v>
      </c>
      <c r="K1303" t="n">
        <v>1863457.3</v>
      </c>
    </row>
    <row r="1304">
      <c r="A1304" s="4" t="n">
        <v>45499</v>
      </c>
      <c r="B1304" t="n">
        <v>1016139.6</v>
      </c>
      <c r="C1304" t="n">
        <v>95965.10000000001</v>
      </c>
      <c r="D1304" t="n">
        <v>382045.1</v>
      </c>
      <c r="E1304" t="n">
        <v>187908.6</v>
      </c>
      <c r="F1304" t="n">
        <v>21431.4</v>
      </c>
      <c r="G1304" t="n">
        <v>48129.9</v>
      </c>
      <c r="H1304" t="n">
        <v>3652.3</v>
      </c>
      <c r="I1304" t="n">
        <v>91505.60000000001</v>
      </c>
      <c r="J1304" t="n">
        <v>18474.5</v>
      </c>
      <c r="K1304" t="n">
        <v>1865252.1</v>
      </c>
    </row>
    <row r="1305">
      <c r="A1305" s="4" t="n">
        <v>45500</v>
      </c>
      <c r="B1305" t="n">
        <v>993425.9</v>
      </c>
      <c r="C1305" t="n">
        <v>61436</v>
      </c>
      <c r="D1305" t="n">
        <v>350268.1</v>
      </c>
      <c r="E1305" t="n">
        <v>175093.6</v>
      </c>
      <c r="F1305" t="n">
        <v>21383.8</v>
      </c>
      <c r="G1305" t="n">
        <v>48123.2</v>
      </c>
      <c r="H1305" t="n">
        <v>839.6</v>
      </c>
      <c r="I1305" t="n">
        <v>90470.39999999999</v>
      </c>
      <c r="J1305" t="n">
        <v>17141.1</v>
      </c>
      <c r="K1305" t="n">
        <v>1758181.7</v>
      </c>
    </row>
    <row r="1306">
      <c r="A1306" s="4" t="n">
        <v>45501</v>
      </c>
      <c r="B1306" t="n">
        <v>888087.9</v>
      </c>
      <c r="C1306" t="n">
        <v>52157.6</v>
      </c>
      <c r="D1306" t="n">
        <v>326907.6</v>
      </c>
      <c r="E1306" t="n">
        <v>172051.6</v>
      </c>
      <c r="F1306" t="n">
        <v>20869.7</v>
      </c>
      <c r="G1306" t="n">
        <v>48162.4</v>
      </c>
      <c r="H1306" t="n">
        <v>1188.6</v>
      </c>
      <c r="I1306" t="n">
        <v>90699.60000000001</v>
      </c>
      <c r="J1306" t="n">
        <v>18612</v>
      </c>
      <c r="K1306" t="n">
        <v>1618737</v>
      </c>
    </row>
    <row r="1307">
      <c r="A1307" s="4" t="n">
        <v>45502</v>
      </c>
      <c r="B1307" t="n">
        <v>1062042.4</v>
      </c>
      <c r="C1307" t="n">
        <v>84756.7</v>
      </c>
      <c r="D1307" t="n">
        <v>365544.3</v>
      </c>
      <c r="E1307" t="n">
        <v>190495.8</v>
      </c>
      <c r="F1307" t="n">
        <v>22659.2</v>
      </c>
      <c r="G1307" t="n">
        <v>48165.4</v>
      </c>
      <c r="H1307" t="n">
        <v>9311.5</v>
      </c>
      <c r="I1307" t="n">
        <v>90310.7</v>
      </c>
      <c r="J1307" t="n">
        <v>18738.5</v>
      </c>
      <c r="K1307" t="n">
        <v>1892024.5</v>
      </c>
    </row>
    <row r="1308">
      <c r="A1308" s="4" t="n">
        <v>45503</v>
      </c>
      <c r="B1308" t="n">
        <v>1078244</v>
      </c>
      <c r="C1308" t="n">
        <v>101458</v>
      </c>
      <c r="D1308" t="n">
        <v>353834.8</v>
      </c>
      <c r="E1308" t="n">
        <v>190331</v>
      </c>
      <c r="F1308" t="n">
        <v>22967.3</v>
      </c>
      <c r="G1308" t="n">
        <v>48176.9</v>
      </c>
      <c r="H1308" t="n">
        <v>1265.3</v>
      </c>
      <c r="I1308" t="n">
        <v>90218.89999999999</v>
      </c>
      <c r="J1308" t="n">
        <v>18812.2</v>
      </c>
      <c r="K1308" t="n">
        <v>1905308.4</v>
      </c>
    </row>
    <row r="1309">
      <c r="A1309" s="4" t="n">
        <v>45504</v>
      </c>
      <c r="B1309" t="n">
        <v>1012460.6</v>
      </c>
      <c r="C1309" t="n">
        <v>106720.2</v>
      </c>
      <c r="D1309" t="n">
        <v>416310.5</v>
      </c>
      <c r="E1309" t="n">
        <v>190628.9</v>
      </c>
      <c r="F1309" t="n">
        <v>22494.8</v>
      </c>
      <c r="G1309" t="n">
        <v>48200.3</v>
      </c>
      <c r="H1309" t="n">
        <v>1503.3</v>
      </c>
      <c r="I1309" t="n">
        <v>90174.8</v>
      </c>
      <c r="J1309" t="n">
        <v>17574.9</v>
      </c>
      <c r="K1309" t="n">
        <v>1906068.3</v>
      </c>
    </row>
    <row r="1310">
      <c r="A1310" s="4" t="n">
        <v>45505</v>
      </c>
      <c r="B1310" t="n">
        <v>1002356.5</v>
      </c>
      <c r="C1310" t="n">
        <v>109089.5</v>
      </c>
      <c r="D1310" t="n">
        <v>428574</v>
      </c>
      <c r="E1310" t="n">
        <v>188530.4</v>
      </c>
      <c r="F1310" t="n">
        <v>13851.2</v>
      </c>
      <c r="G1310" t="n">
        <v>48186.7</v>
      </c>
      <c r="H1310" t="n">
        <v>1603.1</v>
      </c>
      <c r="I1310" t="n">
        <v>89392.8</v>
      </c>
      <c r="J1310" t="n">
        <v>17532.7</v>
      </c>
      <c r="K1310" t="n">
        <v>1899116.9</v>
      </c>
    </row>
    <row r="1311">
      <c r="A1311" s="4" t="n">
        <v>45506</v>
      </c>
      <c r="B1311" t="n">
        <v>992346.9</v>
      </c>
      <c r="C1311" t="n">
        <v>99869.60000000001</v>
      </c>
      <c r="D1311" t="n">
        <v>430463.6</v>
      </c>
      <c r="E1311" t="n">
        <v>188178.6</v>
      </c>
      <c r="F1311" t="n">
        <v>13752.5</v>
      </c>
      <c r="G1311" t="n">
        <v>48173.1</v>
      </c>
      <c r="H1311" t="n">
        <v>617.4</v>
      </c>
      <c r="I1311" t="n">
        <v>89240.7</v>
      </c>
      <c r="J1311" t="n">
        <v>16983.4</v>
      </c>
      <c r="K1311" t="n">
        <v>1879625.8</v>
      </c>
    </row>
    <row r="1312">
      <c r="A1312" s="4" t="n">
        <v>45507</v>
      </c>
      <c r="B1312" t="n">
        <v>932824.3</v>
      </c>
      <c r="C1312" t="n">
        <v>69843.60000000001</v>
      </c>
      <c r="D1312" t="n">
        <v>376532.1</v>
      </c>
      <c r="E1312" t="n">
        <v>186731</v>
      </c>
      <c r="F1312" t="n">
        <v>13698.4</v>
      </c>
      <c r="G1312" t="n">
        <v>48211.4</v>
      </c>
      <c r="H1312" t="n">
        <v>977</v>
      </c>
      <c r="I1312" t="n">
        <v>88258.8</v>
      </c>
      <c r="J1312" t="n">
        <v>16851.2</v>
      </c>
      <c r="K1312" t="n">
        <v>1733927.8</v>
      </c>
    </row>
    <row r="1313">
      <c r="A1313" s="4" t="n">
        <v>45508</v>
      </c>
      <c r="B1313" t="n">
        <v>847310.4</v>
      </c>
      <c r="C1313" t="n">
        <v>66892.2</v>
      </c>
      <c r="D1313" t="n">
        <v>361496.2</v>
      </c>
      <c r="E1313" t="n">
        <v>166036.3</v>
      </c>
      <c r="F1313" t="n">
        <v>13613.3</v>
      </c>
      <c r="G1313" t="n">
        <v>48207.6</v>
      </c>
      <c r="H1313" t="n">
        <v>1340.3</v>
      </c>
      <c r="I1313" t="n">
        <v>88373.8</v>
      </c>
      <c r="J1313" t="n">
        <v>18482</v>
      </c>
      <c r="K1313" t="n">
        <v>1611752.1</v>
      </c>
    </row>
    <row r="1314">
      <c r="A1314" s="4" t="n">
        <v>45509</v>
      </c>
      <c r="B1314" t="n">
        <v>988619.4</v>
      </c>
      <c r="C1314" t="n">
        <v>90124.3</v>
      </c>
      <c r="D1314" t="n">
        <v>413186.2</v>
      </c>
      <c r="E1314" t="n">
        <v>194311</v>
      </c>
      <c r="F1314" t="n">
        <v>21871.5</v>
      </c>
      <c r="G1314" t="n">
        <v>48159.1</v>
      </c>
      <c r="H1314" t="n">
        <v>1082.5</v>
      </c>
      <c r="I1314" t="n">
        <v>88292.89999999999</v>
      </c>
      <c r="J1314" t="n">
        <v>18428.8</v>
      </c>
      <c r="K1314" t="n">
        <v>1864075.7</v>
      </c>
    </row>
    <row r="1315">
      <c r="A1315" s="4" t="n">
        <v>45510</v>
      </c>
      <c r="B1315" t="n">
        <v>1011674.6</v>
      </c>
      <c r="C1315" t="n">
        <v>97780</v>
      </c>
      <c r="D1315" t="n">
        <v>418436.4</v>
      </c>
      <c r="E1315" t="n">
        <v>199000.8</v>
      </c>
      <c r="F1315" t="n">
        <v>37879</v>
      </c>
      <c r="G1315" t="n">
        <v>48126.3</v>
      </c>
      <c r="H1315" t="n">
        <v>2857.1</v>
      </c>
      <c r="I1315" t="n">
        <v>88682.3</v>
      </c>
      <c r="J1315" t="n">
        <v>18426</v>
      </c>
      <c r="K1315" t="n">
        <v>1922862.5</v>
      </c>
    </row>
    <row r="1316">
      <c r="A1316" s="4" t="n">
        <v>45511</v>
      </c>
      <c r="B1316" t="n">
        <v>1053627.5</v>
      </c>
      <c r="C1316" t="n">
        <v>115232.2</v>
      </c>
      <c r="D1316" t="n">
        <v>394225.9</v>
      </c>
      <c r="E1316" t="n">
        <v>187696.6</v>
      </c>
      <c r="F1316" t="n">
        <v>41387.5</v>
      </c>
      <c r="G1316" t="n">
        <v>48096.2</v>
      </c>
      <c r="H1316" t="n">
        <v>7681.4</v>
      </c>
      <c r="I1316" t="n">
        <v>88776.2</v>
      </c>
      <c r="J1316" t="n">
        <v>17100.3</v>
      </c>
      <c r="K1316" t="n">
        <v>1953823.8</v>
      </c>
    </row>
    <row r="1317">
      <c r="A1317" s="4" t="n">
        <v>45512</v>
      </c>
      <c r="B1317" t="n">
        <v>1069381.2</v>
      </c>
      <c r="C1317" t="n">
        <v>122494.3</v>
      </c>
      <c r="D1317" t="n">
        <v>390016.2</v>
      </c>
      <c r="E1317" t="n">
        <v>185610.5</v>
      </c>
      <c r="F1317" t="n">
        <v>41095.4</v>
      </c>
      <c r="G1317" t="n">
        <v>48099.1</v>
      </c>
      <c r="H1317" t="n">
        <v>6931.2</v>
      </c>
      <c r="I1317" t="n">
        <v>88870.89999999999</v>
      </c>
      <c r="J1317" t="n">
        <v>16639.5</v>
      </c>
      <c r="K1317" t="n">
        <v>1969138.3</v>
      </c>
    </row>
    <row r="1318">
      <c r="A1318" s="4" t="n">
        <v>45513</v>
      </c>
      <c r="B1318" t="n">
        <v>1067397.4</v>
      </c>
      <c r="C1318" t="n">
        <v>117889.8</v>
      </c>
      <c r="D1318" t="n">
        <v>365595.5</v>
      </c>
      <c r="E1318" t="n">
        <v>187249.4</v>
      </c>
      <c r="F1318" t="n">
        <v>40027.4</v>
      </c>
      <c r="G1318" t="n">
        <v>48070.4</v>
      </c>
      <c r="H1318" t="n">
        <v>5412.3</v>
      </c>
      <c r="I1318" t="n">
        <v>86940.8</v>
      </c>
      <c r="J1318" t="n">
        <v>16831.7</v>
      </c>
      <c r="K1318" t="n">
        <v>1935414.7</v>
      </c>
    </row>
    <row r="1319">
      <c r="A1319" s="4" t="n">
        <v>45514</v>
      </c>
      <c r="B1319" t="n">
        <v>947811.1</v>
      </c>
      <c r="C1319" t="n">
        <v>112309.3</v>
      </c>
      <c r="D1319" t="n">
        <v>284196.5</v>
      </c>
      <c r="E1319" t="n">
        <v>208783.1</v>
      </c>
      <c r="F1319" t="n">
        <v>37607.7</v>
      </c>
      <c r="G1319" t="n">
        <v>48111.7</v>
      </c>
      <c r="H1319" t="n">
        <v>622.4</v>
      </c>
      <c r="I1319" t="n">
        <v>84517.60000000001</v>
      </c>
      <c r="J1319" t="n">
        <v>16451.5</v>
      </c>
      <c r="K1319" t="n">
        <v>1740410.9</v>
      </c>
    </row>
    <row r="1320">
      <c r="A1320" s="4" t="n">
        <v>45515</v>
      </c>
      <c r="B1320" t="n">
        <v>842239.3</v>
      </c>
      <c r="C1320" t="n">
        <v>102176.1</v>
      </c>
      <c r="D1320" t="n">
        <v>251684.6</v>
      </c>
      <c r="E1320" t="n">
        <v>181754</v>
      </c>
      <c r="F1320" t="n">
        <v>32525</v>
      </c>
      <c r="G1320" t="n">
        <v>48102.6</v>
      </c>
      <c r="H1320" t="n">
        <v>704.3</v>
      </c>
      <c r="I1320" t="n">
        <v>85654.60000000001</v>
      </c>
      <c r="J1320" t="n">
        <v>17552.8</v>
      </c>
      <c r="K1320" t="n">
        <v>1562393.3</v>
      </c>
    </row>
    <row r="1321">
      <c r="A1321" s="4" t="n">
        <v>45516</v>
      </c>
      <c r="B1321" t="n">
        <v>927557.2</v>
      </c>
      <c r="C1321" t="n">
        <v>120193.9</v>
      </c>
      <c r="D1321" t="n">
        <v>341279.1</v>
      </c>
      <c r="E1321" t="n">
        <v>229019.5</v>
      </c>
      <c r="F1321" t="n">
        <v>34842.9</v>
      </c>
      <c r="G1321" t="n">
        <v>48199.1</v>
      </c>
      <c r="H1321" t="n">
        <v>5271.6</v>
      </c>
      <c r="I1321" t="n">
        <v>88944.10000000001</v>
      </c>
      <c r="J1321" t="n">
        <v>15846.5</v>
      </c>
      <c r="K1321" t="n">
        <v>1811153.9</v>
      </c>
    </row>
    <row r="1322">
      <c r="A1322" s="4" t="n">
        <v>45517</v>
      </c>
      <c r="B1322" t="n">
        <v>1011524.1</v>
      </c>
      <c r="C1322" t="n">
        <v>100907.6</v>
      </c>
      <c r="D1322" t="n">
        <v>328019.6</v>
      </c>
      <c r="E1322" t="n">
        <v>231537.5</v>
      </c>
      <c r="F1322" t="n">
        <v>22468.8</v>
      </c>
      <c r="G1322" t="n">
        <v>48224.7</v>
      </c>
      <c r="H1322" t="n">
        <v>1344.7</v>
      </c>
      <c r="I1322" t="n">
        <v>89987.89999999999</v>
      </c>
      <c r="J1322" t="n">
        <v>16264.3</v>
      </c>
      <c r="K1322" t="n">
        <v>1850279.2</v>
      </c>
    </row>
    <row r="1323">
      <c r="A1323" s="4" t="n">
        <v>45518</v>
      </c>
      <c r="B1323" t="n">
        <v>934361.5</v>
      </c>
      <c r="C1323" t="n">
        <v>102842.5</v>
      </c>
      <c r="D1323" t="n">
        <v>430656.8</v>
      </c>
      <c r="E1323" t="n">
        <v>213802.2</v>
      </c>
      <c r="F1323" t="n">
        <v>19232.6</v>
      </c>
      <c r="G1323" t="n">
        <v>48255.9</v>
      </c>
      <c r="H1323" t="n">
        <v>5787.3</v>
      </c>
      <c r="I1323" t="n">
        <v>89977.5</v>
      </c>
      <c r="J1323" t="n">
        <v>17661.5</v>
      </c>
      <c r="K1323" t="n">
        <v>1862577.8</v>
      </c>
    </row>
    <row r="1324">
      <c r="A1324" s="4" t="n">
        <v>45519</v>
      </c>
      <c r="B1324" t="n">
        <v>964415.6</v>
      </c>
      <c r="C1324" t="n">
        <v>101286.2</v>
      </c>
      <c r="D1324" t="n">
        <v>405206.5</v>
      </c>
      <c r="E1324" t="n">
        <v>221040.8</v>
      </c>
      <c r="F1324" t="n">
        <v>22735.9</v>
      </c>
      <c r="G1324" t="n">
        <v>48209.9</v>
      </c>
      <c r="H1324" t="n">
        <v>6574.7</v>
      </c>
      <c r="I1324" t="n">
        <v>89773.2</v>
      </c>
      <c r="J1324" t="n">
        <v>17661.3</v>
      </c>
      <c r="K1324" t="n">
        <v>1876904.1</v>
      </c>
    </row>
    <row r="1325">
      <c r="A1325" s="4" t="n">
        <v>45520</v>
      </c>
      <c r="B1325" t="n">
        <v>998365</v>
      </c>
      <c r="C1325" t="n">
        <v>99722.7</v>
      </c>
      <c r="D1325" t="n">
        <v>402181.6</v>
      </c>
      <c r="E1325" t="n">
        <v>212250.4</v>
      </c>
      <c r="F1325" t="n">
        <v>23488.2</v>
      </c>
      <c r="G1325" t="n">
        <v>48191.2</v>
      </c>
      <c r="H1325" t="n">
        <v>6483.1</v>
      </c>
      <c r="I1325" t="n">
        <v>84436.2</v>
      </c>
      <c r="J1325" t="n">
        <v>18297</v>
      </c>
      <c r="K1325" t="n">
        <v>1893415.4</v>
      </c>
    </row>
    <row r="1326">
      <c r="A1326" s="4" t="n">
        <v>45521</v>
      </c>
      <c r="B1326" t="n">
        <v>954664.9</v>
      </c>
      <c r="C1326" t="n">
        <v>63559.2</v>
      </c>
      <c r="D1326" t="n">
        <v>365170.9</v>
      </c>
      <c r="E1326" t="n">
        <v>217705.2</v>
      </c>
      <c r="F1326" t="n">
        <v>22205.9</v>
      </c>
      <c r="G1326" t="n">
        <v>48227.7</v>
      </c>
      <c r="H1326" t="n">
        <v>1168.7</v>
      </c>
      <c r="I1326" t="n">
        <v>86850.3</v>
      </c>
      <c r="J1326" t="n">
        <v>17688.2</v>
      </c>
      <c r="K1326" t="n">
        <v>1777241</v>
      </c>
    </row>
    <row r="1327">
      <c r="A1327" s="4" t="n">
        <v>45522</v>
      </c>
      <c r="B1327" t="n">
        <v>914855.9</v>
      </c>
      <c r="C1327" t="n">
        <v>47944.7</v>
      </c>
      <c r="D1327" t="n">
        <v>302940.6</v>
      </c>
      <c r="E1327" t="n">
        <v>204235.5</v>
      </c>
      <c r="F1327" t="n">
        <v>22185.3</v>
      </c>
      <c r="G1327" t="n">
        <v>48184.5</v>
      </c>
      <c r="H1327" t="n">
        <v>1597.4</v>
      </c>
      <c r="I1327" t="n">
        <v>86607.5</v>
      </c>
      <c r="J1327" t="n">
        <v>16925.5</v>
      </c>
      <c r="K1327" t="n">
        <v>1645476.9</v>
      </c>
    </row>
    <row r="1328">
      <c r="A1328" s="4" t="n">
        <v>45523</v>
      </c>
      <c r="B1328" t="n">
        <v>1018996.1</v>
      </c>
      <c r="C1328" t="n">
        <v>102174.4</v>
      </c>
      <c r="D1328" t="n">
        <v>385692.8</v>
      </c>
      <c r="E1328" t="n">
        <v>226781.8</v>
      </c>
      <c r="F1328" t="n">
        <v>33210.4</v>
      </c>
      <c r="G1328" t="n">
        <v>48172.1</v>
      </c>
      <c r="H1328" t="n">
        <v>6295.5</v>
      </c>
      <c r="I1328" t="n">
        <v>87333.5</v>
      </c>
      <c r="J1328" t="n">
        <v>13251.9</v>
      </c>
      <c r="K1328" t="n">
        <v>1921908.5</v>
      </c>
    </row>
    <row r="1329">
      <c r="A1329" s="4" t="n">
        <v>45524</v>
      </c>
      <c r="B1329" t="n">
        <v>1049334.3</v>
      </c>
      <c r="C1329" t="n">
        <v>120634</v>
      </c>
      <c r="D1329" t="n">
        <v>393706.7</v>
      </c>
      <c r="E1329" t="n">
        <v>230540.6</v>
      </c>
      <c r="F1329" t="n">
        <v>44526.2</v>
      </c>
      <c r="G1329" t="n">
        <v>48114.2</v>
      </c>
      <c r="H1329" t="n">
        <v>3126.1</v>
      </c>
      <c r="I1329" t="n">
        <v>87059.39999999999</v>
      </c>
      <c r="J1329" t="n">
        <v>12243.8</v>
      </c>
      <c r="K1329" t="n">
        <v>1989285.3</v>
      </c>
    </row>
    <row r="1330">
      <c r="A1330" s="4" t="n">
        <v>45525</v>
      </c>
      <c r="B1330" t="n">
        <v>1018158.5</v>
      </c>
      <c r="C1330" t="n">
        <v>116676.4</v>
      </c>
      <c r="D1330" t="n">
        <v>427808.9</v>
      </c>
      <c r="E1330" t="n">
        <v>230120.1</v>
      </c>
      <c r="F1330" t="n">
        <v>44019</v>
      </c>
      <c r="G1330" t="n">
        <v>48132.7</v>
      </c>
      <c r="H1330" t="n">
        <v>1819.4</v>
      </c>
      <c r="I1330" t="n">
        <v>86115.3</v>
      </c>
      <c r="J1330" t="n">
        <v>12001.2</v>
      </c>
      <c r="K1330" t="n">
        <v>1984851.5</v>
      </c>
    </row>
    <row r="1331">
      <c r="A1331" s="4" t="n">
        <v>45526</v>
      </c>
      <c r="B1331" t="n">
        <v>1029166.3</v>
      </c>
      <c r="C1331" t="n">
        <v>121372.5</v>
      </c>
      <c r="D1331" t="n">
        <v>447065.7</v>
      </c>
      <c r="E1331" t="n">
        <v>213964.4</v>
      </c>
      <c r="F1331" t="n">
        <v>44145.9</v>
      </c>
      <c r="G1331" t="n">
        <v>48146.6</v>
      </c>
      <c r="H1331" t="n">
        <v>892.7</v>
      </c>
      <c r="I1331" t="n">
        <v>87818.5</v>
      </c>
      <c r="J1331" t="n">
        <v>12890.5</v>
      </c>
      <c r="K1331" t="n">
        <v>2005463.1</v>
      </c>
    </row>
    <row r="1332">
      <c r="A1332" s="4" t="n">
        <v>45527</v>
      </c>
      <c r="B1332" t="n">
        <v>1066477.8</v>
      </c>
      <c r="C1332" t="n">
        <v>126665.7</v>
      </c>
      <c r="D1332" t="n">
        <v>413447.7</v>
      </c>
      <c r="E1332" t="n">
        <v>204254.8</v>
      </c>
      <c r="F1332" t="n">
        <v>44825.7</v>
      </c>
      <c r="G1332" t="n">
        <v>48172.5</v>
      </c>
      <c r="H1332" t="n">
        <v>4259.7</v>
      </c>
      <c r="I1332" t="n">
        <v>86919.60000000001</v>
      </c>
      <c r="J1332" t="n">
        <v>14283.2</v>
      </c>
      <c r="K1332" t="n">
        <v>2009306.7</v>
      </c>
    </row>
    <row r="1333">
      <c r="A1333" s="4" t="n">
        <v>45528</v>
      </c>
      <c r="B1333" t="n">
        <v>1006511.6</v>
      </c>
      <c r="C1333" t="n">
        <v>125638</v>
      </c>
      <c r="D1333" t="n">
        <v>333029.2</v>
      </c>
      <c r="E1333" t="n">
        <v>188230</v>
      </c>
      <c r="F1333" t="n">
        <v>43390.3</v>
      </c>
      <c r="G1333" t="n">
        <v>48206</v>
      </c>
      <c r="H1333" t="n">
        <v>1280.6</v>
      </c>
      <c r="I1333" t="n">
        <v>84190.60000000001</v>
      </c>
      <c r="J1333" t="n">
        <v>14739.5</v>
      </c>
      <c r="K1333" t="n">
        <v>1845215.8</v>
      </c>
    </row>
    <row r="1334">
      <c r="A1334" s="4" t="n">
        <v>45529</v>
      </c>
      <c r="B1334" t="n">
        <v>844601</v>
      </c>
      <c r="C1334" t="n">
        <v>101233.7</v>
      </c>
      <c r="D1334" t="n">
        <v>349899.4</v>
      </c>
      <c r="E1334" t="n">
        <v>188663.5</v>
      </c>
      <c r="F1334" t="n">
        <v>37545.5</v>
      </c>
      <c r="G1334" t="n">
        <v>47108.8</v>
      </c>
      <c r="H1334" t="n">
        <v>1926.2</v>
      </c>
      <c r="I1334" t="n">
        <v>82606.5</v>
      </c>
      <c r="J1334" t="n">
        <v>17901.7</v>
      </c>
      <c r="K1334" t="n">
        <v>1671486.3</v>
      </c>
    </row>
    <row r="1335">
      <c r="A1335" s="4" t="n">
        <v>45530</v>
      </c>
      <c r="B1335" t="n">
        <v>921385.1</v>
      </c>
      <c r="C1335" t="n">
        <v>122042.7</v>
      </c>
      <c r="D1335" t="n">
        <v>380925.8</v>
      </c>
      <c r="E1335" t="n">
        <v>226881.8</v>
      </c>
      <c r="F1335" t="n">
        <v>37687</v>
      </c>
      <c r="G1335" t="n">
        <v>48240.5</v>
      </c>
      <c r="H1335" t="n">
        <v>2429.5</v>
      </c>
      <c r="I1335" t="n">
        <v>84453.39999999999</v>
      </c>
      <c r="J1335" t="n">
        <v>18539.3</v>
      </c>
      <c r="K1335" t="n">
        <v>1842585.1</v>
      </c>
    </row>
    <row r="1336">
      <c r="A1336" s="4" t="n">
        <v>45531</v>
      </c>
      <c r="B1336" t="n">
        <v>928791.4</v>
      </c>
      <c r="C1336" t="n">
        <v>119232.5</v>
      </c>
      <c r="D1336" t="n">
        <v>411276.2</v>
      </c>
      <c r="E1336" t="n">
        <v>224887.3</v>
      </c>
      <c r="F1336" t="n">
        <v>20328</v>
      </c>
      <c r="G1336" t="n">
        <v>48229.9</v>
      </c>
      <c r="H1336" t="n">
        <v>4730.6</v>
      </c>
      <c r="I1336" t="n">
        <v>86662.2</v>
      </c>
      <c r="J1336" t="n">
        <v>18511.6</v>
      </c>
      <c r="K1336" t="n">
        <v>1862649.7</v>
      </c>
    </row>
    <row r="1337">
      <c r="A1337" s="4" t="n">
        <v>45532</v>
      </c>
      <c r="B1337" t="n">
        <v>950326.5</v>
      </c>
      <c r="C1337" t="n">
        <v>117221.9</v>
      </c>
      <c r="D1337" t="n">
        <v>431911.5</v>
      </c>
      <c r="E1337" t="n">
        <v>211247.2</v>
      </c>
      <c r="F1337" t="n">
        <v>13999.2</v>
      </c>
      <c r="G1337" t="n">
        <v>48253.5</v>
      </c>
      <c r="H1337" t="n">
        <v>4268.2</v>
      </c>
      <c r="I1337" t="n">
        <v>86850.60000000001</v>
      </c>
      <c r="J1337" t="n">
        <v>16901</v>
      </c>
      <c r="K1337" t="n">
        <v>1880979.6</v>
      </c>
    </row>
    <row r="1338">
      <c r="A1338" s="4" t="n">
        <v>45533</v>
      </c>
      <c r="B1338" t="n">
        <v>961749.3</v>
      </c>
      <c r="C1338" t="n">
        <v>109348.9</v>
      </c>
      <c r="D1338" t="n">
        <v>435176.8</v>
      </c>
      <c r="E1338" t="n">
        <v>204898.2</v>
      </c>
      <c r="F1338" t="n">
        <v>16874.7</v>
      </c>
      <c r="G1338" t="n">
        <v>48267.1</v>
      </c>
      <c r="H1338" t="n">
        <v>6048.6</v>
      </c>
      <c r="I1338" t="n">
        <v>85863</v>
      </c>
      <c r="J1338" t="n">
        <v>18702.6</v>
      </c>
      <c r="K1338" t="n">
        <v>1886929.2</v>
      </c>
    </row>
    <row r="1339">
      <c r="A1339" s="4" t="n">
        <v>45534</v>
      </c>
      <c r="B1339" t="n">
        <v>985820.5</v>
      </c>
      <c r="C1339" t="n">
        <v>107271.6</v>
      </c>
      <c r="D1339" t="n">
        <v>410124.4</v>
      </c>
      <c r="E1339" t="n">
        <v>224641.3</v>
      </c>
      <c r="F1339" t="n">
        <v>16949.2</v>
      </c>
      <c r="G1339" t="n">
        <v>48247</v>
      </c>
      <c r="H1339" t="n">
        <v>6174.9</v>
      </c>
      <c r="I1339" t="n">
        <v>86726.39999999999</v>
      </c>
      <c r="J1339" t="n">
        <v>17550.3</v>
      </c>
      <c r="K1339" t="n">
        <v>1903505.6</v>
      </c>
    </row>
    <row r="1340">
      <c r="A1340" s="4" t="n">
        <v>45535</v>
      </c>
      <c r="B1340" t="n">
        <v>894645.9</v>
      </c>
      <c r="C1340" t="n">
        <v>99927.5</v>
      </c>
      <c r="D1340" t="n">
        <v>374586.9</v>
      </c>
      <c r="E1340" t="n">
        <v>214872.8</v>
      </c>
      <c r="F1340" t="n">
        <v>17878.3</v>
      </c>
      <c r="G1340" t="n">
        <v>48187.3</v>
      </c>
      <c r="H1340" t="n">
        <v>1451.1</v>
      </c>
      <c r="I1340" t="n">
        <v>86150.8</v>
      </c>
      <c r="J1340" t="n">
        <v>18091.7</v>
      </c>
      <c r="K1340" t="n">
        <v>1755792.3</v>
      </c>
    </row>
    <row r="1341">
      <c r="A1341" s="4" t="n">
        <v>45536</v>
      </c>
      <c r="B1341" t="n">
        <v>820330.3</v>
      </c>
      <c r="C1341" t="n">
        <v>103393.5</v>
      </c>
      <c r="D1341" t="n">
        <v>354530.7</v>
      </c>
      <c r="E1341" t="n">
        <v>181582.8</v>
      </c>
      <c r="F1341" t="n">
        <v>11317.1</v>
      </c>
      <c r="G1341" t="n">
        <v>48217.9</v>
      </c>
      <c r="H1341" t="n">
        <v>2294.3</v>
      </c>
      <c r="I1341" t="n">
        <v>87010.89999999999</v>
      </c>
      <c r="J1341" t="n">
        <v>18790.1</v>
      </c>
      <c r="K1341" t="n">
        <v>1627467.6</v>
      </c>
    </row>
    <row r="1342">
      <c r="A1342" s="4" t="n">
        <v>45537</v>
      </c>
      <c r="B1342" t="n">
        <v>967527.2</v>
      </c>
      <c r="C1342" t="n">
        <v>143694.2</v>
      </c>
      <c r="D1342" t="n">
        <v>380942.1</v>
      </c>
      <c r="E1342" t="n">
        <v>221378.7</v>
      </c>
      <c r="F1342" t="n">
        <v>10596.6</v>
      </c>
      <c r="G1342" t="n">
        <v>48196.8</v>
      </c>
      <c r="H1342" t="n">
        <v>6737.5</v>
      </c>
      <c r="I1342" t="n">
        <v>88180.60000000001</v>
      </c>
      <c r="J1342" t="n">
        <v>18066.2</v>
      </c>
      <c r="K1342" t="n">
        <v>1885319.9</v>
      </c>
    </row>
    <row r="1343">
      <c r="A1343" s="4" t="n">
        <v>45538</v>
      </c>
      <c r="B1343" t="n">
        <v>1034952.8</v>
      </c>
      <c r="C1343" t="n">
        <v>147033</v>
      </c>
      <c r="D1343" t="n">
        <v>354499.4</v>
      </c>
      <c r="E1343" t="n">
        <v>241992.6</v>
      </c>
      <c r="F1343" t="n">
        <v>10642.9</v>
      </c>
      <c r="G1343" t="n">
        <v>48224</v>
      </c>
      <c r="H1343" t="n">
        <v>7842.2</v>
      </c>
      <c r="I1343" t="n">
        <v>88927.5</v>
      </c>
      <c r="J1343" t="n">
        <v>17704.6</v>
      </c>
      <c r="K1343" t="n">
        <v>1951819</v>
      </c>
    </row>
    <row r="1344">
      <c r="A1344" s="4" t="n">
        <v>45539</v>
      </c>
      <c r="B1344" t="n">
        <v>1048769.9</v>
      </c>
      <c r="C1344" t="n">
        <v>155928.8</v>
      </c>
      <c r="D1344" t="n">
        <v>410888.6</v>
      </c>
      <c r="E1344" t="n">
        <v>216837.8</v>
      </c>
      <c r="F1344" t="n">
        <v>10580.1</v>
      </c>
      <c r="G1344" t="n">
        <v>48211.5</v>
      </c>
      <c r="H1344" t="n">
        <v>7479.1</v>
      </c>
      <c r="I1344" t="n">
        <v>89484.2</v>
      </c>
      <c r="J1344" t="n">
        <v>17543.6</v>
      </c>
      <c r="K1344" t="n">
        <v>2005723.6</v>
      </c>
    </row>
    <row r="1345">
      <c r="A1345" s="4" t="n">
        <v>45540</v>
      </c>
      <c r="B1345" t="n">
        <v>1016420</v>
      </c>
      <c r="C1345" t="n">
        <v>179717.7</v>
      </c>
      <c r="D1345" t="n">
        <v>394400.8</v>
      </c>
      <c r="E1345" t="n">
        <v>222944.7</v>
      </c>
      <c r="F1345" t="n">
        <v>15326.2</v>
      </c>
      <c r="G1345" t="n">
        <v>48199</v>
      </c>
      <c r="H1345" t="n">
        <v>5989.3</v>
      </c>
      <c r="I1345" t="n">
        <v>88237.60000000001</v>
      </c>
      <c r="J1345" t="n">
        <v>18147.7</v>
      </c>
      <c r="K1345" t="n">
        <v>1989383</v>
      </c>
    </row>
    <row r="1346">
      <c r="A1346" s="4" t="n">
        <v>45541</v>
      </c>
      <c r="B1346" t="n">
        <v>953250.3</v>
      </c>
      <c r="C1346" t="n">
        <v>171684.1</v>
      </c>
      <c r="D1346" t="n">
        <v>387693.4</v>
      </c>
      <c r="E1346" t="n">
        <v>245072</v>
      </c>
      <c r="F1346" t="n">
        <v>17850.7</v>
      </c>
      <c r="G1346" t="n">
        <v>48209</v>
      </c>
      <c r="H1346" t="n">
        <v>4639.5</v>
      </c>
      <c r="I1346" t="n">
        <v>89512.7</v>
      </c>
      <c r="J1346" t="n">
        <v>17874.5</v>
      </c>
      <c r="K1346" t="n">
        <v>1935786.2</v>
      </c>
    </row>
    <row r="1347">
      <c r="A1347" s="4" t="n">
        <v>45542</v>
      </c>
      <c r="B1347" t="n">
        <v>824295.6</v>
      </c>
      <c r="C1347" t="n">
        <v>149046.7</v>
      </c>
      <c r="D1347" t="n">
        <v>398306.9</v>
      </c>
      <c r="E1347" t="n">
        <v>210890.7</v>
      </c>
      <c r="F1347" t="n">
        <v>17766.8</v>
      </c>
      <c r="G1347" t="n">
        <v>48194</v>
      </c>
      <c r="H1347" t="n">
        <v>2053</v>
      </c>
      <c r="I1347" t="n">
        <v>89337.89999999999</v>
      </c>
      <c r="J1347" t="n">
        <v>16411.6</v>
      </c>
      <c r="K1347" t="n">
        <v>1756303.2</v>
      </c>
    </row>
    <row r="1348">
      <c r="A1348" s="4" t="n">
        <v>45543</v>
      </c>
      <c r="B1348" t="n">
        <v>833942.8</v>
      </c>
      <c r="C1348" t="n">
        <v>123414.7</v>
      </c>
      <c r="D1348" t="n">
        <v>367498.9</v>
      </c>
      <c r="E1348" t="n">
        <v>197632.5</v>
      </c>
      <c r="F1348" t="n">
        <v>17773.6</v>
      </c>
      <c r="G1348" t="n">
        <v>48178.8</v>
      </c>
      <c r="H1348" t="n">
        <v>1723.4</v>
      </c>
      <c r="I1348" t="n">
        <v>89143.60000000001</v>
      </c>
      <c r="J1348" t="n">
        <v>16568.2</v>
      </c>
      <c r="K1348" t="n">
        <v>1695876.5</v>
      </c>
    </row>
    <row r="1349">
      <c r="A1349" s="4" t="n">
        <v>45544</v>
      </c>
      <c r="B1349" t="n">
        <v>1007201.1</v>
      </c>
      <c r="C1349" t="n">
        <v>142877.3</v>
      </c>
      <c r="D1349" t="n">
        <v>428029.5</v>
      </c>
      <c r="E1349" t="n">
        <v>230999.4</v>
      </c>
      <c r="F1349" t="n">
        <v>26797.3</v>
      </c>
      <c r="G1349" t="n">
        <v>48157.1</v>
      </c>
      <c r="H1349" t="n">
        <v>8943.200000000001</v>
      </c>
      <c r="I1349" t="n">
        <v>88378.7</v>
      </c>
      <c r="J1349" t="n">
        <v>17174.2</v>
      </c>
      <c r="K1349" t="n">
        <v>1998557.8</v>
      </c>
    </row>
    <row r="1350">
      <c r="A1350" s="4" t="n">
        <v>45545</v>
      </c>
      <c r="B1350" t="n">
        <v>1043973.9</v>
      </c>
      <c r="C1350" t="n">
        <v>157264</v>
      </c>
      <c r="D1350" t="n">
        <v>406933.2</v>
      </c>
      <c r="E1350" t="n">
        <v>237953.1</v>
      </c>
      <c r="F1350" t="n">
        <v>33304.3</v>
      </c>
      <c r="G1350" t="n">
        <v>48185</v>
      </c>
      <c r="H1350" t="n">
        <v>10728.3</v>
      </c>
      <c r="I1350" t="n">
        <v>86688.3</v>
      </c>
      <c r="J1350" t="n">
        <v>13437.3</v>
      </c>
      <c r="K1350" t="n">
        <v>2038467.4</v>
      </c>
    </row>
    <row r="1351">
      <c r="A1351" s="4" t="n">
        <v>45546</v>
      </c>
      <c r="B1351" t="n">
        <v>1016676.2</v>
      </c>
      <c r="C1351" t="n">
        <v>186325.5</v>
      </c>
      <c r="D1351" t="n">
        <v>413724.3</v>
      </c>
      <c r="E1351" t="n">
        <v>237926.9</v>
      </c>
      <c r="F1351" t="n">
        <v>34119.7</v>
      </c>
      <c r="G1351" t="n">
        <v>48113.6</v>
      </c>
      <c r="H1351" t="n">
        <v>13109.5</v>
      </c>
      <c r="I1351" t="n">
        <v>86382.89999999999</v>
      </c>
      <c r="J1351" t="n">
        <v>17050.7</v>
      </c>
      <c r="K1351" t="n">
        <v>2053429.3</v>
      </c>
    </row>
    <row r="1352">
      <c r="A1352" s="4" t="n">
        <v>45547</v>
      </c>
      <c r="B1352" t="n">
        <v>1037369.2</v>
      </c>
      <c r="C1352" t="n">
        <v>190271.7</v>
      </c>
      <c r="D1352" t="n">
        <v>412375.6</v>
      </c>
      <c r="E1352" t="n">
        <v>225237.6</v>
      </c>
      <c r="F1352" t="n">
        <v>33948.5</v>
      </c>
      <c r="G1352" t="n">
        <v>48070.2</v>
      </c>
      <c r="H1352" t="n">
        <v>13473.9</v>
      </c>
      <c r="I1352" t="n">
        <v>88270.3</v>
      </c>
      <c r="J1352" t="n">
        <v>16574.8</v>
      </c>
      <c r="K1352" t="n">
        <v>2065591.8</v>
      </c>
    </row>
    <row r="1353">
      <c r="A1353" s="4" t="n">
        <v>45548</v>
      </c>
      <c r="B1353" t="n">
        <v>1044146.7</v>
      </c>
      <c r="C1353" t="n">
        <v>174014.6</v>
      </c>
      <c r="D1353" t="n">
        <v>411946.1</v>
      </c>
      <c r="E1353" t="n">
        <v>223338.6</v>
      </c>
      <c r="F1353" t="n">
        <v>36861.8</v>
      </c>
      <c r="G1353" t="n">
        <v>48032.9</v>
      </c>
      <c r="H1353" t="n">
        <v>13215.8</v>
      </c>
      <c r="I1353" t="n">
        <v>88451</v>
      </c>
      <c r="J1353" t="n">
        <v>17015.6</v>
      </c>
      <c r="K1353" t="n">
        <v>2057023.1</v>
      </c>
    </row>
    <row r="1354">
      <c r="A1354" s="4" t="n">
        <v>45549</v>
      </c>
      <c r="B1354" t="n">
        <v>916315.1</v>
      </c>
      <c r="C1354" t="n">
        <v>150379.1</v>
      </c>
      <c r="D1354" t="n">
        <v>397159.4</v>
      </c>
      <c r="E1354" t="n">
        <v>204090.4</v>
      </c>
      <c r="F1354" t="n">
        <v>43789.5</v>
      </c>
      <c r="G1354" t="n">
        <v>48063.7</v>
      </c>
      <c r="H1354" t="n">
        <v>7279</v>
      </c>
      <c r="I1354" t="n">
        <v>88695.10000000001</v>
      </c>
      <c r="J1354" t="n">
        <v>17505</v>
      </c>
      <c r="K1354" t="n">
        <v>1873276.3</v>
      </c>
    </row>
    <row r="1355">
      <c r="A1355" s="4" t="n">
        <v>45550</v>
      </c>
      <c r="B1355" t="n">
        <v>808228.6</v>
      </c>
      <c r="C1355" t="n">
        <v>135236.4</v>
      </c>
      <c r="D1355" t="n">
        <v>356612.5</v>
      </c>
      <c r="E1355" t="n">
        <v>189269</v>
      </c>
      <c r="F1355" t="n">
        <v>47873.8</v>
      </c>
      <c r="G1355" t="n">
        <v>46684.6</v>
      </c>
      <c r="H1355" t="n">
        <v>3008.1</v>
      </c>
      <c r="I1355" t="n">
        <v>86719.8</v>
      </c>
      <c r="J1355" t="n">
        <v>21067</v>
      </c>
      <c r="K1355" t="n">
        <v>1694699.8</v>
      </c>
    </row>
    <row r="1356">
      <c r="A1356" s="4" t="n">
        <v>45551</v>
      </c>
      <c r="B1356" t="n">
        <v>974265.6</v>
      </c>
      <c r="C1356" t="n">
        <v>149101.7</v>
      </c>
      <c r="D1356" t="n">
        <v>369635.3</v>
      </c>
      <c r="E1356" t="n">
        <v>216281.2</v>
      </c>
      <c r="F1356" t="n">
        <v>45390.3</v>
      </c>
      <c r="G1356" t="n">
        <v>48088.3</v>
      </c>
      <c r="H1356" t="n">
        <v>7427.7</v>
      </c>
      <c r="I1356" t="n">
        <v>86269.2</v>
      </c>
      <c r="J1356" t="n">
        <v>20238.9</v>
      </c>
      <c r="K1356" t="n">
        <v>1916698.2</v>
      </c>
    </row>
    <row r="1357">
      <c r="A1357" s="4" t="n">
        <v>45552</v>
      </c>
      <c r="B1357" t="n">
        <v>926280.5</v>
      </c>
      <c r="C1357" t="n">
        <v>155278.1</v>
      </c>
      <c r="D1357" t="n">
        <v>408178.3</v>
      </c>
      <c r="E1357" t="n">
        <v>236919.1</v>
      </c>
      <c r="F1357" t="n">
        <v>36524.7</v>
      </c>
      <c r="G1357" t="n">
        <v>48132.3</v>
      </c>
      <c r="H1357" t="n">
        <v>2018</v>
      </c>
      <c r="I1357" t="n">
        <v>87479.5</v>
      </c>
      <c r="J1357" t="n">
        <v>20861</v>
      </c>
      <c r="K1357" t="n">
        <v>1921671.5</v>
      </c>
    </row>
    <row r="1358">
      <c r="A1358" s="4" t="n">
        <v>45553</v>
      </c>
      <c r="B1358" t="n">
        <v>931236.1</v>
      </c>
      <c r="C1358" t="n">
        <v>158280.9</v>
      </c>
      <c r="D1358" t="n">
        <v>442592</v>
      </c>
      <c r="E1358" t="n">
        <v>220878.7</v>
      </c>
      <c r="F1358" t="n">
        <v>36346.4</v>
      </c>
      <c r="G1358" t="n">
        <v>48117.4</v>
      </c>
      <c r="H1358" t="n">
        <v>1972.2</v>
      </c>
      <c r="I1358" t="n">
        <v>88097.8</v>
      </c>
      <c r="J1358" t="n">
        <v>19169.1</v>
      </c>
      <c r="K1358" t="n">
        <v>1946690.6</v>
      </c>
    </row>
    <row r="1359">
      <c r="A1359" s="4" t="n">
        <v>45554</v>
      </c>
      <c r="B1359" t="n">
        <v>954073.2</v>
      </c>
      <c r="C1359" t="n">
        <v>165862.5</v>
      </c>
      <c r="D1359" t="n">
        <v>412016.6</v>
      </c>
      <c r="E1359" t="n">
        <v>241570.7</v>
      </c>
      <c r="F1359" t="n">
        <v>37786</v>
      </c>
      <c r="G1359" t="n">
        <v>48127.4</v>
      </c>
      <c r="H1359" t="n">
        <v>4621.9</v>
      </c>
      <c r="I1359" t="n">
        <v>99260.10000000001</v>
      </c>
      <c r="J1359" t="n">
        <v>19363.1</v>
      </c>
      <c r="K1359" t="n">
        <v>1982681.5</v>
      </c>
    </row>
    <row r="1360">
      <c r="A1360" s="4" t="n">
        <v>45555</v>
      </c>
      <c r="B1360" t="n">
        <v>987230.7</v>
      </c>
      <c r="C1360" t="n">
        <v>167120.8</v>
      </c>
      <c r="D1360" t="n">
        <v>405853</v>
      </c>
      <c r="E1360" t="n">
        <v>231373.1</v>
      </c>
      <c r="F1360" t="n">
        <v>39078</v>
      </c>
      <c r="G1360" t="n">
        <v>48150.8</v>
      </c>
      <c r="H1360" t="n">
        <v>4761.2</v>
      </c>
      <c r="I1360" t="n">
        <v>107100.2</v>
      </c>
      <c r="J1360" t="n">
        <v>20946.6</v>
      </c>
      <c r="K1360" t="n">
        <v>2011614.4</v>
      </c>
    </row>
    <row r="1361">
      <c r="A1361" s="4" t="n">
        <v>45556</v>
      </c>
      <c r="B1361" t="n">
        <v>870278</v>
      </c>
      <c r="C1361" t="n">
        <v>151256.9</v>
      </c>
      <c r="D1361" t="n">
        <v>387470.9</v>
      </c>
      <c r="E1361" t="n">
        <v>235265.9</v>
      </c>
      <c r="F1361" t="n">
        <v>36682.6</v>
      </c>
      <c r="G1361" t="n">
        <v>32691.5</v>
      </c>
      <c r="H1361" t="n">
        <v>2473.3</v>
      </c>
      <c r="I1361" t="n">
        <v>103711</v>
      </c>
      <c r="J1361" t="n">
        <v>21880.3</v>
      </c>
      <c r="K1361" t="n">
        <v>1841710.4</v>
      </c>
    </row>
    <row r="1362">
      <c r="A1362" s="4" t="n">
        <v>45557</v>
      </c>
      <c r="B1362" t="n">
        <v>805041.1</v>
      </c>
      <c r="C1362" t="n">
        <v>143877.7</v>
      </c>
      <c r="D1362" t="n">
        <v>396237.4</v>
      </c>
      <c r="E1362" t="n">
        <v>187930.9</v>
      </c>
      <c r="F1362" t="n">
        <v>33010.9</v>
      </c>
      <c r="G1362" t="n">
        <v>48150.7</v>
      </c>
      <c r="H1362" t="n">
        <v>1150.5</v>
      </c>
      <c r="I1362" t="n">
        <v>104583.3</v>
      </c>
      <c r="J1362" t="n">
        <v>22449.2</v>
      </c>
      <c r="K1362" t="n">
        <v>1742431.7</v>
      </c>
    </row>
    <row r="1363">
      <c r="A1363" s="4" t="n">
        <v>45558</v>
      </c>
      <c r="B1363" t="n">
        <v>1014509.2</v>
      </c>
      <c r="C1363" t="n">
        <v>175806.4</v>
      </c>
      <c r="D1363" t="n">
        <v>406272</v>
      </c>
      <c r="E1363" t="n">
        <v>244871</v>
      </c>
      <c r="F1363" t="n">
        <v>35233.7</v>
      </c>
      <c r="G1363" t="n">
        <v>48131.2</v>
      </c>
      <c r="H1363" t="n">
        <v>2752.6</v>
      </c>
      <c r="I1363" t="n">
        <v>106189.1</v>
      </c>
      <c r="J1363" t="n">
        <v>20764</v>
      </c>
      <c r="K1363" t="n">
        <v>2054529.2</v>
      </c>
    </row>
    <row r="1364">
      <c r="A1364" s="4" t="n">
        <v>45559</v>
      </c>
      <c r="B1364" t="n">
        <v>1051176</v>
      </c>
      <c r="C1364" t="n">
        <v>188628.6</v>
      </c>
      <c r="D1364" t="n">
        <v>399705.5</v>
      </c>
      <c r="E1364" t="n">
        <v>250586.1</v>
      </c>
      <c r="F1364" t="n">
        <v>36079.2</v>
      </c>
      <c r="G1364" t="n">
        <v>48115.2</v>
      </c>
      <c r="H1364" t="n">
        <v>3705.8</v>
      </c>
      <c r="I1364" t="n">
        <v>105918.5</v>
      </c>
      <c r="J1364" t="n">
        <v>15720.9</v>
      </c>
      <c r="K1364" t="n">
        <v>2099635.8</v>
      </c>
    </row>
    <row r="1365">
      <c r="A1365" s="4" t="n">
        <v>45560</v>
      </c>
      <c r="B1365" t="n">
        <v>1067733.1</v>
      </c>
      <c r="C1365" t="n">
        <v>177524.3</v>
      </c>
      <c r="D1365" t="n">
        <v>425273.4</v>
      </c>
      <c r="E1365" t="n">
        <v>241941.9</v>
      </c>
      <c r="F1365" t="n">
        <v>40305.3</v>
      </c>
      <c r="G1365" t="n">
        <v>48100.8</v>
      </c>
      <c r="H1365" t="n">
        <v>3997.3</v>
      </c>
      <c r="I1365" t="n">
        <v>106298.8</v>
      </c>
      <c r="J1365" t="n">
        <v>14974.2</v>
      </c>
      <c r="K1365" t="n">
        <v>2126149.1</v>
      </c>
    </row>
    <row r="1366">
      <c r="A1366" s="4" t="n">
        <v>45561</v>
      </c>
      <c r="B1366" t="n">
        <v>1085619.9</v>
      </c>
      <c r="C1366" t="n">
        <v>181354.4</v>
      </c>
      <c r="D1366" t="n">
        <v>403204.7</v>
      </c>
      <c r="E1366" t="n">
        <v>237355.2</v>
      </c>
      <c r="F1366" t="n">
        <v>43686.6</v>
      </c>
      <c r="G1366" t="n">
        <v>48047.1</v>
      </c>
      <c r="H1366" t="n">
        <v>5129.1</v>
      </c>
      <c r="I1366" t="n">
        <v>95534.5</v>
      </c>
      <c r="J1366" t="n">
        <v>20150.2</v>
      </c>
      <c r="K1366" t="n">
        <v>2120081.7</v>
      </c>
    </row>
    <row r="1367">
      <c r="A1367" s="4" t="n">
        <v>45562</v>
      </c>
      <c r="B1367" t="n">
        <v>1051332.9</v>
      </c>
      <c r="C1367" t="n">
        <v>184595.4</v>
      </c>
      <c r="D1367" t="n">
        <v>367167.1</v>
      </c>
      <c r="E1367" t="n">
        <v>239928.6</v>
      </c>
      <c r="F1367" t="n">
        <v>44585.9</v>
      </c>
      <c r="G1367" t="n">
        <v>47987.3</v>
      </c>
      <c r="H1367" t="n">
        <v>3813.9</v>
      </c>
      <c r="I1367" t="n">
        <v>87406.10000000001</v>
      </c>
      <c r="J1367" t="n">
        <v>21562</v>
      </c>
      <c r="K1367" t="n">
        <v>2048379.2</v>
      </c>
    </row>
    <row r="1368">
      <c r="A1368" s="4" t="n">
        <v>45563</v>
      </c>
      <c r="B1368" t="n">
        <v>875346.7</v>
      </c>
      <c r="C1368" t="n">
        <v>160904.6</v>
      </c>
      <c r="D1368" t="n">
        <v>354643.4</v>
      </c>
      <c r="E1368" t="n">
        <v>253255.4</v>
      </c>
      <c r="F1368" t="n">
        <v>47126.3</v>
      </c>
      <c r="G1368" t="n">
        <v>47994.6</v>
      </c>
      <c r="H1368" t="n">
        <v>2927</v>
      </c>
      <c r="I1368" t="n">
        <v>88253.2</v>
      </c>
      <c r="J1368" t="n">
        <v>22213.8</v>
      </c>
      <c r="K1368" t="n">
        <v>1852665</v>
      </c>
    </row>
    <row r="1369">
      <c r="A1369" s="4" t="n">
        <v>45564</v>
      </c>
      <c r="B1369" t="n">
        <v>789266.3</v>
      </c>
      <c r="C1369" t="n">
        <v>159554.3</v>
      </c>
      <c r="D1369" t="n">
        <v>350511.5</v>
      </c>
      <c r="E1369" t="n">
        <v>195162.3</v>
      </c>
      <c r="F1369" t="n">
        <v>46363.5</v>
      </c>
      <c r="G1369" t="n">
        <v>48032.6</v>
      </c>
      <c r="H1369" t="n">
        <v>3433</v>
      </c>
      <c r="I1369" t="n">
        <v>89127.3</v>
      </c>
      <c r="J1369" t="n">
        <v>21981.2</v>
      </c>
      <c r="K1369" t="n">
        <v>1703432</v>
      </c>
    </row>
    <row r="1370">
      <c r="A1370" s="4" t="n">
        <v>45565</v>
      </c>
      <c r="B1370" t="n">
        <v>954446.8</v>
      </c>
      <c r="C1370" t="n">
        <v>165311.6</v>
      </c>
      <c r="D1370" t="n">
        <v>426229.7</v>
      </c>
      <c r="E1370" t="n">
        <v>238877.1</v>
      </c>
      <c r="F1370" t="n">
        <v>56453.3</v>
      </c>
      <c r="G1370" t="n">
        <v>48048.3</v>
      </c>
      <c r="H1370" t="n">
        <v>4896</v>
      </c>
      <c r="I1370" t="n">
        <v>89253.7</v>
      </c>
      <c r="J1370" t="n">
        <v>21275.9</v>
      </c>
      <c r="K1370" t="n">
        <v>2004792.4</v>
      </c>
    </row>
    <row r="1371">
      <c r="A1371" s="4" t="n">
        <v>45566</v>
      </c>
      <c r="B1371" t="n">
        <v>1034501.1</v>
      </c>
      <c r="C1371" t="n">
        <v>181927.5</v>
      </c>
      <c r="D1371" t="n">
        <v>389237.1</v>
      </c>
      <c r="E1371" t="n">
        <v>264505.2</v>
      </c>
      <c r="F1371" t="n">
        <v>62788.7</v>
      </c>
      <c r="G1371" t="n">
        <v>48017</v>
      </c>
      <c r="H1371" t="n">
        <v>5203.2</v>
      </c>
      <c r="I1371" t="n">
        <v>87921.89999999999</v>
      </c>
      <c r="J1371" t="n">
        <v>22372.8</v>
      </c>
      <c r="K1371" t="n">
        <v>2096474.5</v>
      </c>
    </row>
    <row r="1372">
      <c r="A1372" s="4" t="n">
        <v>45567</v>
      </c>
      <c r="B1372" t="n">
        <v>1084660.9</v>
      </c>
      <c r="C1372" t="n">
        <v>196850.2</v>
      </c>
      <c r="D1372" t="n">
        <v>357223.9</v>
      </c>
      <c r="E1372" t="n">
        <v>260714.6</v>
      </c>
      <c r="F1372" t="n">
        <v>64795.3</v>
      </c>
      <c r="G1372" t="n">
        <v>42131.2</v>
      </c>
      <c r="H1372" t="n">
        <v>8528.700000000001</v>
      </c>
      <c r="I1372" t="n">
        <v>87964.39999999999</v>
      </c>
      <c r="J1372" t="n">
        <v>22656.8</v>
      </c>
      <c r="K1372" t="n">
        <v>2125526</v>
      </c>
    </row>
    <row r="1373">
      <c r="A1373" s="4" t="n">
        <v>45568</v>
      </c>
      <c r="B1373" t="n">
        <v>1005149.9</v>
      </c>
      <c r="C1373" t="n">
        <v>201054.1</v>
      </c>
      <c r="D1373" t="n">
        <v>366308.4</v>
      </c>
      <c r="E1373" t="n">
        <v>267636.2</v>
      </c>
      <c r="F1373" t="n">
        <v>61408.3</v>
      </c>
      <c r="G1373" t="n">
        <v>45394.4</v>
      </c>
      <c r="H1373" t="n">
        <v>11290.7</v>
      </c>
      <c r="I1373" t="n">
        <v>87530.39999999999</v>
      </c>
      <c r="J1373" t="n">
        <v>22117.5</v>
      </c>
      <c r="K1373" t="n">
        <v>2067889.9</v>
      </c>
    </row>
    <row r="1374">
      <c r="A1374" s="4" t="n">
        <v>45569</v>
      </c>
      <c r="B1374" t="n">
        <v>950049</v>
      </c>
      <c r="C1374" t="n">
        <v>180853.9</v>
      </c>
      <c r="D1374" t="n">
        <v>354272.5</v>
      </c>
      <c r="E1374" t="n">
        <v>273242.1</v>
      </c>
      <c r="F1374" t="n">
        <v>65066.8</v>
      </c>
      <c r="G1374" t="n">
        <v>48115.8</v>
      </c>
      <c r="H1374" t="n">
        <v>7754.4</v>
      </c>
      <c r="I1374" t="n">
        <v>89398.60000000001</v>
      </c>
      <c r="J1374" t="n">
        <v>22619.1</v>
      </c>
      <c r="K1374" t="n">
        <v>1991372.2</v>
      </c>
    </row>
    <row r="1375">
      <c r="A1375" s="4" t="n">
        <v>45570</v>
      </c>
      <c r="B1375" t="n">
        <v>825752.5</v>
      </c>
      <c r="C1375" t="n">
        <v>166871.3</v>
      </c>
      <c r="D1375" t="n">
        <v>362722.8</v>
      </c>
      <c r="E1375" t="n">
        <v>260725.9</v>
      </c>
      <c r="F1375" t="n">
        <v>57827.3</v>
      </c>
      <c r="G1375" t="n">
        <v>48143.8</v>
      </c>
      <c r="H1375" t="n">
        <v>4716.4</v>
      </c>
      <c r="I1375" t="n">
        <v>89177.39999999999</v>
      </c>
      <c r="J1375" t="n">
        <v>22607.9</v>
      </c>
      <c r="K1375" t="n">
        <v>1838545.3</v>
      </c>
    </row>
    <row r="1376">
      <c r="A1376" s="4" t="n">
        <v>45571</v>
      </c>
      <c r="B1376" t="n">
        <v>741707.4</v>
      </c>
      <c r="C1376" t="n">
        <v>156284.2</v>
      </c>
      <c r="D1376" t="n">
        <v>327042.2</v>
      </c>
      <c r="E1376" t="n">
        <v>235319.7</v>
      </c>
      <c r="F1376" t="n">
        <v>54801.5</v>
      </c>
      <c r="G1376" t="n">
        <v>48215.3</v>
      </c>
      <c r="H1376" t="n">
        <v>548.6</v>
      </c>
      <c r="I1376" t="n">
        <v>90074.39999999999</v>
      </c>
      <c r="J1376" t="n">
        <v>23173.8</v>
      </c>
      <c r="K1376" t="n">
        <v>1677167.1</v>
      </c>
    </row>
    <row r="1377">
      <c r="A1377" s="4" t="n">
        <v>45572</v>
      </c>
      <c r="B1377" t="n">
        <v>942552.5</v>
      </c>
      <c r="C1377" t="n">
        <v>172217.1</v>
      </c>
      <c r="D1377" t="n">
        <v>359107.7</v>
      </c>
      <c r="E1377" t="n">
        <v>289229.7</v>
      </c>
      <c r="F1377" t="n">
        <v>64568.5</v>
      </c>
      <c r="G1377" t="n">
        <v>48176.1</v>
      </c>
      <c r="H1377" t="n">
        <v>989.2</v>
      </c>
      <c r="I1377" t="n">
        <v>89542.3</v>
      </c>
      <c r="J1377" t="n">
        <v>22144.5</v>
      </c>
      <c r="K1377" t="n">
        <v>1988527.6</v>
      </c>
    </row>
    <row r="1378">
      <c r="A1378" s="4" t="n">
        <v>45573</v>
      </c>
      <c r="B1378" t="n">
        <v>1062965.6</v>
      </c>
      <c r="C1378" t="n">
        <v>194372.3</v>
      </c>
      <c r="D1378" t="n">
        <v>302180.6</v>
      </c>
      <c r="E1378" t="n">
        <v>276934.7</v>
      </c>
      <c r="F1378" t="n">
        <v>68080.89999999999</v>
      </c>
      <c r="G1378" t="n">
        <v>48120.8</v>
      </c>
      <c r="H1378" t="n">
        <v>5403.9</v>
      </c>
      <c r="I1378" t="n">
        <v>89076.60000000001</v>
      </c>
      <c r="J1378" t="n">
        <v>21989.6</v>
      </c>
      <c r="K1378" t="n">
        <v>2069125</v>
      </c>
    </row>
    <row r="1379">
      <c r="A1379" s="4" t="n">
        <v>45574</v>
      </c>
      <c r="B1379" t="n">
        <v>1131436.1</v>
      </c>
      <c r="C1379" t="n">
        <v>199773.2</v>
      </c>
      <c r="D1379" t="n">
        <v>250006.4</v>
      </c>
      <c r="E1379" t="n">
        <v>255905.2</v>
      </c>
      <c r="F1379" t="n">
        <v>67974.5</v>
      </c>
      <c r="G1379" t="n">
        <v>48127.9</v>
      </c>
      <c r="H1379" t="n">
        <v>5894.8</v>
      </c>
      <c r="I1379" t="n">
        <v>89256</v>
      </c>
      <c r="J1379" t="n">
        <v>20555.4</v>
      </c>
      <c r="K1379" t="n">
        <v>2068929.5</v>
      </c>
    </row>
    <row r="1380">
      <c r="A1380" s="4" t="n">
        <v>45575</v>
      </c>
      <c r="B1380" t="n">
        <v>1075415.6</v>
      </c>
      <c r="C1380" t="n">
        <v>194178.3</v>
      </c>
      <c r="D1380" t="n">
        <v>321587.2</v>
      </c>
      <c r="E1380" t="n">
        <v>208562.4</v>
      </c>
      <c r="F1380" t="n">
        <v>66378.60000000001</v>
      </c>
      <c r="G1380" t="n">
        <v>48153.8</v>
      </c>
      <c r="H1380" t="n">
        <v>1374.7</v>
      </c>
      <c r="I1380" t="n">
        <v>84639</v>
      </c>
      <c r="J1380" t="n">
        <v>19404.9</v>
      </c>
      <c r="K1380" t="n">
        <v>2019694.5</v>
      </c>
    </row>
    <row r="1381">
      <c r="A1381" s="4" t="n">
        <v>45576</v>
      </c>
      <c r="B1381" t="n">
        <v>970975.4</v>
      </c>
      <c r="C1381" t="n">
        <v>174192.5</v>
      </c>
      <c r="D1381" t="n">
        <v>339611.1</v>
      </c>
      <c r="E1381" t="n">
        <v>225849.9</v>
      </c>
      <c r="F1381" t="n">
        <v>63364.6</v>
      </c>
      <c r="G1381" t="n">
        <v>48142.9</v>
      </c>
      <c r="H1381" t="n">
        <v>1338.1</v>
      </c>
      <c r="I1381" t="n">
        <v>84489.10000000001</v>
      </c>
      <c r="J1381" t="n">
        <v>20103.9</v>
      </c>
      <c r="K1381" t="n">
        <v>1928067.5</v>
      </c>
    </row>
    <row r="1382">
      <c r="A1382" s="4" t="n">
        <v>45577</v>
      </c>
      <c r="B1382" t="n">
        <v>788426.7</v>
      </c>
      <c r="C1382" t="n">
        <v>162644</v>
      </c>
      <c r="D1382" t="n">
        <v>327601.9</v>
      </c>
      <c r="E1382" t="n">
        <v>217137</v>
      </c>
      <c r="F1382" t="n">
        <v>63025.7</v>
      </c>
      <c r="G1382" t="n">
        <v>48130.1</v>
      </c>
      <c r="H1382" t="n">
        <v>1098.5</v>
      </c>
      <c r="I1382" t="n">
        <v>84343.10000000001</v>
      </c>
      <c r="J1382" t="n">
        <v>19226.7</v>
      </c>
      <c r="K1382" t="n">
        <v>1711633.7</v>
      </c>
    </row>
    <row r="1383">
      <c r="A1383" s="4" t="n">
        <v>45578</v>
      </c>
      <c r="B1383" t="n">
        <v>735532.9</v>
      </c>
      <c r="C1383" t="n">
        <v>161700.7</v>
      </c>
      <c r="D1383" t="n">
        <v>294593.2</v>
      </c>
      <c r="E1383" t="n">
        <v>210343.4</v>
      </c>
      <c r="F1383" t="n">
        <v>63053.8</v>
      </c>
      <c r="G1383" t="n">
        <v>48137.1</v>
      </c>
      <c r="H1383" t="n">
        <v>2052.6</v>
      </c>
      <c r="I1383" t="n">
        <v>85878.3</v>
      </c>
      <c r="J1383" t="n">
        <v>21055.9</v>
      </c>
      <c r="K1383" t="n">
        <v>1622347.9</v>
      </c>
    </row>
    <row r="1384">
      <c r="A1384" s="4" t="n">
        <v>45579</v>
      </c>
      <c r="B1384" t="n">
        <v>863589.3</v>
      </c>
      <c r="C1384" t="n">
        <v>162057.5</v>
      </c>
      <c r="D1384" t="n">
        <v>419452.9</v>
      </c>
      <c r="E1384" t="n">
        <v>260217.7</v>
      </c>
      <c r="F1384" t="n">
        <v>65321.1</v>
      </c>
      <c r="G1384" t="n">
        <v>48183.3</v>
      </c>
      <c r="H1384" t="n">
        <v>1736.4</v>
      </c>
      <c r="I1384" t="n">
        <v>89477.5</v>
      </c>
      <c r="J1384" t="n">
        <v>19613.4</v>
      </c>
      <c r="K1384" t="n">
        <v>1929649.1</v>
      </c>
    </row>
    <row r="1385">
      <c r="A1385" s="4" t="n">
        <v>45580</v>
      </c>
      <c r="B1385" t="n">
        <v>968587.2</v>
      </c>
      <c r="C1385" t="n">
        <v>144105.9</v>
      </c>
      <c r="D1385" t="n">
        <v>395615.5</v>
      </c>
      <c r="E1385" t="n">
        <v>251277.8</v>
      </c>
      <c r="F1385" t="n">
        <v>68223.89999999999</v>
      </c>
      <c r="G1385" t="n">
        <v>48220.9</v>
      </c>
      <c r="H1385" t="n">
        <v>1665.9</v>
      </c>
      <c r="I1385" t="n">
        <v>89447.8</v>
      </c>
      <c r="J1385" t="n">
        <v>18415.3</v>
      </c>
      <c r="K1385" t="n">
        <v>1985560.2</v>
      </c>
    </row>
    <row r="1386">
      <c r="A1386" s="4" t="n">
        <v>45581</v>
      </c>
      <c r="B1386" t="n">
        <v>1039464.2</v>
      </c>
      <c r="C1386" t="n">
        <v>170208.4</v>
      </c>
      <c r="D1386" t="n">
        <v>305090.2</v>
      </c>
      <c r="E1386" t="n">
        <v>246869.4</v>
      </c>
      <c r="F1386" t="n">
        <v>60993.4</v>
      </c>
      <c r="G1386" t="n">
        <v>48175.7</v>
      </c>
      <c r="H1386" t="n">
        <v>3652.3</v>
      </c>
      <c r="I1386" t="n">
        <v>90315.8</v>
      </c>
      <c r="J1386" t="n">
        <v>20133</v>
      </c>
      <c r="K1386" t="n">
        <v>1984902.4</v>
      </c>
    </row>
    <row r="1387">
      <c r="A1387" s="4" t="n">
        <v>45582</v>
      </c>
      <c r="B1387" t="n">
        <v>1135576.6</v>
      </c>
      <c r="C1387" t="n">
        <v>193439.8</v>
      </c>
      <c r="D1387" t="n">
        <v>202809.5</v>
      </c>
      <c r="E1387" t="n">
        <v>256855.2</v>
      </c>
      <c r="F1387" t="n">
        <v>56228.8</v>
      </c>
      <c r="G1387" t="n">
        <v>48208.1</v>
      </c>
      <c r="H1387" t="n">
        <v>8636.700000000001</v>
      </c>
      <c r="I1387" t="n">
        <v>88903.5</v>
      </c>
      <c r="J1387" t="n">
        <v>21607</v>
      </c>
      <c r="K1387" t="n">
        <v>2012265.2</v>
      </c>
    </row>
    <row r="1388">
      <c r="A1388" s="4" t="n">
        <v>45583</v>
      </c>
      <c r="B1388" t="n">
        <v>1186930.3</v>
      </c>
      <c r="C1388" t="n">
        <v>188591.4</v>
      </c>
      <c r="D1388" t="n">
        <v>175800.7</v>
      </c>
      <c r="E1388" t="n">
        <v>234432.2</v>
      </c>
      <c r="F1388" t="n">
        <v>58905.6</v>
      </c>
      <c r="G1388" t="n">
        <v>48284.7</v>
      </c>
      <c r="H1388" t="n">
        <v>4035.5</v>
      </c>
      <c r="I1388" t="n">
        <v>86933.5</v>
      </c>
      <c r="J1388" t="n">
        <v>21975.2</v>
      </c>
      <c r="K1388" t="n">
        <v>2005889.1</v>
      </c>
    </row>
    <row r="1389">
      <c r="A1389" s="4" t="n">
        <v>45584</v>
      </c>
      <c r="B1389" t="n">
        <v>935263.1</v>
      </c>
      <c r="C1389" t="n">
        <v>171964.4</v>
      </c>
      <c r="D1389" t="n">
        <v>263798.1</v>
      </c>
      <c r="E1389" t="n">
        <v>216413.4</v>
      </c>
      <c r="F1389" t="n">
        <v>60346.6</v>
      </c>
      <c r="G1389" t="n">
        <v>48263.7</v>
      </c>
      <c r="H1389" t="n">
        <v>2155</v>
      </c>
      <c r="I1389" t="n">
        <v>84335.5</v>
      </c>
      <c r="J1389" t="n">
        <v>23415.6</v>
      </c>
      <c r="K1389" t="n">
        <v>1805955.4</v>
      </c>
    </row>
    <row r="1390">
      <c r="A1390" s="4" t="n">
        <v>45585</v>
      </c>
      <c r="B1390" t="n">
        <v>776987.5</v>
      </c>
      <c r="C1390" t="n">
        <v>156795.6</v>
      </c>
      <c r="D1390" t="n">
        <v>301753.7</v>
      </c>
      <c r="E1390" t="n">
        <v>171008.8</v>
      </c>
      <c r="F1390" t="n">
        <v>61594.9</v>
      </c>
      <c r="G1390" t="n">
        <v>48223.2</v>
      </c>
      <c r="H1390" t="n">
        <v>2639.4</v>
      </c>
      <c r="I1390" t="n">
        <v>80608.2</v>
      </c>
      <c r="J1390" t="n">
        <v>22248.7</v>
      </c>
      <c r="K1390" t="n">
        <v>1621860</v>
      </c>
    </row>
    <row r="1391">
      <c r="A1391" s="4" t="n">
        <v>45586</v>
      </c>
      <c r="B1391" t="n">
        <v>906556.6</v>
      </c>
      <c r="C1391" t="n">
        <v>161020.3</v>
      </c>
      <c r="D1391" t="n">
        <v>415776.1</v>
      </c>
      <c r="E1391" t="n">
        <v>205686.9</v>
      </c>
      <c r="F1391" t="n">
        <v>65653.60000000001</v>
      </c>
      <c r="G1391" t="n">
        <v>48252.3</v>
      </c>
      <c r="H1391" t="n">
        <v>3238.1</v>
      </c>
      <c r="I1391" t="n">
        <v>80649.8</v>
      </c>
      <c r="J1391" t="n">
        <v>21023</v>
      </c>
      <c r="K1391" t="n">
        <v>1907856.7</v>
      </c>
    </row>
    <row r="1392">
      <c r="A1392" s="4" t="n">
        <v>45587</v>
      </c>
      <c r="B1392" t="n">
        <v>990310.3</v>
      </c>
      <c r="C1392" t="n">
        <v>156981.9</v>
      </c>
      <c r="D1392" t="n">
        <v>424310.2</v>
      </c>
      <c r="E1392" t="n">
        <v>242825.7</v>
      </c>
      <c r="F1392" t="n">
        <v>60046.1</v>
      </c>
      <c r="G1392" t="n">
        <v>48263.8</v>
      </c>
      <c r="H1392" t="n">
        <v>1538.3</v>
      </c>
      <c r="I1392" t="n">
        <v>83959.7</v>
      </c>
      <c r="J1392" t="n">
        <v>18379.7</v>
      </c>
      <c r="K1392" t="n">
        <v>2026615.7</v>
      </c>
    </row>
    <row r="1393">
      <c r="A1393" s="4" t="n">
        <v>45588</v>
      </c>
      <c r="B1393" t="n">
        <v>1022584.5</v>
      </c>
      <c r="C1393" t="n">
        <v>156671.2</v>
      </c>
      <c r="D1393" t="n">
        <v>416739.4</v>
      </c>
      <c r="E1393" t="n">
        <v>265461.3</v>
      </c>
      <c r="F1393" t="n">
        <v>58303.7</v>
      </c>
      <c r="G1393" t="n">
        <v>48237.3</v>
      </c>
      <c r="H1393" t="n">
        <v>2346.6</v>
      </c>
      <c r="I1393" t="n">
        <v>85803.39999999999</v>
      </c>
      <c r="J1393" t="n">
        <v>18071.2</v>
      </c>
      <c r="K1393" t="n">
        <v>2074218.6</v>
      </c>
    </row>
    <row r="1394">
      <c r="A1394" s="4" t="n">
        <v>45589</v>
      </c>
      <c r="B1394" t="n">
        <v>1008185.5</v>
      </c>
      <c r="C1394" t="n">
        <v>160383.3</v>
      </c>
      <c r="D1394" t="n">
        <v>405150.3</v>
      </c>
      <c r="E1394" t="n">
        <v>264884.6</v>
      </c>
      <c r="F1394" t="n">
        <v>63061</v>
      </c>
      <c r="G1394" t="n">
        <v>48213.7</v>
      </c>
      <c r="H1394" t="n">
        <v>1527.5</v>
      </c>
      <c r="I1394" t="n">
        <v>82362.10000000001</v>
      </c>
      <c r="J1394" t="n">
        <v>14788.1</v>
      </c>
      <c r="K1394" t="n">
        <v>2048556.1</v>
      </c>
    </row>
    <row r="1395">
      <c r="A1395" s="4" t="n">
        <v>45590</v>
      </c>
      <c r="B1395" t="n">
        <v>997764</v>
      </c>
      <c r="C1395" t="n">
        <v>160931.1</v>
      </c>
      <c r="D1395" t="n">
        <v>396835.8</v>
      </c>
      <c r="E1395" t="n">
        <v>277748.2</v>
      </c>
      <c r="F1395" t="n">
        <v>67162.2</v>
      </c>
      <c r="G1395" t="n">
        <v>48219.4</v>
      </c>
      <c r="H1395" t="n">
        <v>2316.1</v>
      </c>
      <c r="I1395" t="n">
        <v>82330.2</v>
      </c>
      <c r="J1395" t="n">
        <v>15794.5</v>
      </c>
      <c r="K1395" t="n">
        <v>2049101.5</v>
      </c>
    </row>
    <row r="1396">
      <c r="A1396" s="4" t="n">
        <v>45591</v>
      </c>
      <c r="B1396" t="n">
        <v>926606.4</v>
      </c>
      <c r="C1396" t="n">
        <v>136308.8</v>
      </c>
      <c r="D1396" t="n">
        <v>387219.1</v>
      </c>
      <c r="E1396" t="n">
        <v>259059.3</v>
      </c>
      <c r="F1396" t="n">
        <v>36156.5</v>
      </c>
      <c r="G1396" t="n">
        <v>48266.5</v>
      </c>
      <c r="H1396" t="n">
        <v>2219.5</v>
      </c>
      <c r="I1396" t="n">
        <v>81334.2</v>
      </c>
      <c r="J1396" t="n">
        <v>16802.7</v>
      </c>
      <c r="K1396" t="n">
        <v>1893973</v>
      </c>
    </row>
    <row r="1397">
      <c r="A1397" s="4" t="n">
        <v>45592</v>
      </c>
      <c r="B1397" t="n">
        <v>865153.2</v>
      </c>
      <c r="C1397" t="n">
        <v>98590.60000000001</v>
      </c>
      <c r="D1397" t="n">
        <v>294708.8</v>
      </c>
      <c r="E1397" t="n">
        <v>226069</v>
      </c>
      <c r="F1397" t="n">
        <v>28608.6</v>
      </c>
      <c r="G1397" t="n">
        <v>48253.9</v>
      </c>
      <c r="H1397" t="n">
        <v>2108.2</v>
      </c>
      <c r="I1397" t="n">
        <v>82270.5</v>
      </c>
      <c r="J1397" t="n">
        <v>15209.9</v>
      </c>
      <c r="K1397" t="n">
        <v>1660972.7</v>
      </c>
    </row>
    <row r="1398">
      <c r="A1398" s="4" t="n">
        <v>45593</v>
      </c>
      <c r="B1398" t="n">
        <v>941712.6</v>
      </c>
      <c r="C1398" t="n">
        <v>129864.6</v>
      </c>
      <c r="D1398" t="n">
        <v>416105.9</v>
      </c>
      <c r="E1398" t="n">
        <v>235009.5</v>
      </c>
      <c r="F1398" t="n">
        <v>28015.9</v>
      </c>
      <c r="G1398" t="n">
        <v>48245</v>
      </c>
      <c r="H1398" t="n">
        <v>2341</v>
      </c>
      <c r="I1398" t="n">
        <v>82291.5</v>
      </c>
      <c r="J1398" t="n">
        <v>16014.2</v>
      </c>
      <c r="K1398" t="n">
        <v>1899600.2</v>
      </c>
    </row>
    <row r="1399">
      <c r="A1399" s="4" t="n">
        <v>45594</v>
      </c>
      <c r="B1399" t="n">
        <v>994757.2</v>
      </c>
      <c r="C1399" t="n">
        <v>157797.6</v>
      </c>
      <c r="D1399" t="n">
        <v>410751.3</v>
      </c>
      <c r="E1399" t="n">
        <v>247250.8</v>
      </c>
      <c r="F1399" t="n">
        <v>19762.8</v>
      </c>
      <c r="G1399" t="n">
        <v>48240.2</v>
      </c>
      <c r="H1399" t="n">
        <v>3352.4</v>
      </c>
      <c r="I1399" t="n">
        <v>83015.39999999999</v>
      </c>
      <c r="J1399" t="n">
        <v>16898.7</v>
      </c>
      <c r="K1399" t="n">
        <v>1981826.4</v>
      </c>
    </row>
    <row r="1400">
      <c r="A1400" s="4" t="n">
        <v>45595</v>
      </c>
      <c r="B1400" t="n">
        <v>1010032.3</v>
      </c>
      <c r="C1400" t="n">
        <v>167255.3</v>
      </c>
      <c r="D1400" t="n">
        <v>390886.3</v>
      </c>
      <c r="E1400" t="n">
        <v>256600.6</v>
      </c>
      <c r="F1400" t="n">
        <v>21547.1</v>
      </c>
      <c r="G1400" t="n">
        <v>48267</v>
      </c>
      <c r="H1400" t="n">
        <v>4076.3</v>
      </c>
      <c r="I1400" t="n">
        <v>82026.89999999999</v>
      </c>
      <c r="J1400" t="n">
        <v>17680.5</v>
      </c>
      <c r="K1400" t="n">
        <v>1998372.3</v>
      </c>
    </row>
    <row r="1401">
      <c r="A1401" s="4" t="n">
        <v>45596</v>
      </c>
      <c r="B1401" t="n">
        <v>1018325.5</v>
      </c>
      <c r="C1401" t="n">
        <v>163502.2</v>
      </c>
      <c r="D1401" t="n">
        <v>376432.1</v>
      </c>
      <c r="E1401" t="n">
        <v>255562.6</v>
      </c>
      <c r="F1401" t="n">
        <v>23025.5</v>
      </c>
      <c r="G1401" t="n">
        <v>48254.8</v>
      </c>
      <c r="H1401" t="n">
        <v>4089.9</v>
      </c>
      <c r="I1401" t="n">
        <v>84370.60000000001</v>
      </c>
      <c r="J1401" t="n">
        <v>15017.6</v>
      </c>
      <c r="K1401" t="n">
        <v>1988580.8</v>
      </c>
    </row>
    <row r="1402">
      <c r="A1402" s="4" t="n">
        <v>45597</v>
      </c>
      <c r="B1402" t="n">
        <v>1012962.7</v>
      </c>
      <c r="C1402" t="n">
        <v>151158.9</v>
      </c>
      <c r="D1402" t="n">
        <v>392887.1</v>
      </c>
      <c r="E1402" t="n">
        <v>255546</v>
      </c>
      <c r="F1402" t="n">
        <v>23283.2</v>
      </c>
      <c r="G1402" t="n">
        <v>48190.6</v>
      </c>
      <c r="H1402" t="n">
        <v>1533.2</v>
      </c>
      <c r="I1402" t="n">
        <v>80450.3</v>
      </c>
      <c r="J1402" t="n">
        <v>17096</v>
      </c>
      <c r="K1402" t="n">
        <v>1983108</v>
      </c>
    </row>
    <row r="1403">
      <c r="A1403" s="4" t="n">
        <v>45598</v>
      </c>
      <c r="B1403" t="n">
        <v>843498.4</v>
      </c>
      <c r="C1403" t="n">
        <v>147380.1</v>
      </c>
      <c r="D1403" t="n">
        <v>413308.2</v>
      </c>
      <c r="E1403" t="n">
        <v>220070</v>
      </c>
      <c r="F1403" t="n">
        <v>29065</v>
      </c>
      <c r="G1403" t="n">
        <v>45880.3</v>
      </c>
      <c r="H1403" t="n">
        <v>1274</v>
      </c>
      <c r="I1403" t="n">
        <v>78868.39999999999</v>
      </c>
      <c r="J1403" t="n">
        <v>19760.8</v>
      </c>
      <c r="K1403" t="n">
        <v>1799105.2</v>
      </c>
    </row>
    <row r="1404">
      <c r="A1404" s="4" t="n">
        <v>45599</v>
      </c>
      <c r="B1404" t="n">
        <v>829468</v>
      </c>
      <c r="C1404" t="n">
        <v>122072.5</v>
      </c>
      <c r="D1404" t="n">
        <v>390762.5</v>
      </c>
      <c r="E1404" t="n">
        <v>190289.9</v>
      </c>
      <c r="F1404" t="n">
        <v>29192.1</v>
      </c>
      <c r="G1404" t="n">
        <v>48073</v>
      </c>
      <c r="H1404" t="n">
        <v>1291.3</v>
      </c>
      <c r="I1404" t="n">
        <v>73942.60000000001</v>
      </c>
      <c r="J1404" t="n">
        <v>20443.8</v>
      </c>
      <c r="K1404" t="n">
        <v>1705535.7</v>
      </c>
    </row>
    <row r="1405">
      <c r="A1405" s="4" t="n">
        <v>45600</v>
      </c>
      <c r="B1405" t="n">
        <v>1051226.6</v>
      </c>
      <c r="C1405" t="n">
        <v>92016.5</v>
      </c>
      <c r="D1405" t="n">
        <v>449520.8</v>
      </c>
      <c r="E1405" t="n">
        <v>229023.4</v>
      </c>
      <c r="F1405" t="n">
        <v>29573.8</v>
      </c>
      <c r="G1405" t="n">
        <v>48070.6</v>
      </c>
      <c r="H1405" t="n">
        <v>1753</v>
      </c>
      <c r="I1405" t="n">
        <v>73378.89999999999</v>
      </c>
      <c r="J1405" t="n">
        <v>20145.6</v>
      </c>
      <c r="K1405" t="n">
        <v>1994709.2</v>
      </c>
    </row>
    <row r="1406">
      <c r="A1406" s="4" t="n">
        <v>45601</v>
      </c>
      <c r="B1406" t="n">
        <v>1127768.2</v>
      </c>
      <c r="C1406" t="n">
        <v>93970.5</v>
      </c>
      <c r="D1406" t="n">
        <v>418272.9</v>
      </c>
      <c r="E1406" t="n">
        <v>217281.2</v>
      </c>
      <c r="F1406" t="n">
        <v>30186.3</v>
      </c>
      <c r="G1406" t="n">
        <v>48093.5</v>
      </c>
      <c r="H1406" t="n">
        <v>1648.3</v>
      </c>
      <c r="I1406" t="n">
        <v>71802.39999999999</v>
      </c>
      <c r="J1406" t="n">
        <v>20729</v>
      </c>
      <c r="K1406" t="n">
        <v>2029752.3</v>
      </c>
    </row>
    <row r="1407">
      <c r="A1407" s="4" t="n">
        <v>45602</v>
      </c>
      <c r="B1407" t="n">
        <v>1108358</v>
      </c>
      <c r="C1407" t="n">
        <v>110470.7</v>
      </c>
      <c r="D1407" t="n">
        <v>429464.5</v>
      </c>
      <c r="E1407" t="n">
        <v>238328.8</v>
      </c>
      <c r="F1407" t="n">
        <v>29410.2</v>
      </c>
      <c r="G1407" t="n">
        <v>48228.4</v>
      </c>
      <c r="H1407" t="n">
        <v>3516.4</v>
      </c>
      <c r="I1407" t="n">
        <v>74550.5</v>
      </c>
      <c r="J1407" t="n">
        <v>17887.5</v>
      </c>
      <c r="K1407" t="n">
        <v>2060215</v>
      </c>
    </row>
    <row r="1408">
      <c r="A1408" s="4" t="n">
        <v>45603</v>
      </c>
      <c r="B1408" t="n">
        <v>1111465.4</v>
      </c>
      <c r="C1408" t="n">
        <v>109786.3</v>
      </c>
      <c r="D1408" t="n">
        <v>434970.7</v>
      </c>
      <c r="E1408" t="n">
        <v>224299.1</v>
      </c>
      <c r="F1408" t="n">
        <v>28490.6</v>
      </c>
      <c r="G1408" t="n">
        <v>46337.9</v>
      </c>
      <c r="H1408" t="n">
        <v>1519.8</v>
      </c>
      <c r="I1408" t="n">
        <v>74027.7</v>
      </c>
      <c r="J1408" t="n">
        <v>18873.9</v>
      </c>
      <c r="K1408" t="n">
        <v>2049771.4</v>
      </c>
    </row>
    <row r="1409">
      <c r="A1409" s="4" t="n">
        <v>45604</v>
      </c>
      <c r="B1409" t="n">
        <v>1164266.7</v>
      </c>
      <c r="C1409" t="n">
        <v>135134.2</v>
      </c>
      <c r="D1409" t="n">
        <v>337445.6</v>
      </c>
      <c r="E1409" t="n">
        <v>217090.8</v>
      </c>
      <c r="F1409" t="n">
        <v>36533.2</v>
      </c>
      <c r="G1409" t="n">
        <v>15785.9</v>
      </c>
      <c r="H1409" t="n">
        <v>2412.1</v>
      </c>
      <c r="I1409" t="n">
        <v>71898.5</v>
      </c>
      <c r="J1409" t="n">
        <v>20383.2</v>
      </c>
      <c r="K1409" t="n">
        <v>2000950.2</v>
      </c>
    </row>
    <row r="1410">
      <c r="A1410" s="4" t="n">
        <v>45605</v>
      </c>
      <c r="B1410" t="n">
        <v>970798.4</v>
      </c>
      <c r="C1410" t="n">
        <v>143558.7</v>
      </c>
      <c r="D1410" t="n">
        <v>322548.5</v>
      </c>
      <c r="E1410" t="n">
        <v>89630.89999999999</v>
      </c>
      <c r="F1410" t="n">
        <v>39721.1</v>
      </c>
      <c r="G1410" t="n">
        <v>15670.4</v>
      </c>
      <c r="H1410" t="n">
        <v>767.5</v>
      </c>
      <c r="I1410" t="n">
        <v>70844.3</v>
      </c>
      <c r="J1410" t="n">
        <v>18942</v>
      </c>
      <c r="K1410" t="n">
        <v>1672481.8</v>
      </c>
    </row>
    <row r="1411">
      <c r="A1411" s="4" t="n">
        <v>45606</v>
      </c>
      <c r="B1411" t="n">
        <v>868866.8</v>
      </c>
      <c r="C1411" t="n">
        <v>145533.6</v>
      </c>
      <c r="D1411" t="n">
        <v>270640.7</v>
      </c>
      <c r="E1411" t="n">
        <v>269343.3</v>
      </c>
      <c r="F1411" t="n">
        <v>39595.6</v>
      </c>
      <c r="G1411" t="n">
        <v>15698.3</v>
      </c>
      <c r="H1411" t="n">
        <v>823.8</v>
      </c>
      <c r="I1411" t="n">
        <v>72987.5</v>
      </c>
      <c r="J1411" t="n">
        <v>21291.1</v>
      </c>
      <c r="K1411" t="n">
        <v>1704780.7</v>
      </c>
    </row>
    <row r="1412">
      <c r="A1412" s="4" t="n">
        <v>45607</v>
      </c>
      <c r="B1412" t="n">
        <v>1148902.5</v>
      </c>
      <c r="C1412" t="n">
        <v>147646.9</v>
      </c>
      <c r="D1412" t="n">
        <v>213742.1</v>
      </c>
      <c r="E1412" t="n">
        <v>274833.8</v>
      </c>
      <c r="F1412" t="n">
        <v>41985.8</v>
      </c>
      <c r="G1412" t="n">
        <v>15686</v>
      </c>
      <c r="H1412" t="n">
        <v>2896.1</v>
      </c>
      <c r="I1412" t="n">
        <v>75955</v>
      </c>
      <c r="J1412" t="n">
        <v>20866</v>
      </c>
      <c r="K1412" t="n">
        <v>1942514.2</v>
      </c>
    </row>
    <row r="1413">
      <c r="A1413" s="4" t="n">
        <v>45608</v>
      </c>
      <c r="B1413" t="n">
        <v>1229489.8</v>
      </c>
      <c r="C1413" t="n">
        <v>163718.8</v>
      </c>
      <c r="D1413" t="n">
        <v>175160.5</v>
      </c>
      <c r="E1413" t="n">
        <v>275475.1</v>
      </c>
      <c r="F1413" t="n">
        <v>41668.2</v>
      </c>
      <c r="G1413" t="n">
        <v>15588.4</v>
      </c>
      <c r="H1413" t="n">
        <v>4697.8</v>
      </c>
      <c r="I1413" t="n">
        <v>76695.5</v>
      </c>
      <c r="J1413" t="n">
        <v>19852.7</v>
      </c>
      <c r="K1413" t="n">
        <v>2002346.8</v>
      </c>
    </row>
    <row r="1414">
      <c r="A1414" s="4" t="n">
        <v>45609</v>
      </c>
      <c r="B1414" t="n">
        <v>1097085.3</v>
      </c>
      <c r="C1414" t="n">
        <v>148730.7</v>
      </c>
      <c r="D1414" t="n">
        <v>303808.6</v>
      </c>
      <c r="E1414" t="n">
        <v>253055.7</v>
      </c>
      <c r="F1414" t="n">
        <v>41768.5</v>
      </c>
      <c r="G1414" t="n">
        <v>15549.9</v>
      </c>
      <c r="H1414" t="n">
        <v>1438.5</v>
      </c>
      <c r="I1414" t="n">
        <v>76242.8</v>
      </c>
      <c r="J1414" t="n">
        <v>19716.6</v>
      </c>
      <c r="K1414" t="n">
        <v>1957396.6</v>
      </c>
    </row>
    <row r="1415">
      <c r="A1415" s="4" t="n">
        <v>45610</v>
      </c>
      <c r="B1415" t="n">
        <v>1083558.9</v>
      </c>
      <c r="C1415" t="n">
        <v>121607.6</v>
      </c>
      <c r="D1415" t="n">
        <v>359047.3</v>
      </c>
      <c r="E1415" t="n">
        <v>236640</v>
      </c>
      <c r="F1415" t="n">
        <v>39421.2</v>
      </c>
      <c r="G1415" t="n">
        <v>15580.6</v>
      </c>
      <c r="H1415" t="n">
        <v>1091</v>
      </c>
      <c r="I1415" t="n">
        <v>61763.2</v>
      </c>
      <c r="J1415" t="n">
        <v>21266.1</v>
      </c>
      <c r="K1415" t="n">
        <v>1939975.9</v>
      </c>
    </row>
    <row r="1416">
      <c r="A1416" s="4" t="n">
        <v>45611</v>
      </c>
      <c r="B1416" t="n">
        <v>934699.6</v>
      </c>
      <c r="C1416" t="n">
        <v>97571.5</v>
      </c>
      <c r="D1416" t="n">
        <v>421591.8</v>
      </c>
      <c r="E1416" t="n">
        <v>227331.8</v>
      </c>
      <c r="F1416" t="n">
        <v>32205.8</v>
      </c>
      <c r="G1416" t="n">
        <v>15593.8</v>
      </c>
      <c r="H1416" t="n">
        <v>903.2</v>
      </c>
      <c r="I1416" t="n">
        <v>61080.6</v>
      </c>
      <c r="J1416" t="n">
        <v>20764.1</v>
      </c>
      <c r="K1416" t="n">
        <v>1811742.2</v>
      </c>
    </row>
    <row r="1417">
      <c r="A1417" s="4" t="n">
        <v>45612</v>
      </c>
      <c r="B1417" t="n">
        <v>941665</v>
      </c>
      <c r="C1417" t="n">
        <v>89887.60000000001</v>
      </c>
      <c r="D1417" t="n">
        <v>423305.6</v>
      </c>
      <c r="E1417" t="n">
        <v>224141.1</v>
      </c>
      <c r="F1417" t="n">
        <v>26086.2</v>
      </c>
      <c r="G1417" t="n">
        <v>15622.9</v>
      </c>
      <c r="H1417" t="n">
        <v>890.2</v>
      </c>
      <c r="I1417" t="n">
        <v>60114.5</v>
      </c>
      <c r="J1417" t="n">
        <v>21909.1</v>
      </c>
      <c r="K1417" t="n">
        <v>1803622.2</v>
      </c>
    </row>
    <row r="1418">
      <c r="A1418" s="4" t="n">
        <v>45613</v>
      </c>
      <c r="B1418" t="n">
        <v>925924.6</v>
      </c>
      <c r="C1418" t="n">
        <v>69987.8</v>
      </c>
      <c r="D1418" t="n">
        <v>353923.3</v>
      </c>
      <c r="E1418" t="n">
        <v>221691.3</v>
      </c>
      <c r="F1418" t="n">
        <v>25545.4</v>
      </c>
      <c r="G1418" t="n">
        <v>15614.9</v>
      </c>
      <c r="H1418" t="n">
        <v>781.1</v>
      </c>
      <c r="I1418" t="n">
        <v>59755.7</v>
      </c>
      <c r="J1418" t="n">
        <v>20887.2</v>
      </c>
      <c r="K1418" t="n">
        <v>1694111.3</v>
      </c>
    </row>
    <row r="1419">
      <c r="A1419" s="4" t="n">
        <v>45614</v>
      </c>
      <c r="B1419" t="n">
        <v>1112331.8</v>
      </c>
      <c r="C1419" t="n">
        <v>83980.8</v>
      </c>
      <c r="D1419" t="n">
        <v>414409.4</v>
      </c>
      <c r="E1419" t="n">
        <v>278565.4</v>
      </c>
      <c r="F1419" t="n">
        <v>27081.3</v>
      </c>
      <c r="G1419" t="n">
        <v>15595.2</v>
      </c>
      <c r="H1419" t="n">
        <v>4883.9</v>
      </c>
      <c r="I1419" t="n">
        <v>60353.1</v>
      </c>
      <c r="J1419" t="n">
        <v>21215</v>
      </c>
      <c r="K1419" t="n">
        <v>2018415.9</v>
      </c>
    </row>
    <row r="1420">
      <c r="A1420" s="4" t="n">
        <v>45615</v>
      </c>
      <c r="B1420" t="n">
        <v>1232636.8</v>
      </c>
      <c r="C1420" t="n">
        <v>71012.8</v>
      </c>
      <c r="D1420" t="n">
        <v>343623.2</v>
      </c>
      <c r="E1420" t="n">
        <v>282852.6</v>
      </c>
      <c r="F1420" t="n">
        <v>25456.2</v>
      </c>
      <c r="G1420" t="n">
        <v>15596.8</v>
      </c>
      <c r="H1420" t="n">
        <v>1163.3</v>
      </c>
      <c r="I1420" t="n">
        <v>61517.4</v>
      </c>
      <c r="J1420" t="n">
        <v>20841</v>
      </c>
      <c r="K1420" t="n">
        <v>2054700.1</v>
      </c>
    </row>
    <row r="1421">
      <c r="A1421" s="4" t="n">
        <v>45616</v>
      </c>
      <c r="B1421" t="n">
        <v>1144407.8</v>
      </c>
      <c r="C1421" t="n">
        <v>64015.4</v>
      </c>
      <c r="D1421" t="n">
        <v>337525.7</v>
      </c>
      <c r="E1421" t="n">
        <v>273377.7</v>
      </c>
      <c r="F1421" t="n">
        <v>25983.9</v>
      </c>
      <c r="G1421" t="n">
        <v>15601.8</v>
      </c>
      <c r="H1421" t="n">
        <v>1637.7</v>
      </c>
      <c r="I1421" t="n">
        <v>61412.5</v>
      </c>
      <c r="J1421" t="n">
        <v>18316.6</v>
      </c>
      <c r="K1421" t="n">
        <v>1942279.1</v>
      </c>
    </row>
    <row r="1422">
      <c r="A1422" s="4" t="n">
        <v>45617</v>
      </c>
      <c r="B1422" t="n">
        <v>1311289.3</v>
      </c>
      <c r="C1422" t="n">
        <v>69553.10000000001</v>
      </c>
      <c r="D1422" t="n">
        <v>274525.4</v>
      </c>
      <c r="E1422" t="n">
        <v>260714.5</v>
      </c>
      <c r="F1422" t="n">
        <v>26135.3</v>
      </c>
      <c r="G1422" t="n">
        <v>15601.2</v>
      </c>
      <c r="H1422" t="n">
        <v>3352.5</v>
      </c>
      <c r="I1422" t="n">
        <v>60654.8</v>
      </c>
      <c r="J1422" t="n">
        <v>15940.3</v>
      </c>
      <c r="K1422" t="n">
        <v>2037766.4</v>
      </c>
    </row>
    <row r="1423">
      <c r="A1423" s="4" t="n">
        <v>45618</v>
      </c>
      <c r="B1423" t="n">
        <v>1348563.5</v>
      </c>
      <c r="C1423" t="n">
        <v>78832.7</v>
      </c>
      <c r="D1423" t="n">
        <v>192546.4</v>
      </c>
      <c r="E1423" t="n">
        <v>233197.5</v>
      </c>
      <c r="F1423" t="n">
        <v>26196.2</v>
      </c>
      <c r="G1423" t="n">
        <v>15577.9</v>
      </c>
      <c r="H1423" t="n">
        <v>10489</v>
      </c>
      <c r="I1423" t="n">
        <v>58308.9</v>
      </c>
      <c r="J1423" t="n">
        <v>18395.9</v>
      </c>
      <c r="K1423" t="n">
        <v>1982108</v>
      </c>
    </row>
    <row r="1424">
      <c r="A1424" s="4" t="n">
        <v>45619</v>
      </c>
      <c r="B1424" t="n">
        <v>1214423.4</v>
      </c>
      <c r="C1424" t="n">
        <v>75638.5</v>
      </c>
      <c r="D1424" t="n">
        <v>166486.3</v>
      </c>
      <c r="E1424" t="n">
        <v>244738.6</v>
      </c>
      <c r="F1424" t="n">
        <v>26017.4</v>
      </c>
      <c r="G1424" t="n">
        <v>15588.4</v>
      </c>
      <c r="H1424" t="n">
        <v>2044.7</v>
      </c>
      <c r="I1424" t="n">
        <v>64067</v>
      </c>
      <c r="J1424" t="n">
        <v>17769</v>
      </c>
      <c r="K1424" t="n">
        <v>1826773.3</v>
      </c>
    </row>
    <row r="1425">
      <c r="A1425" s="4" t="n">
        <v>45620</v>
      </c>
      <c r="B1425" t="n">
        <v>1041827.6</v>
      </c>
      <c r="C1425" t="n">
        <v>69124</v>
      </c>
      <c r="D1425" t="n">
        <v>195751.3</v>
      </c>
      <c r="E1425" t="n">
        <v>240909.1</v>
      </c>
      <c r="F1425" t="n">
        <v>25664.4</v>
      </c>
      <c r="G1425" t="n">
        <v>15602.5</v>
      </c>
      <c r="H1425" t="n">
        <v>2032.2</v>
      </c>
      <c r="I1425" t="n">
        <v>67660.3</v>
      </c>
      <c r="J1425" t="n">
        <v>16627.9</v>
      </c>
      <c r="K1425" t="n">
        <v>1675199.3</v>
      </c>
    </row>
    <row r="1426">
      <c r="A1426" s="4" t="n">
        <v>45621</v>
      </c>
      <c r="B1426" t="n">
        <v>1193498.6</v>
      </c>
      <c r="C1426" t="n">
        <v>83763.8</v>
      </c>
      <c r="D1426" t="n">
        <v>291932.2</v>
      </c>
      <c r="E1426" t="n">
        <v>271260.1</v>
      </c>
      <c r="F1426" t="n">
        <v>26595.2</v>
      </c>
      <c r="G1426" t="n">
        <v>15573.5</v>
      </c>
      <c r="H1426" t="n">
        <v>3513.5</v>
      </c>
      <c r="I1426" t="n">
        <v>68306.8</v>
      </c>
      <c r="J1426" t="n">
        <v>18610.2</v>
      </c>
      <c r="K1426" t="n">
        <v>1973053.9</v>
      </c>
    </row>
    <row r="1427">
      <c r="A1427" s="4" t="n">
        <v>45622</v>
      </c>
      <c r="B1427" t="n">
        <v>1227229</v>
      </c>
      <c r="C1427" t="n">
        <v>106494.4</v>
      </c>
      <c r="D1427" t="n">
        <v>322972.2</v>
      </c>
      <c r="E1427" t="n">
        <v>281562.9</v>
      </c>
      <c r="F1427" t="n">
        <v>27032.1</v>
      </c>
      <c r="G1427" t="n">
        <v>15539.8</v>
      </c>
      <c r="H1427" t="n">
        <v>12359</v>
      </c>
      <c r="I1427" t="n">
        <v>67860.2</v>
      </c>
      <c r="J1427" t="n">
        <v>16888.6</v>
      </c>
      <c r="K1427" t="n">
        <v>2077938.2</v>
      </c>
    </row>
    <row r="1428">
      <c r="A1428" s="4" t="n">
        <v>45623</v>
      </c>
      <c r="B1428" t="n">
        <v>1276639.8</v>
      </c>
      <c r="C1428" t="n">
        <v>107631.1</v>
      </c>
      <c r="D1428" t="n">
        <v>353977.2</v>
      </c>
      <c r="E1428" t="n">
        <v>277424.5</v>
      </c>
      <c r="F1428" t="n">
        <v>29450.7</v>
      </c>
      <c r="G1428" t="n">
        <v>15541.2</v>
      </c>
      <c r="H1428" t="n">
        <v>13170.7</v>
      </c>
      <c r="I1428" t="n">
        <v>67598</v>
      </c>
      <c r="J1428" t="n">
        <v>19644.9</v>
      </c>
      <c r="K1428" t="n">
        <v>2161078.1</v>
      </c>
    </row>
    <row r="1429">
      <c r="A1429" s="4" t="n">
        <v>45624</v>
      </c>
      <c r="B1429" t="n">
        <v>1286791.4</v>
      </c>
      <c r="C1429" t="n">
        <v>118421.1</v>
      </c>
      <c r="D1429" t="n">
        <v>372067.9</v>
      </c>
      <c r="E1429" t="n">
        <v>270469</v>
      </c>
      <c r="F1429" t="n">
        <v>29870.5</v>
      </c>
      <c r="G1429" t="n">
        <v>15572.7</v>
      </c>
      <c r="H1429" t="n">
        <v>13015</v>
      </c>
      <c r="I1429" t="n">
        <v>66537.2</v>
      </c>
      <c r="J1429" t="n">
        <v>18503.7</v>
      </c>
      <c r="K1429" t="n">
        <v>2191248.5</v>
      </c>
    </row>
    <row r="1430">
      <c r="A1430" s="4" t="n">
        <v>45625</v>
      </c>
      <c r="B1430" t="n">
        <v>1274024.7</v>
      </c>
      <c r="C1430" t="n">
        <v>123480.1</v>
      </c>
      <c r="D1430" t="n">
        <v>327357.2</v>
      </c>
      <c r="E1430" t="n">
        <v>274938.6</v>
      </c>
      <c r="F1430" t="n">
        <v>38023.5</v>
      </c>
      <c r="G1430" t="n">
        <v>15589.9</v>
      </c>
      <c r="H1430" t="n">
        <v>1595.1</v>
      </c>
      <c r="I1430" t="n">
        <v>63646.5</v>
      </c>
      <c r="J1430" t="n">
        <v>18235.8</v>
      </c>
      <c r="K1430" t="n">
        <v>2136891.4</v>
      </c>
    </row>
    <row r="1431">
      <c r="A1431" s="4" t="n">
        <v>45626</v>
      </c>
      <c r="B1431" t="n">
        <v>1075937.7</v>
      </c>
      <c r="C1431" t="n">
        <v>175809.7</v>
      </c>
      <c r="D1431" t="n">
        <v>301009.3</v>
      </c>
      <c r="E1431" t="n">
        <v>273853.4</v>
      </c>
      <c r="F1431" t="n">
        <v>47868.3</v>
      </c>
      <c r="G1431" t="n">
        <v>15588.1</v>
      </c>
      <c r="H1431" t="n">
        <v>977.3</v>
      </c>
      <c r="I1431" t="n">
        <v>58531.8</v>
      </c>
      <c r="J1431" t="n">
        <v>20177.9</v>
      </c>
      <c r="K1431" t="n">
        <v>1969753.5</v>
      </c>
    </row>
    <row r="1432">
      <c r="A1432" s="4" t="n">
        <v>45627</v>
      </c>
      <c r="B1432" t="n">
        <v>1040908.1</v>
      </c>
      <c r="C1432" t="n">
        <v>170730</v>
      </c>
      <c r="D1432" t="n">
        <v>226804.3</v>
      </c>
      <c r="E1432" t="n">
        <v>235913.5</v>
      </c>
      <c r="F1432" t="n">
        <v>49262.7</v>
      </c>
      <c r="G1432" t="n">
        <v>15582.7</v>
      </c>
      <c r="H1432" t="n">
        <v>903.8</v>
      </c>
      <c r="I1432" t="n">
        <v>58482.5</v>
      </c>
      <c r="J1432" t="n">
        <v>19970</v>
      </c>
      <c r="K1432" t="n">
        <v>1818557.6</v>
      </c>
    </row>
    <row r="1433">
      <c r="A1433" s="4" t="n">
        <v>45628</v>
      </c>
      <c r="B1433" t="n">
        <v>1295889.9</v>
      </c>
      <c r="C1433" t="n">
        <v>185685.4</v>
      </c>
      <c r="D1433" t="n">
        <v>222893</v>
      </c>
      <c r="E1433" t="n">
        <v>258470.7</v>
      </c>
      <c r="F1433" t="n">
        <v>48374.9</v>
      </c>
      <c r="G1433" t="n">
        <v>15561.8</v>
      </c>
      <c r="H1433" t="n">
        <v>2114</v>
      </c>
      <c r="I1433" t="n">
        <v>60992.9</v>
      </c>
      <c r="J1433" t="n">
        <v>19784.6</v>
      </c>
      <c r="K1433" t="n">
        <v>2109767.2</v>
      </c>
    </row>
    <row r="1434">
      <c r="A1434" s="4" t="n">
        <v>45629</v>
      </c>
      <c r="B1434" t="n">
        <v>1333839.8</v>
      </c>
      <c r="C1434" t="n">
        <v>172942.1</v>
      </c>
      <c r="D1434" t="n">
        <v>208264.9</v>
      </c>
      <c r="E1434" t="n">
        <v>224514.4</v>
      </c>
      <c r="F1434" t="n">
        <v>47309.1</v>
      </c>
      <c r="G1434" t="n">
        <v>15526.3</v>
      </c>
      <c r="H1434" t="n">
        <v>1154.2</v>
      </c>
      <c r="I1434" t="n">
        <v>59304</v>
      </c>
      <c r="J1434" t="n">
        <v>17013.8</v>
      </c>
      <c r="K1434" t="n">
        <v>2079868.6</v>
      </c>
    </row>
    <row r="1435">
      <c r="A1435" s="4" t="n">
        <v>45630</v>
      </c>
      <c r="B1435" t="n">
        <v>1281823.2</v>
      </c>
      <c r="C1435" t="n">
        <v>165483.6</v>
      </c>
      <c r="D1435" t="n">
        <v>206658</v>
      </c>
      <c r="E1435" t="n">
        <v>211585.1</v>
      </c>
      <c r="F1435" t="n">
        <v>47285.4</v>
      </c>
      <c r="G1435" t="n">
        <v>15530.9</v>
      </c>
      <c r="H1435" t="n">
        <v>1034</v>
      </c>
      <c r="I1435" t="n">
        <v>58285.4</v>
      </c>
      <c r="J1435" t="n">
        <v>16700</v>
      </c>
      <c r="K1435" t="n">
        <v>2004385.6</v>
      </c>
    </row>
    <row r="1436">
      <c r="A1436" s="4" t="n">
        <v>45631</v>
      </c>
      <c r="B1436" t="n">
        <v>1200312.4</v>
      </c>
      <c r="C1436" t="n">
        <v>135908.3</v>
      </c>
      <c r="D1436" t="n">
        <v>277282.8</v>
      </c>
      <c r="E1436" t="n">
        <v>268311</v>
      </c>
      <c r="F1436" t="n">
        <v>43909.4</v>
      </c>
      <c r="G1436" t="n">
        <v>15542.6</v>
      </c>
      <c r="H1436" t="n">
        <v>1050.6</v>
      </c>
      <c r="I1436" t="n">
        <v>57262.9</v>
      </c>
      <c r="J1436" t="n">
        <v>18485</v>
      </c>
      <c r="K1436" t="n">
        <v>2018065</v>
      </c>
    </row>
    <row r="1437">
      <c r="A1437" s="4" t="n">
        <v>45632</v>
      </c>
      <c r="B1437" t="n">
        <v>1262006.7</v>
      </c>
      <c r="C1437" t="n">
        <v>106162.7</v>
      </c>
      <c r="D1437" t="n">
        <v>337004.6</v>
      </c>
      <c r="E1437" t="n">
        <v>264257.7</v>
      </c>
      <c r="F1437" t="n">
        <v>35514</v>
      </c>
      <c r="G1437" t="n">
        <v>15566.5</v>
      </c>
      <c r="H1437" t="n">
        <v>997.1</v>
      </c>
      <c r="I1437" t="n">
        <v>58735.5</v>
      </c>
      <c r="J1437" t="n">
        <v>17008.4</v>
      </c>
      <c r="K1437" t="n">
        <v>2097253.2</v>
      </c>
    </row>
    <row r="1438">
      <c r="A1438" s="4" t="n">
        <v>45633</v>
      </c>
      <c r="B1438" t="n">
        <v>1164599.8</v>
      </c>
      <c r="C1438" t="n">
        <v>79773.10000000001</v>
      </c>
      <c r="D1438" t="n">
        <v>327441.4</v>
      </c>
      <c r="E1438" t="n">
        <v>248699.4</v>
      </c>
      <c r="F1438" t="n">
        <v>26565.2</v>
      </c>
      <c r="G1438" t="n">
        <v>15567.2</v>
      </c>
      <c r="H1438" t="n">
        <v>864.8</v>
      </c>
      <c r="I1438" t="n">
        <v>60802.4</v>
      </c>
      <c r="J1438" t="n">
        <v>16432.4</v>
      </c>
      <c r="K1438" t="n">
        <v>1940745.7</v>
      </c>
    </row>
    <row r="1439">
      <c r="A1439" s="4" t="n">
        <v>45634</v>
      </c>
      <c r="B1439" t="n">
        <v>1079814.4</v>
      </c>
      <c r="C1439" t="n">
        <v>83500.89999999999</v>
      </c>
      <c r="D1439" t="n">
        <v>267747.1</v>
      </c>
      <c r="E1439" t="n">
        <v>234714.8</v>
      </c>
      <c r="F1439" t="n">
        <v>25876.8</v>
      </c>
      <c r="G1439" t="n">
        <v>15564.4</v>
      </c>
      <c r="H1439" t="n">
        <v>915.6</v>
      </c>
      <c r="I1439" t="n">
        <v>60681.5</v>
      </c>
      <c r="J1439" t="n">
        <v>17432.1</v>
      </c>
      <c r="K1439" t="n">
        <v>1786247.6</v>
      </c>
    </row>
    <row r="1440">
      <c r="A1440" s="4" t="n">
        <v>45635</v>
      </c>
      <c r="B1440" t="n">
        <v>1225643.6</v>
      </c>
      <c r="C1440" t="n">
        <v>92112.8</v>
      </c>
      <c r="D1440" t="n">
        <v>347817</v>
      </c>
      <c r="E1440" t="n">
        <v>276994.6</v>
      </c>
      <c r="F1440" t="n">
        <v>25662.8</v>
      </c>
      <c r="G1440" t="n">
        <v>15558.6</v>
      </c>
      <c r="H1440" t="n">
        <v>1960.8</v>
      </c>
      <c r="I1440" t="n">
        <v>58682.8</v>
      </c>
      <c r="J1440" t="n">
        <v>17377.7</v>
      </c>
      <c r="K1440" t="n">
        <v>2061810.7</v>
      </c>
    </row>
    <row r="1441">
      <c r="A1441" s="4" t="n">
        <v>45636</v>
      </c>
      <c r="B1441" t="n">
        <v>1246070</v>
      </c>
      <c r="C1441" t="n">
        <v>80297.39999999999</v>
      </c>
      <c r="D1441" t="n">
        <v>354094.3</v>
      </c>
      <c r="E1441" t="n">
        <v>284874.1</v>
      </c>
      <c r="F1441" t="n">
        <v>23408.2</v>
      </c>
      <c r="G1441" t="n">
        <v>15549.9</v>
      </c>
      <c r="H1441" t="n">
        <v>2430.6</v>
      </c>
      <c r="I1441" t="n">
        <v>58337.1</v>
      </c>
      <c r="J1441" t="n">
        <v>17493.1</v>
      </c>
      <c r="K1441" t="n">
        <v>2082554.7</v>
      </c>
    </row>
    <row r="1442">
      <c r="A1442" s="4" t="n">
        <v>45637</v>
      </c>
      <c r="B1442" t="n">
        <v>1281999.2</v>
      </c>
      <c r="C1442" t="n">
        <v>78523.8</v>
      </c>
      <c r="D1442" t="n">
        <v>282870.8</v>
      </c>
      <c r="E1442" t="n">
        <v>276469.5</v>
      </c>
      <c r="F1442" t="n">
        <v>21995.5</v>
      </c>
      <c r="G1442" t="n">
        <v>15541.3</v>
      </c>
      <c r="H1442" t="n">
        <v>2300.5</v>
      </c>
      <c r="I1442" t="n">
        <v>57656.3</v>
      </c>
      <c r="J1442" t="n">
        <v>15163.7</v>
      </c>
      <c r="K1442" t="n">
        <v>2032520.6</v>
      </c>
    </row>
    <row r="1443">
      <c r="A1443" s="4" t="n">
        <v>45638</v>
      </c>
      <c r="B1443" t="n">
        <v>1242511.5</v>
      </c>
      <c r="C1443" t="n">
        <v>76516.8</v>
      </c>
      <c r="D1443" t="n">
        <v>329014.7</v>
      </c>
      <c r="E1443" t="n">
        <v>275252.5</v>
      </c>
      <c r="F1443" t="n">
        <v>25509.9</v>
      </c>
      <c r="G1443" t="n">
        <v>15526.3</v>
      </c>
      <c r="H1443" t="n">
        <v>2247.1</v>
      </c>
      <c r="I1443" t="n">
        <v>46907.7</v>
      </c>
      <c r="J1443" t="n">
        <v>14606.8</v>
      </c>
      <c r="K1443" t="n">
        <v>2028093.3</v>
      </c>
    </row>
    <row r="1444">
      <c r="A1444" s="4" t="n">
        <v>45639</v>
      </c>
      <c r="B1444" t="n">
        <v>1164351.6</v>
      </c>
      <c r="C1444" t="n">
        <v>79617.10000000001</v>
      </c>
      <c r="D1444" t="n">
        <v>431119.1</v>
      </c>
      <c r="E1444" t="n">
        <v>257852.6</v>
      </c>
      <c r="F1444" t="n">
        <v>25503.8</v>
      </c>
      <c r="G1444" t="n">
        <v>15543.9</v>
      </c>
      <c r="H1444" t="n">
        <v>2287.2</v>
      </c>
      <c r="I1444" t="n">
        <v>46504.8</v>
      </c>
      <c r="J1444" t="n">
        <v>17162.3</v>
      </c>
      <c r="K1444" t="n">
        <v>2039942.4</v>
      </c>
    </row>
    <row r="1445">
      <c r="A1445" s="4" t="n">
        <v>45640</v>
      </c>
      <c r="B1445" t="n">
        <v>1128387.6</v>
      </c>
      <c r="C1445" t="n">
        <v>78600.60000000001</v>
      </c>
      <c r="D1445" t="n">
        <v>334744.5</v>
      </c>
      <c r="E1445" t="n">
        <v>229942.6</v>
      </c>
      <c r="F1445" t="n">
        <v>24493.3</v>
      </c>
      <c r="G1445" t="n">
        <v>15550.4</v>
      </c>
      <c r="H1445" t="n">
        <v>1552.7</v>
      </c>
      <c r="I1445" t="n">
        <v>45788.1</v>
      </c>
      <c r="J1445" t="n">
        <v>17326.8</v>
      </c>
      <c r="K1445" t="n">
        <v>1876386.6</v>
      </c>
    </row>
    <row r="1446">
      <c r="A1446" s="4" t="n">
        <v>45641</v>
      </c>
      <c r="B1446" t="n">
        <v>1037893.1</v>
      </c>
      <c r="C1446" t="n">
        <v>82381.60000000001</v>
      </c>
      <c r="D1446" t="n">
        <v>276267.7</v>
      </c>
      <c r="E1446" t="n">
        <v>221621.1</v>
      </c>
      <c r="F1446" t="n">
        <v>24367.8</v>
      </c>
      <c r="G1446" t="n">
        <v>15563.9</v>
      </c>
      <c r="H1446" t="n">
        <v>981.7</v>
      </c>
      <c r="I1446" t="n">
        <v>45387.1</v>
      </c>
      <c r="J1446" t="n">
        <v>18908.7</v>
      </c>
      <c r="K1446" t="n">
        <v>1723372.7</v>
      </c>
    </row>
    <row r="1447">
      <c r="A1447" s="4" t="n">
        <v>45642</v>
      </c>
      <c r="B1447" t="n">
        <v>1199360.6</v>
      </c>
      <c r="C1447" t="n">
        <v>82156.2</v>
      </c>
      <c r="D1447" t="n">
        <v>345135.8</v>
      </c>
      <c r="E1447" t="n">
        <v>274559.6</v>
      </c>
      <c r="F1447" t="n">
        <v>24498.8</v>
      </c>
      <c r="G1447" t="n">
        <v>15573.6</v>
      </c>
      <c r="H1447" t="n">
        <v>1175.3</v>
      </c>
      <c r="I1447" t="n">
        <v>44569.7</v>
      </c>
      <c r="J1447" t="n">
        <v>19178.1</v>
      </c>
      <c r="K1447" t="n">
        <v>2006207.7</v>
      </c>
    </row>
    <row r="1448">
      <c r="A1448" s="4" t="n">
        <v>45643</v>
      </c>
      <c r="B1448" t="n">
        <v>1248056.1</v>
      </c>
      <c r="C1448" t="n">
        <v>83862.60000000001</v>
      </c>
      <c r="D1448" t="n">
        <v>308711.2</v>
      </c>
      <c r="E1448" t="n">
        <v>283558.4</v>
      </c>
      <c r="F1448" t="n">
        <v>24359.8</v>
      </c>
      <c r="G1448" t="n">
        <v>15559</v>
      </c>
      <c r="H1448" t="n">
        <v>1044.8</v>
      </c>
      <c r="I1448" t="n">
        <v>44573.6</v>
      </c>
      <c r="J1448" t="n">
        <v>21500</v>
      </c>
      <c r="K1448" t="n">
        <v>2031225.5</v>
      </c>
    </row>
    <row r="1449">
      <c r="A1449" s="4" t="n">
        <v>45644</v>
      </c>
      <c r="B1449" t="n">
        <v>1235965.1</v>
      </c>
      <c r="C1449" t="n">
        <v>88855.2</v>
      </c>
      <c r="D1449" t="n">
        <v>304751.3</v>
      </c>
      <c r="E1449" t="n">
        <v>279571.5</v>
      </c>
      <c r="F1449" t="n">
        <v>24282.3</v>
      </c>
      <c r="G1449" t="n">
        <v>15564.4</v>
      </c>
      <c r="H1449" t="n">
        <v>1325.3</v>
      </c>
      <c r="I1449" t="n">
        <v>43992.2</v>
      </c>
      <c r="J1449" t="n">
        <v>21544.9</v>
      </c>
      <c r="K1449" t="n">
        <v>2015852.2</v>
      </c>
    </row>
    <row r="1450">
      <c r="A1450" s="4" t="n">
        <v>45645</v>
      </c>
      <c r="B1450" t="n">
        <v>1237962.1</v>
      </c>
      <c r="C1450" t="n">
        <v>99404.2</v>
      </c>
      <c r="D1450" t="n">
        <v>320651.7</v>
      </c>
      <c r="E1450" t="n">
        <v>270170</v>
      </c>
      <c r="F1450" t="n">
        <v>23440.3</v>
      </c>
      <c r="G1450" t="n">
        <v>15561.8</v>
      </c>
      <c r="H1450" t="n">
        <v>919.7</v>
      </c>
      <c r="I1450" t="n">
        <v>42093.6</v>
      </c>
      <c r="J1450" t="n">
        <v>19461.2</v>
      </c>
      <c r="K1450" t="n">
        <v>2029664.6</v>
      </c>
    </row>
    <row r="1451">
      <c r="A1451" s="4" t="n">
        <v>45646</v>
      </c>
      <c r="B1451" t="n">
        <v>1210204.1</v>
      </c>
      <c r="C1451" t="n">
        <v>90679.39999999999</v>
      </c>
      <c r="D1451" t="n">
        <v>357015.2</v>
      </c>
      <c r="E1451" t="n">
        <v>273997.6</v>
      </c>
      <c r="F1451" t="n">
        <v>20071.2</v>
      </c>
      <c r="G1451" t="n">
        <v>15545.6</v>
      </c>
      <c r="H1451" t="n">
        <v>898.7</v>
      </c>
      <c r="I1451" t="n">
        <v>38048.7</v>
      </c>
      <c r="J1451" t="n">
        <v>20020.6</v>
      </c>
      <c r="K1451" t="n">
        <v>2026481.1</v>
      </c>
    </row>
    <row r="1452">
      <c r="A1452" s="4" t="n">
        <v>45647</v>
      </c>
      <c r="B1452" t="n">
        <v>1141350.9</v>
      </c>
      <c r="C1452" t="n">
        <v>60711.7</v>
      </c>
      <c r="D1452" t="n">
        <v>323005.4</v>
      </c>
      <c r="E1452" t="n">
        <v>247996.5</v>
      </c>
      <c r="F1452" t="n">
        <v>16848.4</v>
      </c>
      <c r="G1452" t="n">
        <v>29534.5</v>
      </c>
      <c r="H1452" t="n">
        <v>850.9</v>
      </c>
      <c r="I1452" t="n">
        <v>36154.9</v>
      </c>
      <c r="J1452" t="n">
        <v>20750.7</v>
      </c>
      <c r="K1452" t="n">
        <v>1877203.9</v>
      </c>
    </row>
    <row r="1453">
      <c r="A1453" s="4" t="n">
        <v>45648</v>
      </c>
      <c r="B1453" t="n">
        <v>1057423</v>
      </c>
      <c r="C1453" t="n">
        <v>63834.6</v>
      </c>
      <c r="D1453" t="n">
        <v>313833.7</v>
      </c>
      <c r="E1453" t="n">
        <v>210962.7</v>
      </c>
      <c r="F1453" t="n">
        <v>17077.7</v>
      </c>
      <c r="G1453" t="n">
        <v>23806.1</v>
      </c>
      <c r="H1453" t="n">
        <v>1311.7</v>
      </c>
      <c r="I1453" t="n">
        <v>35419.2</v>
      </c>
      <c r="J1453" t="n">
        <v>19085.1</v>
      </c>
      <c r="K1453" t="n">
        <v>1742753.8</v>
      </c>
    </row>
    <row r="1454">
      <c r="A1454" s="4" t="n">
        <v>45649</v>
      </c>
      <c r="B1454" t="n">
        <v>1116446.7</v>
      </c>
      <c r="C1454" t="n">
        <v>71246</v>
      </c>
      <c r="D1454" t="n">
        <v>317469.6</v>
      </c>
      <c r="E1454" t="n">
        <v>252962.8</v>
      </c>
      <c r="F1454" t="n">
        <v>17088.4</v>
      </c>
      <c r="G1454" t="n">
        <v>26671.2</v>
      </c>
      <c r="H1454" t="n">
        <v>994.1</v>
      </c>
      <c r="I1454" t="n">
        <v>34796.1</v>
      </c>
      <c r="J1454" t="n">
        <v>19706.2</v>
      </c>
      <c r="K1454" t="n">
        <v>1857381.1</v>
      </c>
    </row>
    <row r="1455">
      <c r="A1455" s="4" t="n">
        <v>45650</v>
      </c>
      <c r="B1455" t="n">
        <v>1077341.9</v>
      </c>
      <c r="C1455" t="n">
        <v>71556.60000000001</v>
      </c>
      <c r="D1455" t="n">
        <v>246569.5</v>
      </c>
      <c r="E1455" t="n">
        <v>239255.3</v>
      </c>
      <c r="F1455" t="n">
        <v>17127.6</v>
      </c>
      <c r="G1455" t="n">
        <v>44611.6</v>
      </c>
      <c r="H1455" t="n">
        <v>1056</v>
      </c>
      <c r="I1455" t="n">
        <v>34091.6</v>
      </c>
      <c r="J1455" t="n">
        <v>18484.5</v>
      </c>
      <c r="K1455" t="n">
        <v>1750094.6</v>
      </c>
    </row>
    <row r="1456">
      <c r="A1456" s="4" t="n">
        <v>45651</v>
      </c>
      <c r="B1456" t="n">
        <v>983942.7</v>
      </c>
      <c r="C1456" t="n">
        <v>69627.8</v>
      </c>
      <c r="D1456" t="n">
        <v>234156.9</v>
      </c>
      <c r="E1456" t="n">
        <v>192571.3</v>
      </c>
      <c r="F1456" t="n">
        <v>17091</v>
      </c>
      <c r="G1456" t="n">
        <v>45671.7</v>
      </c>
      <c r="H1456" t="n">
        <v>1351.3</v>
      </c>
      <c r="I1456" t="n">
        <v>34064</v>
      </c>
      <c r="J1456" t="n">
        <v>18880.2</v>
      </c>
      <c r="K1456" t="n">
        <v>1597356.9</v>
      </c>
    </row>
    <row r="1457">
      <c r="A1457" s="4" t="n">
        <v>45652</v>
      </c>
      <c r="B1457" t="n">
        <v>1025553.2</v>
      </c>
      <c r="C1457" t="n">
        <v>70851</v>
      </c>
      <c r="D1457" t="n">
        <v>354285.6</v>
      </c>
      <c r="E1457" t="n">
        <v>242959.7</v>
      </c>
      <c r="F1457" t="n">
        <v>17064</v>
      </c>
      <c r="G1457" t="n">
        <v>48032.3</v>
      </c>
      <c r="H1457" t="n">
        <v>1364.5</v>
      </c>
      <c r="I1457" t="n">
        <v>34008.4</v>
      </c>
      <c r="J1457" t="n">
        <v>19343.5</v>
      </c>
      <c r="K1457" t="n">
        <v>1813462.2</v>
      </c>
    </row>
    <row r="1458">
      <c r="A1458" s="4" t="n">
        <v>45653</v>
      </c>
      <c r="B1458" t="n">
        <v>1066209.7</v>
      </c>
      <c r="C1458" t="n">
        <v>69676.8</v>
      </c>
      <c r="D1458" t="n">
        <v>359936.8</v>
      </c>
      <c r="E1458" t="n">
        <v>251688.2</v>
      </c>
      <c r="F1458" t="n">
        <v>8408.299999999999</v>
      </c>
      <c r="G1458" t="n">
        <v>48173.3</v>
      </c>
      <c r="H1458" t="n">
        <v>1604</v>
      </c>
      <c r="I1458" t="n">
        <v>33558.4</v>
      </c>
      <c r="J1458" t="n">
        <v>18213</v>
      </c>
      <c r="K1458" t="n">
        <v>1857468.5</v>
      </c>
    </row>
    <row r="1459">
      <c r="A1459" s="4" t="n">
        <v>45654</v>
      </c>
      <c r="B1459" t="n">
        <v>1028107.5</v>
      </c>
      <c r="C1459" t="n">
        <v>72231.89999999999</v>
      </c>
      <c r="D1459" t="n">
        <v>344937</v>
      </c>
      <c r="E1459" t="n">
        <v>245323.4</v>
      </c>
      <c r="F1459" t="n">
        <v>7679.8</v>
      </c>
      <c r="G1459" t="n">
        <v>47780.3</v>
      </c>
      <c r="H1459" t="n">
        <v>1772.4</v>
      </c>
      <c r="I1459" t="n">
        <v>33967.8</v>
      </c>
      <c r="J1459" t="n">
        <v>17715.9</v>
      </c>
      <c r="K1459" t="n">
        <v>1799516</v>
      </c>
    </row>
    <row r="1460">
      <c r="A1460" s="4" t="n">
        <v>45655</v>
      </c>
      <c r="B1460" t="n">
        <v>990057.9</v>
      </c>
      <c r="C1460" t="n">
        <v>76867.89999999999</v>
      </c>
      <c r="D1460" t="n">
        <v>301997.7</v>
      </c>
      <c r="E1460" t="n">
        <v>219162.4</v>
      </c>
      <c r="F1460" t="n">
        <v>7742.8</v>
      </c>
      <c r="G1460" t="n">
        <v>48129.9</v>
      </c>
      <c r="H1460" t="n">
        <v>994.8</v>
      </c>
      <c r="I1460" t="n">
        <v>23651.8</v>
      </c>
      <c r="J1460" t="n">
        <v>21213.4</v>
      </c>
      <c r="K1460" t="n">
        <v>1689818.6</v>
      </c>
    </row>
    <row r="1461">
      <c r="A1461" s="4" t="n">
        <v>45656</v>
      </c>
      <c r="B1461" t="n">
        <v>1106168</v>
      </c>
      <c r="C1461" t="n">
        <v>68009.10000000001</v>
      </c>
      <c r="D1461" t="n">
        <v>273422.1</v>
      </c>
      <c r="E1461" t="n">
        <v>243084.3</v>
      </c>
      <c r="F1461" t="n">
        <v>7697.7</v>
      </c>
      <c r="G1461" t="n">
        <v>48064.5</v>
      </c>
      <c r="H1461" t="n">
        <v>1106.2</v>
      </c>
      <c r="I1461" t="n">
        <v>23701.1</v>
      </c>
      <c r="J1461" t="n">
        <v>21017.9</v>
      </c>
      <c r="K1461" t="n">
        <v>1792270.9</v>
      </c>
    </row>
    <row r="1462">
      <c r="A1462" s="4" t="n">
        <v>45657</v>
      </c>
      <c r="B1462" t="n">
        <v>1034816.9</v>
      </c>
      <c r="C1462" t="n">
        <v>68076</v>
      </c>
      <c r="D1462" t="n">
        <v>273306.2</v>
      </c>
      <c r="E1462" t="n">
        <v>245813.5</v>
      </c>
      <c r="F1462" t="n">
        <v>7643</v>
      </c>
      <c r="G1462" t="n">
        <v>48006.8</v>
      </c>
      <c r="H1462" t="n">
        <v>1012.4</v>
      </c>
      <c r="I1462" t="n">
        <v>23751.9</v>
      </c>
      <c r="J1462" t="n">
        <v>20614.5</v>
      </c>
      <c r="K1462" t="n">
        <v>1723041.2</v>
      </c>
    </row>
    <row r="1463">
      <c r="A1463" s="4" t="n">
        <v>45658</v>
      </c>
      <c r="B1463" t="n">
        <v>925388.2</v>
      </c>
      <c r="C1463" t="n">
        <v>68780.3</v>
      </c>
      <c r="D1463" t="n">
        <v>290387.3</v>
      </c>
      <c r="E1463" t="n">
        <v>212158.3</v>
      </c>
      <c r="F1463" t="n">
        <v>1265.7</v>
      </c>
      <c r="G1463" t="n">
        <v>47990.6</v>
      </c>
      <c r="H1463" t="n">
        <v>792.5</v>
      </c>
      <c r="I1463" t="n">
        <v>23458.2</v>
      </c>
      <c r="J1463" t="n">
        <v>19564.3</v>
      </c>
      <c r="K1463" t="n">
        <v>1589785.4</v>
      </c>
    </row>
    <row r="1464">
      <c r="A1464" s="4" t="n">
        <v>45659</v>
      </c>
      <c r="B1464" t="n">
        <v>1106045.6</v>
      </c>
      <c r="C1464" t="n">
        <v>69299.7</v>
      </c>
      <c r="D1464" t="n">
        <v>324950.2</v>
      </c>
      <c r="E1464" t="n">
        <v>271323.3</v>
      </c>
      <c r="F1464" t="n">
        <v>0</v>
      </c>
      <c r="G1464" t="n">
        <v>48012.9</v>
      </c>
      <c r="H1464" t="n">
        <v>926.3</v>
      </c>
      <c r="I1464" t="n">
        <v>22906.7</v>
      </c>
      <c r="J1464" t="n">
        <v>18346.7</v>
      </c>
      <c r="K1464" t="n">
        <v>1861811.4</v>
      </c>
    </row>
    <row r="1465">
      <c r="A1465" s="4" t="n">
        <v>45660</v>
      </c>
      <c r="B1465" t="n">
        <v>1178496.9</v>
      </c>
      <c r="C1465" t="n">
        <v>68359.7</v>
      </c>
      <c r="D1465" t="n">
        <v>326551</v>
      </c>
      <c r="E1465" t="n">
        <v>273539.8</v>
      </c>
      <c r="F1465" t="n">
        <v>0</v>
      </c>
      <c r="G1465" t="n">
        <v>48037.4</v>
      </c>
      <c r="H1465" t="n">
        <v>93.7</v>
      </c>
      <c r="I1465" t="n">
        <v>20210.8</v>
      </c>
      <c r="J1465" t="n">
        <v>18914.6</v>
      </c>
      <c r="K1465" t="n">
        <v>1934203.9</v>
      </c>
    </row>
    <row r="1466">
      <c r="A1466" s="4" t="n">
        <v>45661</v>
      </c>
      <c r="B1466" t="n">
        <v>1142044.5</v>
      </c>
      <c r="C1466" t="n">
        <v>65794.8</v>
      </c>
      <c r="D1466" t="n">
        <v>290553.5</v>
      </c>
      <c r="E1466" t="n">
        <v>263132.4</v>
      </c>
      <c r="F1466" t="n">
        <v>0</v>
      </c>
      <c r="G1466" t="n">
        <v>48109.1</v>
      </c>
      <c r="H1466" t="n">
        <v>754.6</v>
      </c>
      <c r="I1466" t="n">
        <v>22675.5</v>
      </c>
      <c r="J1466" t="n">
        <v>17403.5</v>
      </c>
      <c r="K1466" t="n">
        <v>1850467.9</v>
      </c>
    </row>
    <row r="1467">
      <c r="A1467" s="4" t="n">
        <v>45662</v>
      </c>
      <c r="B1467" t="n">
        <v>1086008.4</v>
      </c>
      <c r="C1467" t="n">
        <v>69986.7</v>
      </c>
      <c r="D1467" t="n">
        <v>238881.1</v>
      </c>
      <c r="E1467" t="n">
        <v>243043.2</v>
      </c>
      <c r="F1467" t="n">
        <v>0</v>
      </c>
      <c r="G1467" t="n">
        <v>48136.2</v>
      </c>
      <c r="H1467" t="n">
        <v>628.7</v>
      </c>
      <c r="I1467" t="n">
        <v>22375.9</v>
      </c>
      <c r="J1467" t="n">
        <v>17492.5</v>
      </c>
      <c r="K1467" t="n">
        <v>1726552.7</v>
      </c>
    </row>
    <row r="1468">
      <c r="A1468" s="4" t="n">
        <v>45663</v>
      </c>
      <c r="B1468" t="n">
        <v>1331677.8</v>
      </c>
      <c r="C1468" t="n">
        <v>70874</v>
      </c>
      <c r="D1468" t="n">
        <v>232957.2</v>
      </c>
      <c r="E1468" t="n">
        <v>267180.7</v>
      </c>
      <c r="F1468" t="n">
        <v>0.1</v>
      </c>
      <c r="G1468" t="n">
        <v>48097.7</v>
      </c>
      <c r="H1468" t="n">
        <v>896.1</v>
      </c>
      <c r="I1468" t="n">
        <v>22485.7</v>
      </c>
      <c r="J1468" t="n">
        <v>16178.7</v>
      </c>
      <c r="K1468" t="n">
        <v>1990348</v>
      </c>
    </row>
    <row r="1469">
      <c r="A1469" s="4" t="n">
        <v>45664</v>
      </c>
      <c r="B1469" t="n">
        <v>1436940.3</v>
      </c>
      <c r="C1469" t="n">
        <v>68038.8</v>
      </c>
      <c r="D1469" t="n">
        <v>190103.1</v>
      </c>
      <c r="E1469" t="n">
        <v>264748</v>
      </c>
      <c r="F1469" t="n">
        <v>0</v>
      </c>
      <c r="G1469" t="n">
        <v>40289.4</v>
      </c>
      <c r="H1469" t="n">
        <v>910.8</v>
      </c>
      <c r="I1469" t="n">
        <v>22906.9</v>
      </c>
      <c r="J1469" t="n">
        <v>16638.2</v>
      </c>
      <c r="K1469" t="n">
        <v>2040575.5</v>
      </c>
    </row>
    <row r="1470">
      <c r="A1470" s="4" t="n">
        <v>45665</v>
      </c>
      <c r="B1470" t="n">
        <v>1527222.2</v>
      </c>
      <c r="C1470" t="n">
        <v>82692.8</v>
      </c>
      <c r="D1470" t="n">
        <v>160054.7</v>
      </c>
      <c r="E1470" t="n">
        <v>233708.4</v>
      </c>
      <c r="F1470" t="n">
        <v>0</v>
      </c>
      <c r="G1470" t="n">
        <v>37804.9</v>
      </c>
      <c r="H1470" t="n">
        <v>898</v>
      </c>
      <c r="I1470" t="n">
        <v>18423.6</v>
      </c>
      <c r="J1470" t="n">
        <v>14916.3</v>
      </c>
      <c r="K1470" t="n">
        <v>2075720.9</v>
      </c>
    </row>
    <row r="1471">
      <c r="A1471" s="4" t="n">
        <v>45666</v>
      </c>
      <c r="B1471" t="n">
        <v>1469663.4</v>
      </c>
      <c r="C1471" t="n">
        <v>87958.60000000001</v>
      </c>
      <c r="D1471" t="n">
        <v>191717.4</v>
      </c>
      <c r="E1471" t="n">
        <v>231240.5</v>
      </c>
      <c r="F1471" t="n">
        <v>0</v>
      </c>
      <c r="G1471" t="n">
        <v>47519.5</v>
      </c>
      <c r="H1471" t="n">
        <v>1105.6</v>
      </c>
      <c r="I1471" t="n">
        <v>17460.9</v>
      </c>
      <c r="J1471" t="n">
        <v>13250.3</v>
      </c>
      <c r="K1471" t="n">
        <v>2059916.2</v>
      </c>
    </row>
    <row r="1472">
      <c r="A1472" s="4" t="n">
        <v>45667</v>
      </c>
      <c r="B1472" t="n">
        <v>1459913.8</v>
      </c>
      <c r="C1472" t="n">
        <v>86461.2</v>
      </c>
      <c r="D1472" t="n">
        <v>169557.2</v>
      </c>
      <c r="E1472" t="n">
        <v>249142.9</v>
      </c>
      <c r="F1472" t="n">
        <v>0</v>
      </c>
      <c r="G1472" t="n">
        <v>48030.3</v>
      </c>
      <c r="H1472" t="n">
        <v>1022.1</v>
      </c>
      <c r="I1472" t="n">
        <v>17396.9</v>
      </c>
      <c r="J1472" t="n">
        <v>13859.2</v>
      </c>
      <c r="K1472" t="n">
        <v>2045383.6</v>
      </c>
    </row>
    <row r="1473">
      <c r="A1473" s="4" t="n">
        <v>45668</v>
      </c>
      <c r="B1473" t="n">
        <v>1314736.2</v>
      </c>
      <c r="C1473" t="n">
        <v>79043.7</v>
      </c>
      <c r="D1473" t="n">
        <v>163845.8</v>
      </c>
      <c r="E1473" t="n">
        <v>258185.8</v>
      </c>
      <c r="F1473" t="n">
        <v>0</v>
      </c>
      <c r="G1473" t="n">
        <v>48108.4</v>
      </c>
      <c r="H1473" t="n">
        <v>1019.4</v>
      </c>
      <c r="I1473" t="n">
        <v>17229.1</v>
      </c>
      <c r="J1473" t="n">
        <v>14439.9</v>
      </c>
      <c r="K1473" t="n">
        <v>1896608.3</v>
      </c>
    </row>
    <row r="1474">
      <c r="A1474" s="4" t="n">
        <v>45669</v>
      </c>
      <c r="B1474" t="n">
        <v>1188309.2</v>
      </c>
      <c r="C1474" t="n">
        <v>72010.5</v>
      </c>
      <c r="D1474" t="n">
        <v>150836.7</v>
      </c>
      <c r="E1474" t="n">
        <v>224880.6</v>
      </c>
      <c r="F1474" t="n">
        <v>6381.7</v>
      </c>
      <c r="G1474" t="n">
        <v>48136.4</v>
      </c>
      <c r="H1474" t="n">
        <v>813.9</v>
      </c>
      <c r="I1474" t="n">
        <v>17086.1</v>
      </c>
      <c r="J1474" t="n">
        <v>17230.4</v>
      </c>
      <c r="K1474" t="n">
        <v>1725685.5</v>
      </c>
    </row>
    <row r="1475">
      <c r="A1475" s="4" t="n">
        <v>45670</v>
      </c>
      <c r="B1475" t="n">
        <v>1448079.8</v>
      </c>
      <c r="C1475" t="n">
        <v>74967</v>
      </c>
      <c r="D1475" t="n">
        <v>150404.3</v>
      </c>
      <c r="E1475" t="n">
        <v>219942.4</v>
      </c>
      <c r="F1475" t="n">
        <v>15184</v>
      </c>
      <c r="G1475" t="n">
        <v>48127.9</v>
      </c>
      <c r="H1475" t="n">
        <v>1005.2</v>
      </c>
      <c r="I1475" t="n">
        <v>17097.1</v>
      </c>
      <c r="J1475" t="n">
        <v>18435.9</v>
      </c>
      <c r="K1475" t="n">
        <v>1993243.6</v>
      </c>
    </row>
    <row r="1476">
      <c r="A1476" s="4" t="n">
        <v>45671</v>
      </c>
      <c r="B1476" t="n">
        <v>1481704.5</v>
      </c>
      <c r="C1476" t="n">
        <v>81863.89999999999</v>
      </c>
      <c r="D1476" t="n">
        <v>146621.1</v>
      </c>
      <c r="E1476" t="n">
        <v>227200.1</v>
      </c>
      <c r="F1476" t="n">
        <v>16573.7</v>
      </c>
      <c r="G1476" t="n">
        <v>48185.3</v>
      </c>
      <c r="H1476" t="n">
        <v>925.7</v>
      </c>
      <c r="I1476" t="n">
        <v>17076.2</v>
      </c>
      <c r="J1476" t="n">
        <v>17283.6</v>
      </c>
      <c r="K1476" t="n">
        <v>2037434.1</v>
      </c>
    </row>
    <row r="1477">
      <c r="A1477" s="4" t="n">
        <v>45672</v>
      </c>
      <c r="B1477" t="n">
        <v>1505380.5</v>
      </c>
      <c r="C1477" t="n">
        <v>75875.3</v>
      </c>
      <c r="D1477" t="n">
        <v>133089.7</v>
      </c>
      <c r="E1477" t="n">
        <v>216558.4</v>
      </c>
      <c r="F1477" t="n">
        <v>17164.2</v>
      </c>
      <c r="G1477" t="n">
        <v>48182.8</v>
      </c>
      <c r="H1477" t="n">
        <v>1027</v>
      </c>
      <c r="I1477" t="n">
        <v>16767.1</v>
      </c>
      <c r="J1477" t="n">
        <v>19310.6</v>
      </c>
      <c r="K1477" t="n">
        <v>2033355.6</v>
      </c>
    </row>
    <row r="1478">
      <c r="A1478" s="4" t="n">
        <v>45673</v>
      </c>
      <c r="B1478" t="n">
        <v>1538512.3</v>
      </c>
      <c r="C1478" t="n">
        <v>78405.8</v>
      </c>
      <c r="D1478" t="n">
        <v>134582.6</v>
      </c>
      <c r="E1478" t="n">
        <v>232096.4</v>
      </c>
      <c r="F1478" t="n">
        <v>17866</v>
      </c>
      <c r="G1478" t="n">
        <v>48151.1</v>
      </c>
      <c r="H1478" t="n">
        <v>1036.2</v>
      </c>
      <c r="I1478" t="n">
        <v>15844</v>
      </c>
      <c r="J1478" t="n">
        <v>18633.1</v>
      </c>
      <c r="K1478" t="n">
        <v>2085127.5</v>
      </c>
    </row>
    <row r="1479">
      <c r="A1479" s="4" t="n">
        <v>45674</v>
      </c>
      <c r="B1479" t="n">
        <v>1477073.1</v>
      </c>
      <c r="C1479" t="n">
        <v>63328.8</v>
      </c>
      <c r="D1479" t="n">
        <v>207012.1</v>
      </c>
      <c r="E1479" t="n">
        <v>251803.8</v>
      </c>
      <c r="F1479" t="n">
        <v>17869.4</v>
      </c>
      <c r="G1479" t="n">
        <v>48091</v>
      </c>
      <c r="H1479" t="n">
        <v>1105</v>
      </c>
      <c r="I1479" t="n">
        <v>16357</v>
      </c>
      <c r="J1479" t="n">
        <v>18453.3</v>
      </c>
      <c r="K1479" t="n">
        <v>2101093.5</v>
      </c>
    </row>
    <row r="1480">
      <c r="A1480" s="4" t="n">
        <v>45675</v>
      </c>
      <c r="B1480" t="n">
        <v>1305371.6</v>
      </c>
      <c r="C1480" t="n">
        <v>57752.5</v>
      </c>
      <c r="D1480" t="n">
        <v>222436.8</v>
      </c>
      <c r="E1480" t="n">
        <v>275040.2</v>
      </c>
      <c r="F1480" t="n">
        <v>17594.9</v>
      </c>
      <c r="G1480" t="n">
        <v>44967.9</v>
      </c>
      <c r="H1480" t="n">
        <v>810.7</v>
      </c>
      <c r="I1480" t="n">
        <v>16647.7</v>
      </c>
      <c r="J1480" t="n">
        <v>19376.7</v>
      </c>
      <c r="K1480" t="n">
        <v>1959999</v>
      </c>
    </row>
    <row r="1481">
      <c r="A1481" s="4" t="n">
        <v>45676</v>
      </c>
      <c r="B1481" t="n">
        <v>1334054.8</v>
      </c>
      <c r="C1481" t="n">
        <v>55965.8</v>
      </c>
      <c r="D1481" t="n">
        <v>100042.4</v>
      </c>
      <c r="E1481" t="n">
        <v>274313.5</v>
      </c>
      <c r="F1481" t="n">
        <v>15175.5</v>
      </c>
      <c r="G1481" t="n">
        <v>32580</v>
      </c>
      <c r="H1481" t="n">
        <v>915.9</v>
      </c>
      <c r="I1481" t="n">
        <v>16484.3</v>
      </c>
      <c r="J1481" t="n">
        <v>19112.2</v>
      </c>
      <c r="K1481" t="n">
        <v>1848644.4</v>
      </c>
    </row>
    <row r="1482">
      <c r="A1482" s="4" t="n">
        <v>45677</v>
      </c>
      <c r="B1482" t="n">
        <v>1616469.7</v>
      </c>
      <c r="C1482" t="n">
        <v>71486.2</v>
      </c>
      <c r="D1482" t="n">
        <v>78555.3</v>
      </c>
      <c r="E1482" t="n">
        <v>279945.1</v>
      </c>
      <c r="F1482" t="n">
        <v>8721.5</v>
      </c>
      <c r="G1482" t="n">
        <v>32582</v>
      </c>
      <c r="H1482" t="n">
        <v>3324.2</v>
      </c>
      <c r="I1482" t="n">
        <v>16373.6</v>
      </c>
      <c r="J1482" t="n">
        <v>19437.7</v>
      </c>
      <c r="K1482" t="n">
        <v>2126895.3</v>
      </c>
    </row>
    <row r="1483">
      <c r="A1483" s="4" t="n">
        <v>45678</v>
      </c>
      <c r="B1483" t="n">
        <v>1657954.4</v>
      </c>
      <c r="C1483" t="n">
        <v>61631.2</v>
      </c>
      <c r="D1483" t="n">
        <v>106178.6</v>
      </c>
      <c r="E1483" t="n">
        <v>304267.9</v>
      </c>
      <c r="F1483" t="n">
        <v>8705.299999999999</v>
      </c>
      <c r="G1483" t="n">
        <v>32591.3</v>
      </c>
      <c r="H1483" t="n">
        <v>1005.4</v>
      </c>
      <c r="I1483" t="n">
        <v>16544.6</v>
      </c>
      <c r="J1483" t="n">
        <v>18017.9</v>
      </c>
      <c r="K1483" t="n">
        <v>2206896.6</v>
      </c>
    </row>
    <row r="1484">
      <c r="A1484" s="4" t="n">
        <v>45679</v>
      </c>
      <c r="B1484" t="n">
        <v>1633784</v>
      </c>
      <c r="C1484" t="n">
        <v>63100.6</v>
      </c>
      <c r="D1484" t="n">
        <v>179507.2</v>
      </c>
      <c r="E1484" t="n">
        <v>286170.1</v>
      </c>
      <c r="F1484" t="n">
        <v>8711.1</v>
      </c>
      <c r="G1484" t="n">
        <v>32626.9</v>
      </c>
      <c r="H1484" t="n">
        <v>836</v>
      </c>
      <c r="I1484" t="n">
        <v>16437.9</v>
      </c>
      <c r="J1484" t="n">
        <v>19202.4</v>
      </c>
      <c r="K1484" t="n">
        <v>2240376.2</v>
      </c>
    </row>
    <row r="1485">
      <c r="A1485" s="4" t="n">
        <v>45680</v>
      </c>
      <c r="B1485" t="n">
        <v>1595385.3</v>
      </c>
      <c r="C1485" t="n">
        <v>89194.10000000001</v>
      </c>
      <c r="D1485" t="n">
        <v>182501.2</v>
      </c>
      <c r="E1485" t="n">
        <v>254651.2</v>
      </c>
      <c r="F1485" t="n">
        <v>15183.8</v>
      </c>
      <c r="G1485" t="n">
        <v>32640.6</v>
      </c>
      <c r="H1485" t="n">
        <v>1168</v>
      </c>
      <c r="I1485" t="n">
        <v>16368.1</v>
      </c>
      <c r="J1485" t="n">
        <v>17494.5</v>
      </c>
      <c r="K1485" t="n">
        <v>2204586.8</v>
      </c>
    </row>
    <row r="1486">
      <c r="A1486" s="4" t="n">
        <v>45681</v>
      </c>
      <c r="B1486" t="n">
        <v>1621739.8</v>
      </c>
      <c r="C1486" t="n">
        <v>72996</v>
      </c>
      <c r="D1486" t="n">
        <v>156826</v>
      </c>
      <c r="E1486" t="n">
        <v>245521.8</v>
      </c>
      <c r="F1486" t="n">
        <v>18516.6</v>
      </c>
      <c r="G1486" t="n">
        <v>32643.1</v>
      </c>
      <c r="H1486" t="n">
        <v>656</v>
      </c>
      <c r="I1486" t="n">
        <v>16518.6</v>
      </c>
      <c r="J1486" t="n">
        <v>18695.2</v>
      </c>
      <c r="K1486" t="n">
        <v>2184113.1</v>
      </c>
    </row>
    <row r="1487">
      <c r="A1487" s="4" t="n">
        <v>45682</v>
      </c>
      <c r="B1487" t="n">
        <v>1426292.3</v>
      </c>
      <c r="C1487" t="n">
        <v>73340.7</v>
      </c>
      <c r="D1487" t="n">
        <v>176252.3</v>
      </c>
      <c r="E1487" t="n">
        <v>245734.5</v>
      </c>
      <c r="F1487" t="n">
        <v>14109.1</v>
      </c>
      <c r="G1487" t="n">
        <v>34941.7</v>
      </c>
      <c r="H1487" t="n">
        <v>565.5</v>
      </c>
      <c r="I1487" t="n">
        <v>16829.3</v>
      </c>
      <c r="J1487" t="n">
        <v>19721.9</v>
      </c>
      <c r="K1487" t="n">
        <v>2007787.3</v>
      </c>
    </row>
    <row r="1488">
      <c r="A1488" s="4" t="n">
        <v>45683</v>
      </c>
      <c r="B1488" t="n">
        <v>1241233</v>
      </c>
      <c r="C1488" t="n">
        <v>79852.8</v>
      </c>
      <c r="D1488" t="n">
        <v>179912.8</v>
      </c>
      <c r="E1488" t="n">
        <v>256667.3</v>
      </c>
      <c r="F1488" t="n">
        <v>13935.9</v>
      </c>
      <c r="G1488" t="n">
        <v>43211.5</v>
      </c>
      <c r="H1488" t="n">
        <v>773.5</v>
      </c>
      <c r="I1488" t="n">
        <v>16641.8</v>
      </c>
      <c r="J1488" t="n">
        <v>16895.2</v>
      </c>
      <c r="K1488" t="n">
        <v>1849123.8</v>
      </c>
    </row>
    <row r="1489">
      <c r="A1489" s="4" t="n">
        <v>45684</v>
      </c>
      <c r="B1489" t="n">
        <v>1487286.8</v>
      </c>
      <c r="C1489" t="n">
        <v>82041.3</v>
      </c>
      <c r="D1489" t="n">
        <v>170687.6</v>
      </c>
      <c r="E1489" t="n">
        <v>271419.5</v>
      </c>
      <c r="F1489" t="n">
        <v>14212.5</v>
      </c>
      <c r="G1489" t="n">
        <v>48047.9</v>
      </c>
      <c r="H1489" t="n">
        <v>1488.2</v>
      </c>
      <c r="I1489" t="n">
        <v>16808.8</v>
      </c>
      <c r="J1489" t="n">
        <v>16337.2</v>
      </c>
      <c r="K1489" t="n">
        <v>2108329.8</v>
      </c>
    </row>
    <row r="1490">
      <c r="A1490" s="4" t="n">
        <v>45685</v>
      </c>
      <c r="B1490" t="n">
        <v>1559663</v>
      </c>
      <c r="C1490" t="n">
        <v>80272.39999999999</v>
      </c>
      <c r="D1490" t="n">
        <v>141991.5</v>
      </c>
      <c r="E1490" t="n">
        <v>264229</v>
      </c>
      <c r="F1490" t="n">
        <v>19264.9</v>
      </c>
      <c r="G1490" t="n">
        <v>47994.4</v>
      </c>
      <c r="H1490" t="n">
        <v>1174.2</v>
      </c>
      <c r="I1490" t="n">
        <v>16698.5</v>
      </c>
      <c r="J1490" t="n">
        <v>17536.6</v>
      </c>
      <c r="K1490" t="n">
        <v>2148824.5</v>
      </c>
    </row>
    <row r="1491">
      <c r="A1491" s="4" t="n">
        <v>45686</v>
      </c>
      <c r="B1491" t="n">
        <v>1537969.5</v>
      </c>
      <c r="C1491" t="n">
        <v>78660.8</v>
      </c>
      <c r="D1491" t="n">
        <v>197430.9</v>
      </c>
      <c r="E1491" t="n">
        <v>235610.3</v>
      </c>
      <c r="F1491" t="n">
        <v>19287.3</v>
      </c>
      <c r="G1491" t="n">
        <v>47913.9</v>
      </c>
      <c r="H1491" t="n">
        <v>930.6</v>
      </c>
      <c r="I1491" t="n">
        <v>17401.1</v>
      </c>
      <c r="J1491" t="n">
        <v>17616.4</v>
      </c>
      <c r="K1491" t="n">
        <v>2152820.8</v>
      </c>
    </row>
    <row r="1492">
      <c r="A1492" s="4" t="n">
        <v>45687</v>
      </c>
      <c r="B1492" t="n">
        <v>1500844.4</v>
      </c>
      <c r="C1492" t="n">
        <v>69689.10000000001</v>
      </c>
      <c r="D1492" t="n">
        <v>201545.1</v>
      </c>
      <c r="E1492" t="n">
        <v>235208.6</v>
      </c>
      <c r="F1492" t="n">
        <v>19322</v>
      </c>
      <c r="G1492" t="n">
        <v>47827.5</v>
      </c>
      <c r="H1492" t="n">
        <v>826.5</v>
      </c>
      <c r="I1492" t="n">
        <v>17062.3</v>
      </c>
      <c r="J1492" t="n">
        <v>19891.2</v>
      </c>
      <c r="K1492" t="n">
        <v>2112216.7</v>
      </c>
    </row>
    <row r="1493">
      <c r="A1493" s="4" t="n">
        <v>45688</v>
      </c>
      <c r="B1493" t="n">
        <v>1489672.8</v>
      </c>
      <c r="C1493" t="n">
        <v>60304.4</v>
      </c>
      <c r="D1493" t="n">
        <v>216310</v>
      </c>
      <c r="E1493" t="n">
        <v>168424.2</v>
      </c>
      <c r="F1493" t="n">
        <v>21035.4</v>
      </c>
      <c r="G1493" t="n">
        <v>47904.5</v>
      </c>
      <c r="H1493" t="n">
        <v>854.2</v>
      </c>
      <c r="I1493" t="n">
        <v>16721.4</v>
      </c>
      <c r="J1493" t="n">
        <v>19908.6</v>
      </c>
      <c r="K1493" t="n">
        <v>2041135.5</v>
      </c>
    </row>
    <row r="1494">
      <c r="A1494" s="4" t="n">
        <v>45689</v>
      </c>
      <c r="B1494" t="n">
        <v>1288257.1</v>
      </c>
      <c r="C1494" t="n">
        <v>54105.8</v>
      </c>
      <c r="D1494" t="n">
        <v>235437</v>
      </c>
      <c r="E1494" t="n">
        <v>232573.1</v>
      </c>
      <c r="F1494" t="n">
        <v>25005.3</v>
      </c>
      <c r="G1494" t="n">
        <v>47924.6</v>
      </c>
      <c r="H1494" t="n">
        <v>804.6</v>
      </c>
      <c r="I1494" t="n">
        <v>16921.7</v>
      </c>
      <c r="J1494" t="n">
        <v>21824.9</v>
      </c>
      <c r="K1494" t="n">
        <v>1922854.1</v>
      </c>
    </row>
    <row r="1495">
      <c r="A1495" s="4" t="n">
        <v>45690</v>
      </c>
      <c r="B1495" t="n">
        <v>1164350.6</v>
      </c>
      <c r="C1495" t="n">
        <v>56984.2</v>
      </c>
      <c r="D1495" t="n">
        <v>233463.6</v>
      </c>
      <c r="E1495" t="n">
        <v>236871.7</v>
      </c>
      <c r="F1495" t="n">
        <v>25063.6</v>
      </c>
      <c r="G1495" t="n">
        <v>47871.3</v>
      </c>
      <c r="H1495" t="n">
        <v>963.4</v>
      </c>
      <c r="I1495" t="n">
        <v>16979.6</v>
      </c>
      <c r="J1495" t="n">
        <v>21556.4</v>
      </c>
      <c r="K1495" t="n">
        <v>1804104.4</v>
      </c>
    </row>
    <row r="1496">
      <c r="A1496" s="4" t="n">
        <v>45691</v>
      </c>
      <c r="B1496" t="n">
        <v>1505207.1</v>
      </c>
      <c r="C1496" t="n">
        <v>55060.8</v>
      </c>
      <c r="D1496" t="n">
        <v>215214.8</v>
      </c>
      <c r="E1496" t="n">
        <v>223535.4</v>
      </c>
      <c r="F1496" t="n">
        <v>27765.5</v>
      </c>
      <c r="G1496" t="n">
        <v>47854.6</v>
      </c>
      <c r="H1496" t="n">
        <v>1930.8</v>
      </c>
      <c r="I1496" t="n">
        <v>17171.8</v>
      </c>
      <c r="J1496" t="n">
        <v>20191.1</v>
      </c>
      <c r="K1496" t="n">
        <v>2113931.9</v>
      </c>
    </row>
    <row r="1497">
      <c r="A1497" s="4" t="n">
        <v>45692</v>
      </c>
      <c r="B1497" t="n">
        <v>1547689.8</v>
      </c>
      <c r="C1497" t="n">
        <v>58406.9</v>
      </c>
      <c r="D1497" t="n">
        <v>213081.5</v>
      </c>
      <c r="E1497" t="n">
        <v>246975.7</v>
      </c>
      <c r="F1497" t="n">
        <v>25341.1</v>
      </c>
      <c r="G1497" t="n">
        <v>47778.5</v>
      </c>
      <c r="H1497" t="n">
        <v>1648.3</v>
      </c>
      <c r="I1497" t="n">
        <v>17193.2</v>
      </c>
      <c r="J1497" t="n">
        <v>14238.8</v>
      </c>
      <c r="K1497" t="n">
        <v>2172353.8</v>
      </c>
    </row>
    <row r="1498">
      <c r="A1498" s="4" t="n">
        <v>45693</v>
      </c>
      <c r="B1498" t="n">
        <v>1565146</v>
      </c>
      <c r="C1498" t="n">
        <v>59006.1</v>
      </c>
      <c r="D1498" t="n">
        <v>213709.5</v>
      </c>
      <c r="E1498" t="n">
        <v>255392.4</v>
      </c>
      <c r="F1498" t="n">
        <v>25287.1</v>
      </c>
      <c r="G1498" t="n">
        <v>47733.9</v>
      </c>
      <c r="H1498" t="n">
        <v>673.5</v>
      </c>
      <c r="I1498" t="n">
        <v>17120.4</v>
      </c>
      <c r="J1498" t="n">
        <v>15361.9</v>
      </c>
      <c r="K1498" t="n">
        <v>2199430.8</v>
      </c>
    </row>
    <row r="1499">
      <c r="A1499" s="4" t="n">
        <v>45694</v>
      </c>
      <c r="B1499" t="n">
        <v>1562773.3</v>
      </c>
      <c r="C1499" t="n">
        <v>54213.1</v>
      </c>
      <c r="D1499" t="n">
        <v>231564.8</v>
      </c>
      <c r="E1499" t="n">
        <v>247267.2</v>
      </c>
      <c r="F1499" t="n">
        <v>23348.6</v>
      </c>
      <c r="G1499" t="n">
        <v>47623.7</v>
      </c>
      <c r="H1499" t="n">
        <v>966.6</v>
      </c>
      <c r="I1499" t="n">
        <v>17851.4</v>
      </c>
      <c r="J1499" t="n">
        <v>16514.1</v>
      </c>
      <c r="K1499" t="n">
        <v>2202122.8</v>
      </c>
    </row>
    <row r="1500">
      <c r="A1500" s="4" t="n">
        <v>45695</v>
      </c>
      <c r="B1500" t="n">
        <v>1573408.6</v>
      </c>
      <c r="C1500" t="n">
        <v>59481.4</v>
      </c>
      <c r="D1500" t="n">
        <v>208414.6</v>
      </c>
      <c r="E1500" t="n">
        <v>265986.7</v>
      </c>
      <c r="F1500" t="n">
        <v>17855.8</v>
      </c>
      <c r="G1500" t="n">
        <v>47605.4</v>
      </c>
      <c r="H1500" t="n">
        <v>840.8</v>
      </c>
      <c r="I1500" t="n">
        <v>17177.7</v>
      </c>
      <c r="J1500" t="n">
        <v>17005.3</v>
      </c>
      <c r="K1500" t="n">
        <v>2207776.3</v>
      </c>
    </row>
    <row r="1501">
      <c r="A1501" s="4" t="n">
        <v>45696</v>
      </c>
      <c r="B1501" t="n">
        <v>1334332.1</v>
      </c>
      <c r="C1501" t="n">
        <v>85237.60000000001</v>
      </c>
      <c r="D1501" t="n">
        <v>243402.6</v>
      </c>
      <c r="E1501" t="n">
        <v>265196.8</v>
      </c>
      <c r="F1501" t="n">
        <v>17858.4</v>
      </c>
      <c r="G1501" t="n">
        <v>46605.2</v>
      </c>
      <c r="H1501" t="n">
        <v>1312.3</v>
      </c>
      <c r="I1501" t="n">
        <v>17200.6</v>
      </c>
      <c r="J1501" t="n">
        <v>18842.4</v>
      </c>
      <c r="K1501" t="n">
        <v>2029988</v>
      </c>
    </row>
    <row r="1502">
      <c r="A1502" s="4" t="n">
        <v>45697</v>
      </c>
      <c r="B1502" t="n">
        <v>1274032.3</v>
      </c>
      <c r="C1502" t="n">
        <v>76412.39999999999</v>
      </c>
      <c r="D1502" t="n">
        <v>222018</v>
      </c>
      <c r="E1502" t="n">
        <v>229391.6</v>
      </c>
      <c r="F1502" t="n">
        <v>17873.6</v>
      </c>
      <c r="G1502" t="n">
        <v>47555.9</v>
      </c>
      <c r="H1502" t="n">
        <v>1589.1</v>
      </c>
      <c r="I1502" t="n">
        <v>16961.3</v>
      </c>
      <c r="J1502" t="n">
        <v>19406.6</v>
      </c>
      <c r="K1502" t="n">
        <v>1905240.8</v>
      </c>
    </row>
    <row r="1503">
      <c r="A1503" s="4" t="n">
        <v>45698</v>
      </c>
      <c r="B1503" t="n">
        <v>1570719.7</v>
      </c>
      <c r="C1503" t="n">
        <v>72848.8</v>
      </c>
      <c r="D1503" t="n">
        <v>213997.3</v>
      </c>
      <c r="E1503" t="n">
        <v>255663.8</v>
      </c>
      <c r="F1503" t="n">
        <v>17303.1</v>
      </c>
      <c r="G1503" t="n">
        <v>47467.1</v>
      </c>
      <c r="H1503" t="n">
        <v>1239.1</v>
      </c>
      <c r="I1503" t="n">
        <v>17043.1</v>
      </c>
      <c r="J1503" t="n">
        <v>19981.6</v>
      </c>
      <c r="K1503" t="n">
        <v>2216263.6</v>
      </c>
    </row>
    <row r="1504">
      <c r="A1504" s="4" t="n">
        <v>45699</v>
      </c>
      <c r="B1504" t="n">
        <v>1613543.1</v>
      </c>
      <c r="C1504" t="n">
        <v>73599.60000000001</v>
      </c>
      <c r="D1504" t="n">
        <v>217861.3</v>
      </c>
      <c r="E1504" t="n">
        <v>256809</v>
      </c>
      <c r="F1504" t="n">
        <v>16897.9</v>
      </c>
      <c r="G1504" t="n">
        <v>47456.6</v>
      </c>
      <c r="H1504" t="n">
        <v>912.2</v>
      </c>
      <c r="I1504" t="n">
        <v>18135.3</v>
      </c>
      <c r="J1504" t="n">
        <v>19278.8</v>
      </c>
      <c r="K1504" t="n">
        <v>2264493.8</v>
      </c>
    </row>
    <row r="1505">
      <c r="A1505" s="4" t="n">
        <v>45700</v>
      </c>
      <c r="B1505" t="n">
        <v>1640249.7</v>
      </c>
      <c r="C1505" t="n">
        <v>56144</v>
      </c>
      <c r="D1505" t="n">
        <v>221329.5</v>
      </c>
      <c r="E1505" t="n">
        <v>251453.4</v>
      </c>
      <c r="F1505" t="n">
        <v>18678.9</v>
      </c>
      <c r="G1505" t="n">
        <v>47496.4</v>
      </c>
      <c r="H1505" t="n">
        <v>1015.4</v>
      </c>
      <c r="I1505" t="n">
        <v>18917.7</v>
      </c>
      <c r="J1505" t="n">
        <v>20349.9</v>
      </c>
      <c r="K1505" t="n">
        <v>2275634.9</v>
      </c>
    </row>
    <row r="1506">
      <c r="A1506" s="4" t="n">
        <v>45701</v>
      </c>
      <c r="B1506" t="n">
        <v>1609066.1</v>
      </c>
      <c r="C1506" t="n">
        <v>48788.7</v>
      </c>
      <c r="D1506" t="n">
        <v>241929.3</v>
      </c>
      <c r="E1506" t="n">
        <v>242245</v>
      </c>
      <c r="F1506" t="n">
        <v>24538</v>
      </c>
      <c r="G1506" t="n">
        <v>47533.3</v>
      </c>
      <c r="H1506" t="n">
        <v>906.5</v>
      </c>
      <c r="I1506" t="n">
        <v>20050.6</v>
      </c>
      <c r="J1506" t="n">
        <v>20565.9</v>
      </c>
      <c r="K1506" t="n">
        <v>2255623.4</v>
      </c>
    </row>
    <row r="1507">
      <c r="A1507" s="4" t="n">
        <v>45702</v>
      </c>
      <c r="B1507" t="n">
        <v>1503677</v>
      </c>
      <c r="C1507" t="n">
        <v>47263.6</v>
      </c>
      <c r="D1507" t="n">
        <v>282880.3</v>
      </c>
      <c r="E1507" t="n">
        <v>275095.8</v>
      </c>
      <c r="F1507" t="n">
        <v>24946.6</v>
      </c>
      <c r="G1507" t="n">
        <v>47616.9</v>
      </c>
      <c r="H1507" t="n">
        <v>676</v>
      </c>
      <c r="I1507" t="n">
        <v>19538.2</v>
      </c>
      <c r="J1507" t="n">
        <v>19760.8</v>
      </c>
      <c r="K1507" t="n">
        <v>2221455.2</v>
      </c>
    </row>
    <row r="1508">
      <c r="A1508" s="4" t="n">
        <v>45703</v>
      </c>
      <c r="B1508" t="n">
        <v>1327370.2</v>
      </c>
      <c r="C1508" t="n">
        <v>43561.9</v>
      </c>
      <c r="D1508" t="n">
        <v>317606.4</v>
      </c>
      <c r="E1508" t="n">
        <v>263113.3</v>
      </c>
      <c r="F1508" t="n">
        <v>24858.1</v>
      </c>
      <c r="G1508" t="n">
        <v>47606.1</v>
      </c>
      <c r="H1508" t="n">
        <v>1162.2</v>
      </c>
      <c r="I1508" t="n">
        <v>19687.5</v>
      </c>
      <c r="J1508" t="n">
        <v>19286.7</v>
      </c>
      <c r="K1508" t="n">
        <v>2064252.4</v>
      </c>
    </row>
    <row r="1509">
      <c r="A1509" s="4" t="n">
        <v>45704</v>
      </c>
      <c r="B1509" t="n">
        <v>1180641</v>
      </c>
      <c r="C1509" t="n">
        <v>43971.5</v>
      </c>
      <c r="D1509" t="n">
        <v>322126.1</v>
      </c>
      <c r="E1509" t="n">
        <v>277107.5</v>
      </c>
      <c r="F1509" t="n">
        <v>22208.2</v>
      </c>
      <c r="G1509" t="n">
        <v>47569.1</v>
      </c>
      <c r="H1509" t="n">
        <v>1295.5</v>
      </c>
      <c r="I1509" t="n">
        <v>20372.6</v>
      </c>
      <c r="J1509" t="n">
        <v>19959.3</v>
      </c>
      <c r="K1509" t="n">
        <v>1935250.8</v>
      </c>
    </row>
    <row r="1510">
      <c r="A1510" s="4" t="n">
        <v>45705</v>
      </c>
      <c r="B1510" t="n">
        <v>1532786.8</v>
      </c>
      <c r="C1510" t="n">
        <v>48283.9</v>
      </c>
      <c r="D1510" t="n">
        <v>298781</v>
      </c>
      <c r="E1510" t="n">
        <v>266482.6</v>
      </c>
      <c r="F1510" t="n">
        <v>23366.6</v>
      </c>
      <c r="G1510" t="n">
        <v>47497.7</v>
      </c>
      <c r="H1510" t="n">
        <v>1166.8</v>
      </c>
      <c r="I1510" t="n">
        <v>19912.6</v>
      </c>
      <c r="J1510" t="n">
        <v>18187.2</v>
      </c>
      <c r="K1510" t="n">
        <v>2256465.2</v>
      </c>
    </row>
    <row r="1511">
      <c r="A1511" s="4" t="n">
        <v>45706</v>
      </c>
      <c r="B1511" t="n">
        <v>1568079.4</v>
      </c>
      <c r="C1511" t="n">
        <v>48693.4</v>
      </c>
      <c r="D1511" t="n">
        <v>254477</v>
      </c>
      <c r="E1511" t="n">
        <v>268400.9</v>
      </c>
      <c r="F1511" t="n">
        <v>23476</v>
      </c>
      <c r="G1511" t="n">
        <v>47490.1</v>
      </c>
      <c r="H1511" t="n">
        <v>680.3</v>
      </c>
      <c r="I1511" t="n">
        <v>19163.2</v>
      </c>
      <c r="J1511" t="n">
        <v>19188.1</v>
      </c>
      <c r="K1511" t="n">
        <v>2249648.4</v>
      </c>
    </row>
    <row r="1512">
      <c r="A1512" s="4" t="n">
        <v>45707</v>
      </c>
      <c r="B1512" t="n">
        <v>1524664.5</v>
      </c>
      <c r="C1512" t="n">
        <v>48055.6</v>
      </c>
      <c r="D1512" t="n">
        <v>271158.8</v>
      </c>
      <c r="E1512" t="n">
        <v>273744</v>
      </c>
      <c r="F1512" t="n">
        <v>23300.9</v>
      </c>
      <c r="G1512" t="n">
        <v>47461</v>
      </c>
      <c r="H1512" t="n">
        <v>682.3</v>
      </c>
      <c r="I1512" t="n">
        <v>19324.8</v>
      </c>
      <c r="J1512" t="n">
        <v>19891.8</v>
      </c>
      <c r="K1512" t="n">
        <v>2228283.7</v>
      </c>
    </row>
    <row r="1513">
      <c r="A1513" s="4" t="n">
        <v>45708</v>
      </c>
      <c r="B1513" t="n">
        <v>1556486.3</v>
      </c>
      <c r="C1513" t="n">
        <v>48418.6</v>
      </c>
      <c r="D1513" t="n">
        <v>289524.2</v>
      </c>
      <c r="E1513" t="n">
        <v>260641.6</v>
      </c>
      <c r="F1513" t="n">
        <v>23482.6</v>
      </c>
      <c r="G1513" t="n">
        <v>47482.8</v>
      </c>
      <c r="H1513" t="n">
        <v>446.6</v>
      </c>
      <c r="I1513" t="n">
        <v>19660</v>
      </c>
      <c r="J1513" t="n">
        <v>20351.7</v>
      </c>
      <c r="K1513" t="n">
        <v>2266494.4</v>
      </c>
    </row>
    <row r="1514">
      <c r="A1514" s="4" t="n">
        <v>45709</v>
      </c>
      <c r="B1514" t="n">
        <v>1538059.8</v>
      </c>
      <c r="C1514" t="n">
        <v>49279.7</v>
      </c>
      <c r="D1514" t="n">
        <v>319832.4</v>
      </c>
      <c r="E1514" t="n">
        <v>257524.3</v>
      </c>
      <c r="F1514" t="n">
        <v>22944.1</v>
      </c>
      <c r="G1514" t="n">
        <v>47448.5</v>
      </c>
      <c r="H1514" t="n">
        <v>501.9</v>
      </c>
      <c r="I1514" t="n">
        <v>20603.6</v>
      </c>
      <c r="J1514" t="n">
        <v>20546.9</v>
      </c>
      <c r="K1514" t="n">
        <v>2276741.2</v>
      </c>
    </row>
    <row r="1515">
      <c r="A1515" s="4" t="n">
        <v>45710</v>
      </c>
      <c r="B1515" t="n">
        <v>1334489.4</v>
      </c>
      <c r="C1515" t="n">
        <v>49136.4</v>
      </c>
      <c r="D1515" t="n">
        <v>316019.8</v>
      </c>
      <c r="E1515" t="n">
        <v>278450.9</v>
      </c>
      <c r="F1515" t="n">
        <v>22235.3</v>
      </c>
      <c r="G1515" t="n">
        <v>47398.2</v>
      </c>
      <c r="H1515" t="n">
        <v>1136.6</v>
      </c>
      <c r="I1515" t="n">
        <v>20878.7</v>
      </c>
      <c r="J1515" t="n">
        <v>18564.2</v>
      </c>
      <c r="K1515" t="n">
        <v>2088309.5</v>
      </c>
    </row>
    <row r="1516">
      <c r="A1516" s="4" t="n">
        <v>45711</v>
      </c>
      <c r="B1516" t="n">
        <v>1219176.4</v>
      </c>
      <c r="C1516" t="n">
        <v>48715.4</v>
      </c>
      <c r="D1516" t="n">
        <v>293622</v>
      </c>
      <c r="E1516" t="n">
        <v>288514</v>
      </c>
      <c r="F1516" t="n">
        <v>22058.4</v>
      </c>
      <c r="G1516" t="n">
        <v>47378.1</v>
      </c>
      <c r="H1516" t="n">
        <v>1981.3</v>
      </c>
      <c r="I1516" t="n">
        <v>20777.8</v>
      </c>
      <c r="J1516" t="n">
        <v>18837.6</v>
      </c>
      <c r="K1516" t="n">
        <v>1961061</v>
      </c>
    </row>
    <row r="1517">
      <c r="A1517" s="4" t="n">
        <v>45712</v>
      </c>
      <c r="B1517" t="n">
        <v>1545744.6</v>
      </c>
      <c r="C1517" t="n">
        <v>46405</v>
      </c>
      <c r="D1517" t="n">
        <v>278113.5</v>
      </c>
      <c r="E1517" t="n">
        <v>290065.7</v>
      </c>
      <c r="F1517" t="n">
        <v>22512.6</v>
      </c>
      <c r="G1517" t="n">
        <v>47177.9</v>
      </c>
      <c r="H1517" t="n">
        <v>1375.8</v>
      </c>
      <c r="I1517" t="n">
        <v>21092</v>
      </c>
      <c r="J1517" t="n">
        <v>20349</v>
      </c>
      <c r="K1517" t="n">
        <v>2272836.1</v>
      </c>
    </row>
    <row r="1518">
      <c r="A1518" s="4" t="n">
        <v>45713</v>
      </c>
      <c r="B1518" t="n">
        <v>1586346.9</v>
      </c>
      <c r="C1518" t="n">
        <v>51323.4</v>
      </c>
      <c r="D1518" t="n">
        <v>283061.8</v>
      </c>
      <c r="E1518" t="n">
        <v>282420.1</v>
      </c>
      <c r="F1518" t="n">
        <v>22518.2</v>
      </c>
      <c r="G1518" t="n">
        <v>47387.3</v>
      </c>
      <c r="H1518" t="n">
        <v>482.1</v>
      </c>
      <c r="I1518" t="n">
        <v>20970.3</v>
      </c>
      <c r="J1518" t="n">
        <v>19734.4</v>
      </c>
      <c r="K1518" t="n">
        <v>2314244.5</v>
      </c>
    </row>
    <row r="1519">
      <c r="A1519" s="4" t="n">
        <v>45714</v>
      </c>
      <c r="B1519" t="n">
        <v>1568446.5</v>
      </c>
      <c r="C1519" t="n">
        <v>47167.5</v>
      </c>
      <c r="D1519" t="n">
        <v>290394.8</v>
      </c>
      <c r="E1519" t="n">
        <v>303107</v>
      </c>
      <c r="F1519" t="n">
        <v>23049.8</v>
      </c>
      <c r="G1519" t="n">
        <v>47395.1</v>
      </c>
      <c r="H1519" t="n">
        <v>496.4</v>
      </c>
      <c r="I1519" t="n">
        <v>21255</v>
      </c>
      <c r="J1519" t="n">
        <v>17889</v>
      </c>
      <c r="K1519" t="n">
        <v>2319201.1</v>
      </c>
    </row>
    <row r="1520">
      <c r="A1520" s="4" t="n">
        <v>45715</v>
      </c>
      <c r="B1520" t="n">
        <v>1553680.1</v>
      </c>
      <c r="C1520" t="n">
        <v>46247.2</v>
      </c>
      <c r="D1520" t="n">
        <v>303571.2</v>
      </c>
      <c r="E1520" t="n">
        <v>285200.6</v>
      </c>
      <c r="F1520" t="n">
        <v>23453.6</v>
      </c>
      <c r="G1520" t="n">
        <v>47443.6</v>
      </c>
      <c r="H1520" t="n">
        <v>736.6</v>
      </c>
      <c r="I1520" t="n">
        <v>21226.2</v>
      </c>
      <c r="J1520" t="n">
        <v>19295.5</v>
      </c>
      <c r="K1520" t="n">
        <v>2300854.6</v>
      </c>
    </row>
    <row r="1521">
      <c r="A1521" s="4" t="n">
        <v>45716</v>
      </c>
      <c r="B1521" t="n">
        <v>1549863.8</v>
      </c>
      <c r="C1521" t="n">
        <v>44457.4</v>
      </c>
      <c r="D1521" t="n">
        <v>291491.8</v>
      </c>
      <c r="E1521" t="n">
        <v>277241.5</v>
      </c>
      <c r="F1521" t="n">
        <v>23469.6</v>
      </c>
      <c r="G1521" t="n">
        <v>47567.3</v>
      </c>
      <c r="H1521" t="n">
        <v>578.8</v>
      </c>
      <c r="I1521" t="n">
        <v>21375.9</v>
      </c>
      <c r="J1521" t="n">
        <v>18836</v>
      </c>
      <c r="K1521" t="n">
        <v>2274882.1</v>
      </c>
    </row>
    <row r="1522">
      <c r="A1522" s="4" t="n">
        <v>45717</v>
      </c>
      <c r="B1522" t="n">
        <v>1307604.4</v>
      </c>
      <c r="C1522" t="n">
        <v>49070.8</v>
      </c>
      <c r="D1522" t="n">
        <v>317526.1</v>
      </c>
      <c r="E1522" t="n">
        <v>276466.5</v>
      </c>
      <c r="F1522" t="n">
        <v>23427.2</v>
      </c>
      <c r="G1522" t="n">
        <v>47572.3</v>
      </c>
      <c r="H1522" t="n">
        <v>1078.1</v>
      </c>
      <c r="I1522" t="n">
        <v>21230.9</v>
      </c>
      <c r="J1522" t="n">
        <v>19335.5</v>
      </c>
      <c r="K1522" t="n">
        <v>2063311.8</v>
      </c>
    </row>
    <row r="1523">
      <c r="A1523" s="4" t="n">
        <v>45718</v>
      </c>
      <c r="B1523" t="n">
        <v>1203494.9</v>
      </c>
      <c r="C1523" t="n">
        <v>47564.9</v>
      </c>
      <c r="D1523" t="n">
        <v>297807</v>
      </c>
      <c r="E1523" t="n">
        <v>270565.1</v>
      </c>
      <c r="F1523" t="n">
        <v>22089.5</v>
      </c>
      <c r="G1523" t="n">
        <v>47624.5</v>
      </c>
      <c r="H1523" t="n">
        <v>1582.8</v>
      </c>
      <c r="I1523" t="n">
        <v>21843.5</v>
      </c>
      <c r="J1523" t="n">
        <v>20016.1</v>
      </c>
      <c r="K1523" t="n">
        <v>1932588.3</v>
      </c>
    </row>
    <row r="1524">
      <c r="A1524" s="4" t="n">
        <v>45719</v>
      </c>
      <c r="B1524" t="n">
        <v>1303571.5</v>
      </c>
      <c r="C1524" t="n">
        <v>48916.9</v>
      </c>
      <c r="D1524" t="n">
        <v>332503.2</v>
      </c>
      <c r="E1524" t="n">
        <v>278968.9</v>
      </c>
      <c r="F1524" t="n">
        <v>22521</v>
      </c>
      <c r="G1524" t="n">
        <v>47715.7</v>
      </c>
      <c r="H1524" t="n">
        <v>1599.9</v>
      </c>
      <c r="I1524" t="n">
        <v>22394.2</v>
      </c>
      <c r="J1524" t="n">
        <v>18940.1</v>
      </c>
      <c r="K1524" t="n">
        <v>2077131.4</v>
      </c>
    </row>
    <row r="1525">
      <c r="A1525" s="4" t="n">
        <v>45720</v>
      </c>
      <c r="B1525" t="n">
        <v>1284659.5</v>
      </c>
      <c r="C1525" t="n">
        <v>50611.1</v>
      </c>
      <c r="D1525" t="n">
        <v>335944.1</v>
      </c>
      <c r="E1525" t="n">
        <v>272234.7</v>
      </c>
      <c r="F1525" t="n">
        <v>22521.1</v>
      </c>
      <c r="G1525" t="n">
        <v>47829.3</v>
      </c>
      <c r="H1525" t="n">
        <v>1756.5</v>
      </c>
      <c r="I1525" t="n">
        <v>22033.4</v>
      </c>
      <c r="J1525" t="n">
        <v>19628.2</v>
      </c>
      <c r="K1525" t="n">
        <v>2057217.9</v>
      </c>
    </row>
    <row r="1526">
      <c r="A1526" s="4" t="n">
        <v>45721</v>
      </c>
      <c r="B1526" t="n">
        <v>1414254.8</v>
      </c>
      <c r="C1526" t="n">
        <v>51933</v>
      </c>
      <c r="D1526" t="n">
        <v>353675.1</v>
      </c>
      <c r="E1526" t="n">
        <v>275454.9</v>
      </c>
      <c r="F1526" t="n">
        <v>20943.1</v>
      </c>
      <c r="G1526" t="n">
        <v>47947.4</v>
      </c>
      <c r="H1526" t="n">
        <v>940.6</v>
      </c>
      <c r="I1526" t="n">
        <v>22453.5</v>
      </c>
      <c r="J1526" t="n">
        <v>19500.2</v>
      </c>
      <c r="K1526" t="n">
        <v>2207102.6</v>
      </c>
    </row>
    <row r="1527">
      <c r="A1527" s="4" t="n">
        <v>45722</v>
      </c>
      <c r="B1527" t="n">
        <v>1448340.6</v>
      </c>
      <c r="C1527" t="n">
        <v>56029</v>
      </c>
      <c r="D1527" t="n">
        <v>369179.8</v>
      </c>
      <c r="E1527" t="n">
        <v>283778.4</v>
      </c>
      <c r="F1527" t="n">
        <v>13756</v>
      </c>
      <c r="G1527" t="n">
        <v>43016.5</v>
      </c>
      <c r="H1527" t="n">
        <v>898.9</v>
      </c>
      <c r="I1527" t="n">
        <v>21351</v>
      </c>
      <c r="J1527" t="n">
        <v>19122.6</v>
      </c>
      <c r="K1527" t="n">
        <v>2255472.8</v>
      </c>
    </row>
    <row r="1528">
      <c r="A1528" s="4" t="n">
        <v>45723</v>
      </c>
      <c r="B1528" t="n">
        <v>1459647.5</v>
      </c>
      <c r="C1528" t="n">
        <v>59960.9</v>
      </c>
      <c r="D1528" t="n">
        <v>364901.8</v>
      </c>
      <c r="E1528" t="n">
        <v>288701.8</v>
      </c>
      <c r="F1528" t="n">
        <v>12822.2</v>
      </c>
      <c r="G1528" t="n">
        <v>33368.2</v>
      </c>
      <c r="H1528" t="n">
        <v>629.1</v>
      </c>
      <c r="I1528" t="n">
        <v>21624.9</v>
      </c>
      <c r="J1528" t="n">
        <v>20421.7</v>
      </c>
      <c r="K1528" t="n">
        <v>2262078.1</v>
      </c>
    </row>
    <row r="1529">
      <c r="A1529" s="4" t="n">
        <v>45724</v>
      </c>
      <c r="B1529" t="n">
        <v>1329030.9</v>
      </c>
      <c r="C1529" t="n">
        <v>39203.9</v>
      </c>
      <c r="D1529" t="n">
        <v>334954.2</v>
      </c>
      <c r="E1529" t="n">
        <v>282508.8</v>
      </c>
      <c r="F1529" t="n">
        <v>14787.8</v>
      </c>
      <c r="G1529" t="n">
        <v>42082.8</v>
      </c>
      <c r="H1529" t="n">
        <v>392.1</v>
      </c>
      <c r="I1529" t="n">
        <v>19741.6</v>
      </c>
      <c r="J1529" t="n">
        <v>19007.6</v>
      </c>
      <c r="K1529" t="n">
        <v>2081709.7</v>
      </c>
    </row>
    <row r="1530">
      <c r="A1530" s="4" t="n">
        <v>45725</v>
      </c>
      <c r="B1530" t="n">
        <v>1214551.5</v>
      </c>
      <c r="C1530" t="n">
        <v>41211.7</v>
      </c>
      <c r="D1530" t="n">
        <v>303914.9</v>
      </c>
      <c r="E1530" t="n">
        <v>254921.8</v>
      </c>
      <c r="F1530" t="n">
        <v>12844.6</v>
      </c>
      <c r="G1530" t="n">
        <v>47487</v>
      </c>
      <c r="H1530" t="n">
        <v>1145.8</v>
      </c>
      <c r="I1530" t="n">
        <v>18593.2</v>
      </c>
      <c r="J1530" t="n">
        <v>17827.5</v>
      </c>
      <c r="K1530" t="n">
        <v>1912498</v>
      </c>
    </row>
    <row r="1531">
      <c r="A1531" s="4" t="n">
        <v>45726</v>
      </c>
      <c r="B1531" t="n">
        <v>1493386.7</v>
      </c>
      <c r="C1531" t="n">
        <v>44603.6</v>
      </c>
      <c r="D1531" t="n">
        <v>244725.6</v>
      </c>
      <c r="E1531" t="n">
        <v>287576.5</v>
      </c>
      <c r="F1531" t="n">
        <v>13321.3</v>
      </c>
      <c r="G1531" t="n">
        <v>46926.5</v>
      </c>
      <c r="H1531" t="n">
        <v>853.1</v>
      </c>
      <c r="I1531" t="n">
        <v>19354</v>
      </c>
      <c r="J1531" t="n">
        <v>14052.5</v>
      </c>
      <c r="K1531" t="n">
        <v>2164799.8</v>
      </c>
    </row>
    <row r="1532">
      <c r="A1532" s="4" t="n">
        <v>45727</v>
      </c>
      <c r="B1532" t="n">
        <v>1472223.2</v>
      </c>
      <c r="C1532" t="n">
        <v>51201.4</v>
      </c>
      <c r="D1532" t="n">
        <v>318668.3</v>
      </c>
      <c r="E1532" t="n">
        <v>265693.4</v>
      </c>
      <c r="F1532" t="n">
        <v>13562.4</v>
      </c>
      <c r="G1532" t="n">
        <v>48002.5</v>
      </c>
      <c r="H1532" t="n">
        <v>357.5</v>
      </c>
      <c r="I1532" t="n">
        <v>20117.6</v>
      </c>
      <c r="J1532" t="n">
        <v>16119.9</v>
      </c>
      <c r="K1532" t="n">
        <v>2205946.2</v>
      </c>
    </row>
    <row r="1533">
      <c r="A1533" s="4" t="n">
        <v>45728</v>
      </c>
      <c r="B1533" t="n">
        <v>1418680.5</v>
      </c>
      <c r="C1533" t="n">
        <v>51973</v>
      </c>
      <c r="D1533" t="n">
        <v>354595.2</v>
      </c>
      <c r="E1533" t="n">
        <v>262470.5</v>
      </c>
      <c r="F1533" t="n">
        <v>13560.8</v>
      </c>
      <c r="G1533" t="n">
        <v>47960.4</v>
      </c>
      <c r="H1533" t="n">
        <v>133.6</v>
      </c>
      <c r="I1533" t="n">
        <v>20251.3</v>
      </c>
      <c r="J1533" t="n">
        <v>16985.9</v>
      </c>
      <c r="K1533" t="n">
        <v>2186611.2</v>
      </c>
    </row>
    <row r="1534">
      <c r="A1534" s="4" t="n">
        <v>45729</v>
      </c>
      <c r="B1534" t="n">
        <v>1462065.7</v>
      </c>
      <c r="C1534" t="n">
        <v>52362.4</v>
      </c>
      <c r="D1534" t="n">
        <v>296702</v>
      </c>
      <c r="E1534" t="n">
        <v>291594.4</v>
      </c>
      <c r="F1534" t="n">
        <v>13468.4</v>
      </c>
      <c r="G1534" t="n">
        <v>47910</v>
      </c>
      <c r="H1534" t="n">
        <v>225.2</v>
      </c>
      <c r="I1534" t="n">
        <v>20463.7</v>
      </c>
      <c r="J1534" t="n">
        <v>16853.8</v>
      </c>
      <c r="K1534" t="n">
        <v>2201645.6</v>
      </c>
    </row>
    <row r="1535">
      <c r="A1535" s="4" t="n">
        <v>45730</v>
      </c>
      <c r="B1535" t="n">
        <v>1506333.9</v>
      </c>
      <c r="C1535" t="n">
        <v>53589.5</v>
      </c>
      <c r="D1535" t="n">
        <v>206232.6</v>
      </c>
      <c r="E1535" t="n">
        <v>296996.9</v>
      </c>
      <c r="F1535" t="n">
        <v>13240.3</v>
      </c>
      <c r="G1535" t="n">
        <v>47924.9</v>
      </c>
      <c r="H1535" t="n">
        <v>451</v>
      </c>
      <c r="I1535" t="n">
        <v>21389</v>
      </c>
      <c r="J1535" t="n">
        <v>16163.5</v>
      </c>
      <c r="K1535" t="n">
        <v>2162321.6</v>
      </c>
    </row>
    <row r="1536">
      <c r="A1536" s="4" t="n">
        <v>45731</v>
      </c>
      <c r="B1536" t="n">
        <v>1321997.5</v>
      </c>
      <c r="C1536" t="n">
        <v>45490</v>
      </c>
      <c r="D1536" t="n">
        <v>248208.3</v>
      </c>
      <c r="E1536" t="n">
        <v>287527.3</v>
      </c>
      <c r="F1536" t="n">
        <v>13343.6</v>
      </c>
      <c r="G1536" t="n">
        <v>47865.1</v>
      </c>
      <c r="H1536" t="n">
        <v>581.6</v>
      </c>
      <c r="I1536" t="n">
        <v>21751.4</v>
      </c>
      <c r="J1536" t="n">
        <v>16896.5</v>
      </c>
      <c r="K1536" t="n">
        <v>2003661.3</v>
      </c>
    </row>
    <row r="1537">
      <c r="A1537" s="4" t="n">
        <v>45732</v>
      </c>
      <c r="B1537" t="n">
        <v>1194164.4</v>
      </c>
      <c r="C1537" t="n">
        <v>37371.3</v>
      </c>
      <c r="D1537" t="n">
        <v>236667.5</v>
      </c>
      <c r="E1537" t="n">
        <v>268671.6</v>
      </c>
      <c r="F1537" t="n">
        <v>12896.9</v>
      </c>
      <c r="G1537" t="n">
        <v>47811.6</v>
      </c>
      <c r="H1537" t="n">
        <v>1057.8</v>
      </c>
      <c r="I1537" t="n">
        <v>21625.8</v>
      </c>
      <c r="J1537" t="n">
        <v>17163.9</v>
      </c>
      <c r="K1537" t="n">
        <v>1837430.8</v>
      </c>
    </row>
    <row r="1538">
      <c r="A1538" s="4" t="n">
        <v>45733</v>
      </c>
      <c r="B1538" t="n">
        <v>1451059</v>
      </c>
      <c r="C1538" t="n">
        <v>50391.7</v>
      </c>
      <c r="D1538" t="n">
        <v>234545.2</v>
      </c>
      <c r="E1538" t="n">
        <v>268149.8</v>
      </c>
      <c r="F1538" t="n">
        <v>13547</v>
      </c>
      <c r="G1538" t="n">
        <v>47791.3</v>
      </c>
      <c r="H1538" t="n">
        <v>847.3</v>
      </c>
      <c r="I1538" t="n">
        <v>21830.5</v>
      </c>
      <c r="J1538" t="n">
        <v>17934</v>
      </c>
      <c r="K1538" t="n">
        <v>2106095.8</v>
      </c>
    </row>
    <row r="1539">
      <c r="A1539" s="4" t="n">
        <v>45734</v>
      </c>
      <c r="B1539" t="n">
        <v>1500569.8</v>
      </c>
      <c r="C1539" t="n">
        <v>50967.1</v>
      </c>
      <c r="D1539" t="n">
        <v>197026.5</v>
      </c>
      <c r="E1539" t="n">
        <v>282157.1</v>
      </c>
      <c r="F1539" t="n">
        <v>13497.9</v>
      </c>
      <c r="G1539" t="n">
        <v>47586.3</v>
      </c>
      <c r="H1539" t="n">
        <v>466.6</v>
      </c>
      <c r="I1539" t="n">
        <v>21525</v>
      </c>
      <c r="J1539" t="n">
        <v>15092</v>
      </c>
      <c r="K1539" t="n">
        <v>2128888.3</v>
      </c>
    </row>
    <row r="1540">
      <c r="A1540" s="4" t="n">
        <v>45735</v>
      </c>
      <c r="B1540" t="n">
        <v>1461646.9</v>
      </c>
      <c r="C1540" t="n">
        <v>51152.4</v>
      </c>
      <c r="D1540" t="n">
        <v>188840.7</v>
      </c>
      <c r="E1540" t="n">
        <v>281544.1</v>
      </c>
      <c r="F1540" t="n">
        <v>13559.9</v>
      </c>
      <c r="G1540" t="n">
        <v>47563</v>
      </c>
      <c r="H1540" t="n">
        <v>460.8</v>
      </c>
      <c r="I1540" t="n">
        <v>21783.1</v>
      </c>
      <c r="J1540" t="n">
        <v>17828</v>
      </c>
      <c r="K1540" t="n">
        <v>2084378.9</v>
      </c>
    </row>
    <row r="1541">
      <c r="A1541" s="4" t="n">
        <v>45736</v>
      </c>
      <c r="B1541" t="n">
        <v>1421636.8</v>
      </c>
      <c r="C1541" t="n">
        <v>51163.1</v>
      </c>
      <c r="D1541" t="n">
        <v>186049.3</v>
      </c>
      <c r="E1541" t="n">
        <v>295764.5</v>
      </c>
      <c r="F1541" t="n">
        <v>13518.4</v>
      </c>
      <c r="G1541" t="n">
        <v>47481.8</v>
      </c>
      <c r="H1541" t="n">
        <v>376.4</v>
      </c>
      <c r="I1541" t="n">
        <v>22108.8</v>
      </c>
      <c r="J1541" t="n">
        <v>18100.9</v>
      </c>
      <c r="K1541" t="n">
        <v>2056200</v>
      </c>
    </row>
    <row r="1542">
      <c r="A1542" s="4" t="n">
        <v>45737</v>
      </c>
      <c r="B1542" t="n">
        <v>1403494.6</v>
      </c>
      <c r="C1542" t="n">
        <v>53534.1</v>
      </c>
      <c r="D1542" t="n">
        <v>214588.1</v>
      </c>
      <c r="E1542" t="n">
        <v>276188.4</v>
      </c>
      <c r="F1542" t="n">
        <v>13492.6</v>
      </c>
      <c r="G1542" t="n">
        <v>47468.2</v>
      </c>
      <c r="H1542" t="n">
        <v>260.6</v>
      </c>
      <c r="I1542" t="n">
        <v>25965.8</v>
      </c>
      <c r="J1542" t="n">
        <v>18481.8</v>
      </c>
      <c r="K1542" t="n">
        <v>2053474.2</v>
      </c>
    </row>
    <row r="1543">
      <c r="A1543" s="4" t="n">
        <v>45738</v>
      </c>
      <c r="B1543" t="n">
        <v>1257463.7</v>
      </c>
      <c r="C1543" t="n">
        <v>47491.4</v>
      </c>
      <c r="D1543" t="n">
        <v>214705.9</v>
      </c>
      <c r="E1543" t="n">
        <v>285576.1</v>
      </c>
      <c r="F1543" t="n">
        <v>14332.8</v>
      </c>
      <c r="G1543" t="n">
        <v>47395.8</v>
      </c>
      <c r="H1543" t="n">
        <v>702.5</v>
      </c>
      <c r="I1543" t="n">
        <v>25746.5</v>
      </c>
      <c r="J1543" t="n">
        <v>19924.1</v>
      </c>
      <c r="K1543" t="n">
        <v>1913338.8</v>
      </c>
    </row>
    <row r="1544">
      <c r="A1544" s="4" t="n">
        <v>45739</v>
      </c>
      <c r="B1544" t="n">
        <v>1175400.7</v>
      </c>
      <c r="C1544" t="n">
        <v>45180.7</v>
      </c>
      <c r="D1544" t="n">
        <v>220508.8</v>
      </c>
      <c r="E1544" t="n">
        <v>259704.6</v>
      </c>
      <c r="F1544" t="n">
        <v>14626.8</v>
      </c>
      <c r="G1544" t="n">
        <v>46375.6</v>
      </c>
      <c r="H1544" t="n">
        <v>1109.2</v>
      </c>
      <c r="I1544" t="n">
        <v>25586.1</v>
      </c>
      <c r="J1544" t="n">
        <v>20344.1</v>
      </c>
      <c r="K1544" t="n">
        <v>1808836.6</v>
      </c>
    </row>
    <row r="1545">
      <c r="A1545" s="4" t="n">
        <v>45740</v>
      </c>
      <c r="B1545" t="n">
        <v>1435750.2</v>
      </c>
      <c r="C1545" t="n">
        <v>51139.9</v>
      </c>
      <c r="D1545" t="n">
        <v>220724.8</v>
      </c>
      <c r="E1545" t="n">
        <v>273297</v>
      </c>
      <c r="F1545" t="n">
        <v>15433.2</v>
      </c>
      <c r="G1545" t="n">
        <v>47059.3</v>
      </c>
      <c r="H1545" t="n">
        <v>875.5</v>
      </c>
      <c r="I1545" t="n">
        <v>25764</v>
      </c>
      <c r="J1545" t="n">
        <v>19918.4</v>
      </c>
      <c r="K1545" t="n">
        <v>2089962.3</v>
      </c>
    </row>
    <row r="1546">
      <c r="A1546" s="4" t="n">
        <v>45741</v>
      </c>
      <c r="B1546" t="n">
        <v>1463528.3</v>
      </c>
      <c r="C1546" t="n">
        <v>56329.6</v>
      </c>
      <c r="D1546" t="n">
        <v>223169.4</v>
      </c>
      <c r="E1546" t="n">
        <v>270283.3</v>
      </c>
      <c r="F1546" t="n">
        <v>15126.9</v>
      </c>
      <c r="G1546" t="n">
        <v>46924.9</v>
      </c>
      <c r="H1546" t="n">
        <v>524.3</v>
      </c>
      <c r="I1546" t="n">
        <v>25951.7</v>
      </c>
      <c r="J1546" t="n">
        <v>18975.5</v>
      </c>
      <c r="K1546" t="n">
        <v>2120813.9</v>
      </c>
    </row>
    <row r="1547">
      <c r="A1547" s="4" t="n">
        <v>45742</v>
      </c>
      <c r="B1547" t="n">
        <v>1469907.1</v>
      </c>
      <c r="C1547" t="n">
        <v>52441.6</v>
      </c>
      <c r="D1547" t="n">
        <v>220016.9</v>
      </c>
      <c r="E1547" t="n">
        <v>269634.6</v>
      </c>
      <c r="F1547" t="n">
        <v>15163.4</v>
      </c>
      <c r="G1547" t="n">
        <v>46792.7</v>
      </c>
      <c r="H1547" t="n">
        <v>652.7</v>
      </c>
      <c r="I1547" t="n">
        <v>25463</v>
      </c>
      <c r="J1547" t="n">
        <v>19395.9</v>
      </c>
      <c r="K1547" t="n">
        <v>2119467.9</v>
      </c>
    </row>
    <row r="1548">
      <c r="A1548" s="4" t="n">
        <v>45743</v>
      </c>
      <c r="B1548" t="n">
        <v>1427668.9</v>
      </c>
      <c r="C1548" t="n">
        <v>52016.5</v>
      </c>
      <c r="D1548" t="n">
        <v>245328.8</v>
      </c>
      <c r="E1548" t="n">
        <v>262014.5</v>
      </c>
      <c r="F1548" t="n">
        <v>15448.2</v>
      </c>
      <c r="G1548" t="n">
        <v>46673.8</v>
      </c>
      <c r="H1548" t="n">
        <v>669</v>
      </c>
      <c r="I1548" t="n">
        <v>27815.9</v>
      </c>
      <c r="J1548" t="n">
        <v>18539.2</v>
      </c>
      <c r="K1548" t="n">
        <v>2096174.8</v>
      </c>
    </row>
    <row r="1549">
      <c r="A1549" s="4" t="n">
        <v>45744</v>
      </c>
      <c r="B1549" t="n">
        <v>1457251.3</v>
      </c>
      <c r="C1549" t="n">
        <v>51710.6</v>
      </c>
      <c r="D1549" t="n">
        <v>209425.3</v>
      </c>
      <c r="E1549" t="n">
        <v>276451.4</v>
      </c>
      <c r="F1549" t="n">
        <v>15455</v>
      </c>
      <c r="G1549" t="n">
        <v>46454.3</v>
      </c>
      <c r="H1549" t="n">
        <v>778.9</v>
      </c>
      <c r="I1549" t="n">
        <v>28174.5</v>
      </c>
      <c r="J1549" t="n">
        <v>18964.3</v>
      </c>
      <c r="K1549" t="n">
        <v>2104665.6</v>
      </c>
    </row>
    <row r="1550">
      <c r="A1550" s="4" t="n">
        <v>45745</v>
      </c>
      <c r="B1550" t="n">
        <v>1277682.1</v>
      </c>
      <c r="C1550" t="n">
        <v>50417.8</v>
      </c>
      <c r="D1550" t="n">
        <v>244105.5</v>
      </c>
      <c r="E1550" t="n">
        <v>276551.2</v>
      </c>
      <c r="F1550" t="n">
        <v>15010.4</v>
      </c>
      <c r="G1550" t="n">
        <v>46316.9</v>
      </c>
      <c r="H1550" t="n">
        <v>1177.9</v>
      </c>
      <c r="I1550" t="n">
        <v>28863.6</v>
      </c>
      <c r="J1550" t="n">
        <v>20298.6</v>
      </c>
      <c r="K1550" t="n">
        <v>1960424</v>
      </c>
    </row>
    <row r="1551">
      <c r="A1551" s="4" t="n">
        <v>45746</v>
      </c>
      <c r="B1551" t="n">
        <v>1140127.5</v>
      </c>
      <c r="C1551" t="n">
        <v>49121.5</v>
      </c>
      <c r="D1551" t="n">
        <v>257798.2</v>
      </c>
      <c r="E1551" t="n">
        <v>253760.4</v>
      </c>
      <c r="F1551" t="n">
        <v>18967.3</v>
      </c>
      <c r="G1551" t="n">
        <v>46177.9</v>
      </c>
      <c r="H1551" t="n">
        <v>1610</v>
      </c>
      <c r="I1551" t="n">
        <v>28738.1</v>
      </c>
      <c r="J1551" t="n">
        <v>20739.5</v>
      </c>
      <c r="K1551" t="n">
        <v>1817040.4</v>
      </c>
    </row>
    <row r="1552">
      <c r="A1552" s="4" t="n">
        <v>45747</v>
      </c>
      <c r="B1552" t="n">
        <v>1330487.8</v>
      </c>
      <c r="C1552" t="n">
        <v>78077.5</v>
      </c>
      <c r="D1552" t="n">
        <v>329699.6</v>
      </c>
      <c r="E1552" t="n">
        <v>257341.9</v>
      </c>
      <c r="F1552" t="n">
        <v>21703.3</v>
      </c>
      <c r="G1552" t="n">
        <v>46077.3</v>
      </c>
      <c r="H1552" t="n">
        <v>1617.8</v>
      </c>
      <c r="I1552" t="n">
        <v>30180.2</v>
      </c>
      <c r="J1552" t="n">
        <v>18980.3</v>
      </c>
      <c r="K1552" t="n">
        <v>2114165.7</v>
      </c>
    </row>
    <row r="1553">
      <c r="A1553" s="4" t="n">
        <v>45748</v>
      </c>
      <c r="B1553" t="n">
        <v>1279002.7</v>
      </c>
      <c r="C1553" t="n">
        <v>102240.4</v>
      </c>
      <c r="D1553" t="n">
        <v>379717.4</v>
      </c>
      <c r="E1553" t="n">
        <v>251940.8</v>
      </c>
      <c r="F1553" t="n">
        <v>19486</v>
      </c>
      <c r="G1553" t="n">
        <v>45952</v>
      </c>
      <c r="H1553" t="n">
        <v>501.7</v>
      </c>
      <c r="I1553" t="n">
        <v>30642.2</v>
      </c>
      <c r="J1553" t="n">
        <v>16608.2</v>
      </c>
      <c r="K1553" t="n">
        <v>2126091.4</v>
      </c>
    </row>
    <row r="1554">
      <c r="A1554" s="4" t="n">
        <v>45749</v>
      </c>
      <c r="B1554" t="n">
        <v>1403875.4</v>
      </c>
      <c r="C1554" t="n">
        <v>87172.5</v>
      </c>
      <c r="D1554" t="n">
        <v>270967.9</v>
      </c>
      <c r="E1554" t="n">
        <v>262924.4</v>
      </c>
      <c r="F1554" t="n">
        <v>19372.8</v>
      </c>
      <c r="G1554" t="n">
        <v>45754.5</v>
      </c>
      <c r="H1554" t="n">
        <v>545.3</v>
      </c>
      <c r="I1554" t="n">
        <v>30646.2</v>
      </c>
      <c r="J1554" t="n">
        <v>18677.3</v>
      </c>
      <c r="K1554" t="n">
        <v>2139936.3</v>
      </c>
    </row>
    <row r="1555">
      <c r="A1555" s="4" t="n">
        <v>45750</v>
      </c>
      <c r="B1555" t="n">
        <v>1380980.4</v>
      </c>
      <c r="C1555" t="n">
        <v>70497.10000000001</v>
      </c>
      <c r="D1555" t="n">
        <v>309635.4</v>
      </c>
      <c r="E1555" t="n">
        <v>266459.3</v>
      </c>
      <c r="F1555" t="n">
        <v>19392.9</v>
      </c>
      <c r="G1555" t="n">
        <v>45569.1</v>
      </c>
      <c r="H1555" t="n">
        <v>317.4</v>
      </c>
      <c r="I1555" t="n">
        <v>29979.9</v>
      </c>
      <c r="J1555" t="n">
        <v>19664.2</v>
      </c>
      <c r="K1555" t="n">
        <v>2142495.7</v>
      </c>
    </row>
    <row r="1556">
      <c r="A1556" s="4" t="n">
        <v>45751</v>
      </c>
      <c r="B1556" t="n">
        <v>1301509.5</v>
      </c>
      <c r="C1556" t="n">
        <v>67493.2</v>
      </c>
      <c r="D1556" t="n">
        <v>345062.8</v>
      </c>
      <c r="E1556" t="n">
        <v>258523.2</v>
      </c>
      <c r="F1556" t="n">
        <v>17713</v>
      </c>
      <c r="G1556" t="n">
        <v>44611</v>
      </c>
      <c r="H1556" t="n">
        <v>610.6</v>
      </c>
      <c r="I1556" t="n">
        <v>29815.8</v>
      </c>
      <c r="J1556" t="n">
        <v>19438.3</v>
      </c>
      <c r="K1556" t="n">
        <v>2084777.4</v>
      </c>
    </row>
    <row r="1557">
      <c r="A1557" s="4" t="n">
        <v>45752</v>
      </c>
      <c r="B1557" t="n">
        <v>1114942.5</v>
      </c>
      <c r="C1557" t="n">
        <v>68750.10000000001</v>
      </c>
      <c r="D1557" t="n">
        <v>323754.9</v>
      </c>
      <c r="E1557" t="n">
        <v>209208.7</v>
      </c>
      <c r="F1557" t="n">
        <v>11500.2</v>
      </c>
      <c r="G1557" t="n">
        <v>32382</v>
      </c>
      <c r="H1557" t="n">
        <v>1253.1</v>
      </c>
      <c r="I1557" t="n">
        <v>35232.3</v>
      </c>
      <c r="J1557" t="n">
        <v>20667.3</v>
      </c>
      <c r="K1557" t="n">
        <v>1817691.1</v>
      </c>
    </row>
    <row r="1558">
      <c r="A1558" s="4" t="n">
        <v>45753</v>
      </c>
      <c r="B1558" t="n">
        <v>948183</v>
      </c>
      <c r="C1558" t="n">
        <v>57683.6</v>
      </c>
      <c r="D1558" t="n">
        <v>343824.3</v>
      </c>
      <c r="E1558" t="n">
        <v>199447.3</v>
      </c>
      <c r="F1558" t="n">
        <v>10782.1</v>
      </c>
      <c r="G1558" t="n">
        <v>32448.5</v>
      </c>
      <c r="H1558" t="n">
        <v>854.5</v>
      </c>
      <c r="I1558" t="n">
        <v>35186.4</v>
      </c>
      <c r="J1558" t="n">
        <v>20034.3</v>
      </c>
      <c r="K1558" t="n">
        <v>1648444</v>
      </c>
    </row>
    <row r="1559">
      <c r="A1559" s="4" t="n">
        <v>45754</v>
      </c>
      <c r="B1559" t="n">
        <v>1145345.3</v>
      </c>
      <c r="C1559" t="n">
        <v>67941.60000000001</v>
      </c>
      <c r="D1559" t="n">
        <v>355982.9</v>
      </c>
      <c r="E1559" t="n">
        <v>232864.9</v>
      </c>
      <c r="F1559" t="n">
        <v>16619.2</v>
      </c>
      <c r="G1559" t="n">
        <v>32496.4</v>
      </c>
      <c r="H1559" t="n">
        <v>668.8</v>
      </c>
      <c r="I1559" t="n">
        <v>36476.8</v>
      </c>
      <c r="J1559" t="n">
        <v>20309.9</v>
      </c>
      <c r="K1559" t="n">
        <v>1908705.8</v>
      </c>
    </row>
    <row r="1560">
      <c r="A1560" s="4" t="n">
        <v>45755</v>
      </c>
      <c r="B1560" t="n">
        <v>1191263.6</v>
      </c>
      <c r="C1560" t="n">
        <v>72522.3</v>
      </c>
      <c r="D1560" t="n">
        <v>348144.2</v>
      </c>
      <c r="E1560" t="n">
        <v>251777.5</v>
      </c>
      <c r="F1560" t="n">
        <v>16521.2</v>
      </c>
      <c r="G1560" t="n">
        <v>32516.7</v>
      </c>
      <c r="H1560" t="n">
        <v>1135.9</v>
      </c>
      <c r="I1560" t="n">
        <v>38117</v>
      </c>
      <c r="J1560" t="n">
        <v>18218.1</v>
      </c>
      <c r="K1560" t="n">
        <v>1970216.5</v>
      </c>
    </row>
    <row r="1561">
      <c r="A1561" s="4" t="n">
        <v>45756</v>
      </c>
      <c r="B1561" t="n">
        <v>1237301.4</v>
      </c>
      <c r="C1561" t="n">
        <v>67197.60000000001</v>
      </c>
      <c r="D1561" t="n">
        <v>327478.2</v>
      </c>
      <c r="E1561" t="n">
        <v>269071.7</v>
      </c>
      <c r="F1561" t="n">
        <v>16686.7</v>
      </c>
      <c r="G1561" t="n">
        <v>32499.6</v>
      </c>
      <c r="H1561" t="n">
        <v>876.6</v>
      </c>
      <c r="I1561" t="n">
        <v>38956.3</v>
      </c>
      <c r="J1561" t="n">
        <v>20160.4</v>
      </c>
      <c r="K1561" t="n">
        <v>2010228.5</v>
      </c>
    </row>
    <row r="1562">
      <c r="A1562" s="4" t="n">
        <v>45757</v>
      </c>
      <c r="B1562" t="n">
        <v>1390224.6</v>
      </c>
      <c r="C1562" t="n">
        <v>63650.2</v>
      </c>
      <c r="D1562" t="n">
        <v>194115</v>
      </c>
      <c r="E1562" t="n">
        <v>247095</v>
      </c>
      <c r="F1562" t="n">
        <v>16607.9</v>
      </c>
      <c r="G1562" t="n">
        <v>32472</v>
      </c>
      <c r="H1562" t="n">
        <v>228</v>
      </c>
      <c r="I1562" t="n">
        <v>38748.3</v>
      </c>
      <c r="J1562" t="n">
        <v>17858</v>
      </c>
      <c r="K1562" t="n">
        <v>2000999</v>
      </c>
    </row>
    <row r="1563">
      <c r="A1563" s="4" t="n">
        <v>45758</v>
      </c>
      <c r="B1563" t="n">
        <v>1394154.6</v>
      </c>
      <c r="C1563" t="n">
        <v>74561.60000000001</v>
      </c>
      <c r="D1563" t="n">
        <v>127012.1</v>
      </c>
      <c r="E1563" t="n">
        <v>258147.3</v>
      </c>
      <c r="F1563" t="n">
        <v>16695.6</v>
      </c>
      <c r="G1563" t="n">
        <v>32481.3</v>
      </c>
      <c r="H1563" t="n">
        <v>373</v>
      </c>
      <c r="I1563" t="n">
        <v>39384.5</v>
      </c>
      <c r="J1563" t="n">
        <v>18957.1</v>
      </c>
      <c r="K1563" t="n">
        <v>1961767.1</v>
      </c>
    </row>
    <row r="1564">
      <c r="A1564" s="4" t="n">
        <v>45759</v>
      </c>
      <c r="B1564" t="n">
        <v>1263742.6</v>
      </c>
      <c r="C1564" t="n">
        <v>80096.89999999999</v>
      </c>
      <c r="D1564" t="n">
        <v>141466.9</v>
      </c>
      <c r="E1564" t="n">
        <v>248175.4</v>
      </c>
      <c r="F1564" t="n">
        <v>16061.7</v>
      </c>
      <c r="G1564" t="n">
        <v>32474.6</v>
      </c>
      <c r="H1564" t="n">
        <v>835.1</v>
      </c>
      <c r="I1564" t="n">
        <v>38920.4</v>
      </c>
      <c r="J1564" t="n">
        <v>18949.5</v>
      </c>
      <c r="K1564" t="n">
        <v>1840723.1</v>
      </c>
    </row>
    <row r="1565">
      <c r="A1565" s="4" t="n">
        <v>45760</v>
      </c>
      <c r="B1565" t="n">
        <v>1078607.7</v>
      </c>
      <c r="C1565" t="n">
        <v>70830.2</v>
      </c>
      <c r="D1565" t="n">
        <v>225375.6</v>
      </c>
      <c r="E1565" t="n">
        <v>230157.3</v>
      </c>
      <c r="F1565" t="n">
        <v>20246.2</v>
      </c>
      <c r="G1565" t="n">
        <v>32475.2</v>
      </c>
      <c r="H1565" t="n">
        <v>1367.9</v>
      </c>
      <c r="I1565" t="n">
        <v>41540.2</v>
      </c>
      <c r="J1565" t="n">
        <v>21116.9</v>
      </c>
      <c r="K1565" t="n">
        <v>1721717.2</v>
      </c>
    </row>
    <row r="1566">
      <c r="A1566" s="4" t="n">
        <v>45761</v>
      </c>
      <c r="B1566" t="n">
        <v>1317928.6</v>
      </c>
      <c r="C1566" t="n">
        <v>73638.2</v>
      </c>
      <c r="D1566" t="n">
        <v>199188.1</v>
      </c>
      <c r="E1566" t="n">
        <v>253843.7</v>
      </c>
      <c r="F1566" t="n">
        <v>23389.2</v>
      </c>
      <c r="G1566" t="n">
        <v>32487.6</v>
      </c>
      <c r="H1566" t="n">
        <v>1074.5</v>
      </c>
      <c r="I1566" t="n">
        <v>43523.7</v>
      </c>
      <c r="J1566" t="n">
        <v>20172.8</v>
      </c>
      <c r="K1566" t="n">
        <v>1965246.4</v>
      </c>
    </row>
    <row r="1567">
      <c r="A1567" s="4" t="n">
        <v>45762</v>
      </c>
      <c r="B1567" t="n">
        <v>1392306.3</v>
      </c>
      <c r="C1567" t="n">
        <v>78024</v>
      </c>
      <c r="D1567" t="n">
        <v>169517.6</v>
      </c>
      <c r="E1567" t="n">
        <v>232173.5</v>
      </c>
      <c r="F1567" t="n">
        <v>26156</v>
      </c>
      <c r="G1567" t="n">
        <v>32431.2</v>
      </c>
      <c r="H1567" t="n">
        <v>611.6</v>
      </c>
      <c r="I1567" t="n">
        <v>43932.9</v>
      </c>
      <c r="J1567" t="n">
        <v>17833.9</v>
      </c>
      <c r="K1567" t="n">
        <v>1992987</v>
      </c>
    </row>
    <row r="1568">
      <c r="A1568" s="4" t="n">
        <v>45763</v>
      </c>
      <c r="B1568" t="n">
        <v>1351786.7</v>
      </c>
      <c r="C1568" t="n">
        <v>65355.2</v>
      </c>
      <c r="D1568" t="n">
        <v>221017.6</v>
      </c>
      <c r="E1568" t="n">
        <v>241320.8</v>
      </c>
      <c r="F1568" t="n">
        <v>25982.8</v>
      </c>
      <c r="G1568" t="n">
        <v>32484.2</v>
      </c>
      <c r="H1568" t="n">
        <v>461</v>
      </c>
      <c r="I1568" t="n">
        <v>40353.5</v>
      </c>
      <c r="J1568" t="n">
        <v>18148.1</v>
      </c>
      <c r="K1568" t="n">
        <v>1996909.9</v>
      </c>
    </row>
    <row r="1569">
      <c r="A1569" s="4" t="n">
        <v>45764</v>
      </c>
      <c r="B1569" t="n">
        <v>1287268.4</v>
      </c>
      <c r="C1569" t="n">
        <v>51415</v>
      </c>
      <c r="D1569" t="n">
        <v>269854.1</v>
      </c>
      <c r="E1569" t="n">
        <v>253033.7</v>
      </c>
      <c r="F1569" t="n">
        <v>25903.3</v>
      </c>
      <c r="G1569" t="n">
        <v>32482.8</v>
      </c>
      <c r="H1569" t="n">
        <v>305.9</v>
      </c>
      <c r="I1569" t="n">
        <v>40777.6</v>
      </c>
      <c r="J1569" t="n">
        <v>17809.6</v>
      </c>
      <c r="K1569" t="n">
        <v>1978850.4</v>
      </c>
    </row>
    <row r="1570">
      <c r="A1570" s="4" t="n">
        <v>45765</v>
      </c>
      <c r="B1570" t="n">
        <v>1073423.5</v>
      </c>
      <c r="C1570" t="n">
        <v>46556.2</v>
      </c>
      <c r="D1570" t="n">
        <v>288736.1</v>
      </c>
      <c r="E1570" t="n">
        <v>210024</v>
      </c>
      <c r="F1570" t="n">
        <v>24512.9</v>
      </c>
      <c r="G1570" t="n">
        <v>32467.2</v>
      </c>
      <c r="H1570" t="n">
        <v>662.9</v>
      </c>
      <c r="I1570" t="n">
        <v>45587.2</v>
      </c>
      <c r="J1570" t="n">
        <v>19036.6</v>
      </c>
      <c r="K1570" t="n">
        <v>1741006.6</v>
      </c>
    </row>
    <row r="1571">
      <c r="A1571" s="4" t="n">
        <v>45766</v>
      </c>
      <c r="B1571" t="n">
        <v>1091132.7</v>
      </c>
      <c r="C1571" t="n">
        <v>40717</v>
      </c>
      <c r="D1571" t="n">
        <v>267831.5</v>
      </c>
      <c r="E1571" t="n">
        <v>238029.7</v>
      </c>
      <c r="F1571" t="n">
        <v>24268</v>
      </c>
      <c r="G1571" t="n">
        <v>32475.9</v>
      </c>
      <c r="H1571" t="n">
        <v>910.1</v>
      </c>
      <c r="I1571" t="n">
        <v>43776.1</v>
      </c>
      <c r="J1571" t="n">
        <v>18253.2</v>
      </c>
      <c r="K1571" t="n">
        <v>1757394.2</v>
      </c>
    </row>
    <row r="1572">
      <c r="A1572" s="4" t="n">
        <v>45767</v>
      </c>
      <c r="B1572" t="n">
        <v>1090249.5</v>
      </c>
      <c r="C1572" t="n">
        <v>44740</v>
      </c>
      <c r="D1572" t="n">
        <v>153642.7</v>
      </c>
      <c r="E1572" t="n">
        <v>211827</v>
      </c>
      <c r="F1572" t="n">
        <v>23788.8</v>
      </c>
      <c r="G1572" t="n">
        <v>32473.5</v>
      </c>
      <c r="H1572" t="n">
        <v>571.5</v>
      </c>
      <c r="I1572" t="n">
        <v>43898.8</v>
      </c>
      <c r="J1572" t="n">
        <v>20319.5</v>
      </c>
      <c r="K1572" t="n">
        <v>1621511.3</v>
      </c>
    </row>
    <row r="1573">
      <c r="A1573" s="4" t="n">
        <v>45768</v>
      </c>
      <c r="B1573" t="n">
        <v>1158944.1</v>
      </c>
      <c r="C1573" t="n">
        <v>43790.2</v>
      </c>
      <c r="D1573" t="n">
        <v>123507.7</v>
      </c>
      <c r="E1573" t="n">
        <v>254431.3</v>
      </c>
      <c r="F1573" t="n">
        <v>24152.4</v>
      </c>
      <c r="G1573" t="n">
        <v>32470.2</v>
      </c>
      <c r="H1573" t="n">
        <v>580.8</v>
      </c>
      <c r="I1573" t="n">
        <v>47401.7</v>
      </c>
      <c r="J1573" t="n">
        <v>18803.4</v>
      </c>
      <c r="K1573" t="n">
        <v>1704081.8</v>
      </c>
    </row>
    <row r="1574">
      <c r="A1574" s="4" t="n">
        <v>45769</v>
      </c>
      <c r="B1574" t="n">
        <v>1241323.2</v>
      </c>
      <c r="C1574" t="n">
        <v>45016.6</v>
      </c>
      <c r="D1574" t="n">
        <v>236665.4</v>
      </c>
      <c r="E1574" t="n">
        <v>251580.7</v>
      </c>
      <c r="F1574" t="n">
        <v>25310.5</v>
      </c>
      <c r="G1574" t="n">
        <v>32459.8</v>
      </c>
      <c r="H1574" t="n">
        <v>598.4</v>
      </c>
      <c r="I1574" t="n">
        <v>49000.2</v>
      </c>
      <c r="J1574" t="n">
        <v>18973.3</v>
      </c>
      <c r="K1574" t="n">
        <v>1900928.1</v>
      </c>
    </row>
    <row r="1575">
      <c r="A1575" s="4" t="n">
        <v>45770</v>
      </c>
      <c r="B1575" t="n">
        <v>1219365</v>
      </c>
      <c r="C1575" t="n">
        <v>42402.1</v>
      </c>
      <c r="D1575" t="n">
        <v>304697.3</v>
      </c>
      <c r="E1575" t="n">
        <v>230512.7</v>
      </c>
      <c r="F1575" t="n">
        <v>22838.5</v>
      </c>
      <c r="G1575" t="n">
        <v>32456.2</v>
      </c>
      <c r="H1575" t="n">
        <v>387.2</v>
      </c>
      <c r="I1575" t="n">
        <v>50093.1</v>
      </c>
      <c r="J1575" t="n">
        <v>19690.1</v>
      </c>
      <c r="K1575" t="n">
        <v>1922442.2</v>
      </c>
    </row>
    <row r="1576">
      <c r="A1576" s="4" t="n">
        <v>45771</v>
      </c>
      <c r="B1576" t="n">
        <v>1283857</v>
      </c>
      <c r="C1576" t="n">
        <v>35556.7</v>
      </c>
      <c r="D1576" t="n">
        <v>301890.6</v>
      </c>
      <c r="E1576" t="n">
        <v>223250.9</v>
      </c>
      <c r="F1576" t="n">
        <v>23205.1</v>
      </c>
      <c r="G1576" t="n">
        <v>32462.5</v>
      </c>
      <c r="H1576" t="n">
        <v>311.7</v>
      </c>
      <c r="I1576" t="n">
        <v>49867.3</v>
      </c>
      <c r="J1576" t="n">
        <v>19187.2</v>
      </c>
      <c r="K1576" t="n">
        <v>1969589</v>
      </c>
    </row>
    <row r="1577">
      <c r="A1577" s="4" t="n">
        <v>45772</v>
      </c>
      <c r="B1577" t="n">
        <v>1324375.9</v>
      </c>
      <c r="C1577" t="n">
        <v>31636.2</v>
      </c>
      <c r="D1577" t="n">
        <v>280894.4</v>
      </c>
      <c r="E1577" t="n">
        <v>237788.7</v>
      </c>
      <c r="F1577" t="n">
        <v>23264.5</v>
      </c>
      <c r="G1577" t="n">
        <v>32458.9</v>
      </c>
      <c r="H1577" t="n">
        <v>324.1</v>
      </c>
      <c r="I1577" t="n">
        <v>45922.5</v>
      </c>
      <c r="J1577" t="n">
        <v>19644</v>
      </c>
      <c r="K1577" t="n">
        <v>1996309.2</v>
      </c>
    </row>
    <row r="1578">
      <c r="A1578" s="4" t="n">
        <v>45773</v>
      </c>
      <c r="B1578" t="n">
        <v>1204477.5</v>
      </c>
      <c r="C1578" t="n">
        <v>48243.1</v>
      </c>
      <c r="D1578" t="n">
        <v>230853.8</v>
      </c>
      <c r="E1578" t="n">
        <v>244845</v>
      </c>
      <c r="F1578" t="n">
        <v>22465.2</v>
      </c>
      <c r="G1578" t="n">
        <v>32539.7</v>
      </c>
      <c r="H1578" t="n">
        <v>796.4</v>
      </c>
      <c r="I1578" t="n">
        <v>46651.7</v>
      </c>
      <c r="J1578" t="n">
        <v>19125.3</v>
      </c>
      <c r="K1578" t="n">
        <v>1849997.7</v>
      </c>
    </row>
    <row r="1579">
      <c r="A1579" s="4" t="n">
        <v>45774</v>
      </c>
      <c r="B1579" t="n">
        <v>1074996.6</v>
      </c>
      <c r="C1579" t="n">
        <v>50517.9</v>
      </c>
      <c r="D1579" t="n">
        <v>236082.7</v>
      </c>
      <c r="E1579" t="n">
        <v>207723.1</v>
      </c>
      <c r="F1579" t="n">
        <v>22425.1</v>
      </c>
      <c r="G1579" t="n">
        <v>32549.4</v>
      </c>
      <c r="H1579" t="n">
        <v>1392.9</v>
      </c>
      <c r="I1579" t="n">
        <v>52185.7</v>
      </c>
      <c r="J1579" t="n">
        <v>17345.8</v>
      </c>
      <c r="K1579" t="n">
        <v>1695219.2</v>
      </c>
    </row>
    <row r="1580">
      <c r="A1580" s="4" t="n">
        <v>45775</v>
      </c>
      <c r="B1580" t="n">
        <v>1375411.1</v>
      </c>
      <c r="C1580" t="n">
        <v>60397.4</v>
      </c>
      <c r="D1580" t="n">
        <v>188744.2</v>
      </c>
      <c r="E1580" t="n">
        <v>226155.1</v>
      </c>
      <c r="F1580" t="n">
        <v>23297.9</v>
      </c>
      <c r="G1580" t="n">
        <v>32548.7</v>
      </c>
      <c r="H1580" t="n">
        <v>1084.1</v>
      </c>
      <c r="I1580" t="n">
        <v>50068</v>
      </c>
      <c r="J1580" t="n">
        <v>19247.1</v>
      </c>
      <c r="K1580" t="n">
        <v>1976953.6</v>
      </c>
    </row>
    <row r="1581">
      <c r="A1581" s="4" t="n">
        <v>45776</v>
      </c>
      <c r="B1581" t="n">
        <v>1434031.5</v>
      </c>
      <c r="C1581" t="n">
        <v>57492.5</v>
      </c>
      <c r="D1581" t="n">
        <v>114770.7</v>
      </c>
      <c r="E1581" t="n">
        <v>244622.5</v>
      </c>
      <c r="F1581" t="n">
        <v>23238.5</v>
      </c>
      <c r="G1581" t="n">
        <v>32510.5</v>
      </c>
      <c r="H1581" t="n">
        <v>459.7</v>
      </c>
      <c r="I1581" t="n">
        <v>48705.5</v>
      </c>
      <c r="J1581" t="n">
        <v>17677</v>
      </c>
      <c r="K1581" t="n">
        <v>1973508.4</v>
      </c>
    </row>
    <row r="1582">
      <c r="A1582" s="4" t="n">
        <v>45777</v>
      </c>
      <c r="B1582" t="n">
        <v>1312065.1</v>
      </c>
      <c r="C1582" t="n">
        <v>63257.2</v>
      </c>
      <c r="D1582" t="n">
        <v>180847.3</v>
      </c>
      <c r="E1582" t="n">
        <v>244525.1</v>
      </c>
      <c r="F1582" t="n">
        <v>23096</v>
      </c>
      <c r="G1582" t="n">
        <v>32513.2</v>
      </c>
      <c r="H1582" t="n">
        <v>250.2</v>
      </c>
      <c r="I1582" t="n">
        <v>53016.5</v>
      </c>
      <c r="J1582" t="n">
        <v>17080.9</v>
      </c>
      <c r="K1582" t="n">
        <v>1926651.5</v>
      </c>
    </row>
    <row r="1583">
      <c r="A1583" s="4" t="n">
        <v>45778</v>
      </c>
      <c r="B1583" t="n">
        <v>1054502.4</v>
      </c>
      <c r="C1583" t="n">
        <v>66033.60000000001</v>
      </c>
      <c r="D1583" t="n">
        <v>269068.1</v>
      </c>
      <c r="E1583" t="n">
        <v>214708</v>
      </c>
      <c r="F1583" t="n">
        <v>15990.8</v>
      </c>
      <c r="G1583" t="n">
        <v>32525.3</v>
      </c>
      <c r="H1583" t="n">
        <v>617.6</v>
      </c>
      <c r="I1583" t="n">
        <v>55193.1</v>
      </c>
      <c r="J1583" t="n">
        <v>16920.6</v>
      </c>
      <c r="K1583" t="n">
        <v>1725559.5</v>
      </c>
    </row>
    <row r="1584">
      <c r="A1584" s="4" t="n">
        <v>45779</v>
      </c>
      <c r="B1584" t="n">
        <v>1061102</v>
      </c>
      <c r="C1584" t="n">
        <v>68009.39999999999</v>
      </c>
      <c r="D1584" t="n">
        <v>329027.2</v>
      </c>
      <c r="E1584" t="n">
        <v>235046.7</v>
      </c>
      <c r="F1584" t="n">
        <v>15652.5</v>
      </c>
      <c r="G1584" t="n">
        <v>32532</v>
      </c>
      <c r="H1584" t="n">
        <v>1243.2</v>
      </c>
      <c r="I1584" t="n">
        <v>56551</v>
      </c>
      <c r="J1584" t="n">
        <v>19085.8</v>
      </c>
      <c r="K1584" t="n">
        <v>1818249.8</v>
      </c>
    </row>
    <row r="1585">
      <c r="A1585" s="4" t="n">
        <v>45780</v>
      </c>
      <c r="B1585" t="n">
        <v>1023521.4</v>
      </c>
      <c r="C1585" t="n">
        <v>78216.39999999999</v>
      </c>
      <c r="D1585" t="n">
        <v>295107.2</v>
      </c>
      <c r="E1585" t="n">
        <v>206819.6</v>
      </c>
      <c r="F1585" t="n">
        <v>13437.3</v>
      </c>
      <c r="G1585" t="n">
        <v>32562.5</v>
      </c>
      <c r="H1585" t="n">
        <v>1094.8</v>
      </c>
      <c r="I1585" t="n">
        <v>53960.1</v>
      </c>
      <c r="J1585" t="n">
        <v>19138.5</v>
      </c>
      <c r="K1585" t="n">
        <v>1723857.8</v>
      </c>
    </row>
    <row r="1586">
      <c r="A1586" s="4" t="n">
        <v>45781</v>
      </c>
      <c r="B1586" t="n">
        <v>969446.1</v>
      </c>
      <c r="C1586" t="n">
        <v>75870.60000000001</v>
      </c>
      <c r="D1586" t="n">
        <v>276135.5</v>
      </c>
      <c r="E1586" t="n">
        <v>178129.3</v>
      </c>
      <c r="F1586" t="n">
        <v>13624.6</v>
      </c>
      <c r="G1586" t="n">
        <v>32570.3</v>
      </c>
      <c r="H1586" t="n">
        <v>881</v>
      </c>
      <c r="I1586" t="n">
        <v>53607.9</v>
      </c>
      <c r="J1586" t="n">
        <v>18216.3</v>
      </c>
      <c r="K1586" t="n">
        <v>1618481.6</v>
      </c>
    </row>
    <row r="1587">
      <c r="A1587" s="4" t="n">
        <v>45782</v>
      </c>
      <c r="B1587" t="n">
        <v>1151295.9</v>
      </c>
      <c r="C1587" t="n">
        <v>62771.1</v>
      </c>
      <c r="D1587" t="n">
        <v>320461.3</v>
      </c>
      <c r="E1587" t="n">
        <v>235832.4</v>
      </c>
      <c r="F1587" t="n">
        <v>14965.9</v>
      </c>
      <c r="G1587" t="n">
        <v>32560.6</v>
      </c>
      <c r="H1587" t="n">
        <v>236.3</v>
      </c>
      <c r="I1587" t="n">
        <v>54232.2</v>
      </c>
      <c r="J1587" t="n">
        <v>17173.2</v>
      </c>
      <c r="K1587" t="n">
        <v>1889528.9</v>
      </c>
    </row>
    <row r="1588">
      <c r="A1588" s="4" t="n">
        <v>45783</v>
      </c>
      <c r="B1588" t="n">
        <v>1200243.9</v>
      </c>
      <c r="C1588" t="n">
        <v>62059.4</v>
      </c>
      <c r="D1588" t="n">
        <v>335278.7</v>
      </c>
      <c r="E1588" t="n">
        <v>223240.6</v>
      </c>
      <c r="F1588" t="n">
        <v>7747</v>
      </c>
      <c r="G1588" t="n">
        <v>32559.6</v>
      </c>
      <c r="H1588" t="n">
        <v>265.9</v>
      </c>
      <c r="I1588" t="n">
        <v>57852.5</v>
      </c>
      <c r="J1588" t="n">
        <v>17983</v>
      </c>
      <c r="K1588" t="n">
        <v>1937230.6</v>
      </c>
    </row>
    <row r="1589">
      <c r="A1589" s="4" t="n">
        <v>45784</v>
      </c>
      <c r="B1589" t="n">
        <v>1203933.3</v>
      </c>
      <c r="C1589" t="n">
        <v>51123.7</v>
      </c>
      <c r="D1589" t="n">
        <v>351051.3</v>
      </c>
      <c r="E1589" t="n">
        <v>244809.1</v>
      </c>
      <c r="F1589" t="n">
        <v>7752</v>
      </c>
      <c r="G1589" t="n">
        <v>32542.7</v>
      </c>
      <c r="H1589" t="n">
        <v>168.6</v>
      </c>
      <c r="I1589" t="n">
        <v>58116.8</v>
      </c>
      <c r="J1589" t="n">
        <v>12765.2</v>
      </c>
      <c r="K1589" t="n">
        <v>1962262.7</v>
      </c>
    </row>
    <row r="1590">
      <c r="A1590" s="4" t="n">
        <v>45785</v>
      </c>
      <c r="B1590" t="n">
        <v>1211739.7</v>
      </c>
      <c r="C1590" t="n">
        <v>44414.3</v>
      </c>
      <c r="D1590" t="n">
        <v>370339.2</v>
      </c>
      <c r="E1590" t="n">
        <v>234676.9</v>
      </c>
      <c r="F1590" t="n">
        <v>7723.4</v>
      </c>
      <c r="G1590" t="n">
        <v>32545.3</v>
      </c>
      <c r="H1590" t="n">
        <v>92.40000000000001</v>
      </c>
      <c r="I1590" t="n">
        <v>57997.4</v>
      </c>
      <c r="J1590" t="n">
        <v>15798</v>
      </c>
      <c r="K1590" t="n">
        <v>1975326.6</v>
      </c>
    </row>
    <row r="1591">
      <c r="A1591" s="4" t="n">
        <v>45786</v>
      </c>
      <c r="B1591" t="n">
        <v>1239634.5</v>
      </c>
      <c r="C1591" t="n">
        <v>37900.4</v>
      </c>
      <c r="D1591" t="n">
        <v>381352.1</v>
      </c>
      <c r="E1591" t="n">
        <v>231656.5</v>
      </c>
      <c r="F1591" t="n">
        <v>7691.4</v>
      </c>
      <c r="G1591" t="n">
        <v>32559.7</v>
      </c>
      <c r="H1591" t="n">
        <v>168.2</v>
      </c>
      <c r="I1591" t="n">
        <v>59330.7</v>
      </c>
      <c r="J1591" t="n">
        <v>17686.2</v>
      </c>
      <c r="K1591" t="n">
        <v>2007979.7</v>
      </c>
    </row>
    <row r="1592">
      <c r="A1592" s="4" t="n">
        <v>45787</v>
      </c>
      <c r="B1592" t="n">
        <v>1075130.9</v>
      </c>
      <c r="C1592" t="n">
        <v>38819.9</v>
      </c>
      <c r="D1592" t="n">
        <v>378269.5</v>
      </c>
      <c r="E1592" t="n">
        <v>220867.5</v>
      </c>
      <c r="F1592" t="n">
        <v>7734.9</v>
      </c>
      <c r="G1592" t="n">
        <v>32559.7</v>
      </c>
      <c r="H1592" t="n">
        <v>766.5</v>
      </c>
      <c r="I1592" t="n">
        <v>58555.5</v>
      </c>
      <c r="J1592" t="n">
        <v>18044.6</v>
      </c>
      <c r="K1592" t="n">
        <v>1830749</v>
      </c>
    </row>
    <row r="1593">
      <c r="A1593" s="4" t="n">
        <v>45788</v>
      </c>
      <c r="B1593" t="n">
        <v>966250.2</v>
      </c>
      <c r="C1593" t="n">
        <v>38469.9</v>
      </c>
      <c r="D1593" t="n">
        <v>299584.5</v>
      </c>
      <c r="E1593" t="n">
        <v>198938.6</v>
      </c>
      <c r="F1593" t="n">
        <v>7502.6</v>
      </c>
      <c r="G1593" t="n">
        <v>32553.7</v>
      </c>
      <c r="H1593" t="n">
        <v>707.8</v>
      </c>
      <c r="I1593" t="n">
        <v>58850.4</v>
      </c>
      <c r="J1593" t="n">
        <v>17372.1</v>
      </c>
      <c r="K1593" t="n">
        <v>1620229.8</v>
      </c>
    </row>
    <row r="1594">
      <c r="A1594" s="4" t="n">
        <v>45789</v>
      </c>
      <c r="B1594" t="n">
        <v>1092834.3</v>
      </c>
      <c r="C1594" t="n">
        <v>42650</v>
      </c>
      <c r="D1594" t="n">
        <v>379061.5</v>
      </c>
      <c r="E1594" t="n">
        <v>221416.1</v>
      </c>
      <c r="F1594" t="n">
        <v>7743.3</v>
      </c>
      <c r="G1594" t="n">
        <v>32559.5</v>
      </c>
      <c r="H1594" t="n">
        <v>550.5</v>
      </c>
      <c r="I1594" t="n">
        <v>56945.6</v>
      </c>
      <c r="J1594" t="n">
        <v>15183.2</v>
      </c>
      <c r="K1594" t="n">
        <v>1848944</v>
      </c>
    </row>
    <row r="1595">
      <c r="A1595" s="4" t="n">
        <v>45790</v>
      </c>
      <c r="B1595" t="n">
        <v>1136327.8</v>
      </c>
      <c r="C1595" t="n">
        <v>45140.2</v>
      </c>
      <c r="D1595" t="n">
        <v>398453.7</v>
      </c>
      <c r="E1595" t="n">
        <v>199355.2</v>
      </c>
      <c r="F1595" t="n">
        <v>7696.8</v>
      </c>
      <c r="G1595" t="n">
        <v>32563.6</v>
      </c>
      <c r="H1595" t="n">
        <v>191.7</v>
      </c>
      <c r="I1595" t="n">
        <v>58009.2</v>
      </c>
      <c r="J1595" t="n">
        <v>9634.299999999999</v>
      </c>
      <c r="K1595" t="n">
        <v>1887372.5</v>
      </c>
    </row>
    <row r="1596">
      <c r="A1596" s="4" t="n">
        <v>45791</v>
      </c>
      <c r="B1596" t="n">
        <v>1116471.8</v>
      </c>
      <c r="C1596" t="n">
        <v>47831.4</v>
      </c>
      <c r="D1596" t="n">
        <v>358622.3</v>
      </c>
      <c r="E1596" t="n">
        <v>227125.5</v>
      </c>
      <c r="F1596" t="n">
        <v>12179.1</v>
      </c>
      <c r="G1596" t="n">
        <v>32563.7</v>
      </c>
      <c r="H1596" t="n">
        <v>90.59999999999999</v>
      </c>
      <c r="I1596" t="n">
        <v>59478.6</v>
      </c>
      <c r="J1596" t="n">
        <v>9404.700000000001</v>
      </c>
      <c r="K1596" t="n">
        <v>1863767.7</v>
      </c>
    </row>
    <row r="1597">
      <c r="A1597" s="4" t="n">
        <v>45792</v>
      </c>
      <c r="B1597" t="n">
        <v>1146707.5</v>
      </c>
      <c r="C1597" t="n">
        <v>44120.3</v>
      </c>
      <c r="D1597" t="n">
        <v>333255.2</v>
      </c>
      <c r="E1597" t="n">
        <v>205991</v>
      </c>
      <c r="F1597" t="n">
        <v>15646.4</v>
      </c>
      <c r="G1597" t="n">
        <v>32553.3</v>
      </c>
      <c r="H1597" t="n">
        <v>107.4</v>
      </c>
      <c r="I1597" t="n">
        <v>76867</v>
      </c>
      <c r="J1597" t="n">
        <v>10247.8</v>
      </c>
      <c r="K1597" t="n">
        <v>1865495.9</v>
      </c>
    </row>
    <row r="1598">
      <c r="A1598" s="4" t="n">
        <v>45793</v>
      </c>
      <c r="B1598" t="n">
        <v>1142810.2</v>
      </c>
      <c r="C1598" t="n">
        <v>43947.9</v>
      </c>
      <c r="D1598" t="n">
        <v>350077.3</v>
      </c>
      <c r="E1598" t="n">
        <v>203337.7</v>
      </c>
      <c r="F1598" t="n">
        <v>15693</v>
      </c>
      <c r="G1598" t="n">
        <v>32555.4</v>
      </c>
      <c r="H1598" t="n">
        <v>185.9</v>
      </c>
      <c r="I1598" t="n">
        <v>77422.5</v>
      </c>
      <c r="J1598" t="n">
        <v>9718.6</v>
      </c>
      <c r="K1598" t="n">
        <v>1875748.5</v>
      </c>
    </row>
    <row r="1599">
      <c r="A1599" s="4" t="n">
        <v>45794</v>
      </c>
      <c r="B1599" t="n">
        <v>985101</v>
      </c>
      <c r="C1599" t="n">
        <v>45628.8</v>
      </c>
      <c r="D1599" t="n">
        <v>384056.9</v>
      </c>
      <c r="E1599" t="n">
        <v>210533.3</v>
      </c>
      <c r="F1599" t="n">
        <v>15644.9</v>
      </c>
      <c r="G1599" t="n">
        <v>32550.7</v>
      </c>
      <c r="H1599" t="n">
        <v>256.7</v>
      </c>
      <c r="I1599" t="n">
        <v>78339.39999999999</v>
      </c>
      <c r="J1599" t="n">
        <v>9101.6</v>
      </c>
      <c r="K1599" t="n">
        <v>1761213.3</v>
      </c>
    </row>
    <row r="1600">
      <c r="A1600" s="4" t="n">
        <v>45795</v>
      </c>
      <c r="B1600" t="n">
        <v>899358.3</v>
      </c>
      <c r="C1600" t="n">
        <v>44530.7</v>
      </c>
      <c r="D1600" t="n">
        <v>351589.8</v>
      </c>
      <c r="E1600" t="n">
        <v>193015</v>
      </c>
      <c r="F1600" t="n">
        <v>15926.1</v>
      </c>
      <c r="G1600" t="n">
        <v>32550.1</v>
      </c>
      <c r="H1600" t="n">
        <v>525.6</v>
      </c>
      <c r="I1600" t="n">
        <v>78301.8</v>
      </c>
      <c r="J1600" t="n">
        <v>13115</v>
      </c>
      <c r="K1600" t="n">
        <v>1628912.4</v>
      </c>
    </row>
    <row r="1601">
      <c r="A1601" s="4" t="n">
        <v>45796</v>
      </c>
      <c r="B1601" t="n">
        <v>1113255</v>
      </c>
      <c r="C1601" t="n">
        <v>63799.7</v>
      </c>
      <c r="D1601" t="n">
        <v>350388.4</v>
      </c>
      <c r="E1601" t="n">
        <v>219525.2</v>
      </c>
      <c r="F1601" t="n">
        <v>25239.6</v>
      </c>
      <c r="G1601" t="n">
        <v>32546.8</v>
      </c>
      <c r="H1601" t="n">
        <v>407.1</v>
      </c>
      <c r="I1601" t="n">
        <v>77564.7</v>
      </c>
      <c r="J1601" t="n">
        <v>15619.5</v>
      </c>
      <c r="K1601" t="n">
        <v>1898346</v>
      </c>
    </row>
    <row r="1602">
      <c r="A1602" s="4" t="n">
        <v>45797</v>
      </c>
      <c r="B1602" t="n">
        <v>1190110.2</v>
      </c>
      <c r="C1602" t="n">
        <v>84245.39999999999</v>
      </c>
      <c r="D1602" t="n">
        <v>274541.4</v>
      </c>
      <c r="E1602" t="n">
        <v>231508.1</v>
      </c>
      <c r="F1602" t="n">
        <v>28042.2</v>
      </c>
      <c r="G1602" t="n">
        <v>32553.4</v>
      </c>
      <c r="H1602" t="n">
        <v>135.1</v>
      </c>
      <c r="I1602" t="n">
        <v>77594.2</v>
      </c>
      <c r="J1602" t="n">
        <v>15160.5</v>
      </c>
      <c r="K1602" t="n">
        <v>1933890.5</v>
      </c>
    </row>
    <row r="1603">
      <c r="A1603" s="4" t="n">
        <v>45798</v>
      </c>
      <c r="B1603" t="n">
        <v>1167194.1</v>
      </c>
      <c r="C1603" t="n">
        <v>79554.2</v>
      </c>
      <c r="D1603" t="n">
        <v>307439.8</v>
      </c>
      <c r="E1603" t="n">
        <v>222468.5</v>
      </c>
      <c r="F1603" t="n">
        <v>27957.4</v>
      </c>
      <c r="G1603" t="n">
        <v>32560.8</v>
      </c>
      <c r="H1603" t="n">
        <v>81.2</v>
      </c>
      <c r="I1603" t="n">
        <v>78157.60000000001</v>
      </c>
      <c r="J1603" t="n">
        <v>17580.7</v>
      </c>
      <c r="K1603" t="n">
        <v>1932994.3</v>
      </c>
    </row>
    <row r="1604">
      <c r="A1604" s="4" t="n">
        <v>45799</v>
      </c>
      <c r="B1604" t="n">
        <v>1121575</v>
      </c>
      <c r="C1604" t="n">
        <v>83251.8</v>
      </c>
      <c r="D1604" t="n">
        <v>329376.9</v>
      </c>
      <c r="E1604" t="n">
        <v>234528.6</v>
      </c>
      <c r="F1604" t="n">
        <v>28027.9</v>
      </c>
      <c r="G1604" t="n">
        <v>32559.5</v>
      </c>
      <c r="H1604" t="n">
        <v>90.8</v>
      </c>
      <c r="I1604" t="n">
        <v>79423.39999999999</v>
      </c>
      <c r="J1604" t="n">
        <v>17527.9</v>
      </c>
      <c r="K1604" t="n">
        <v>1926361.8</v>
      </c>
    </row>
    <row r="1605">
      <c r="A1605" s="4" t="n">
        <v>45800</v>
      </c>
      <c r="B1605" t="n">
        <v>1107119.5</v>
      </c>
      <c r="C1605" t="n">
        <v>81882</v>
      </c>
      <c r="D1605" t="n">
        <v>322436</v>
      </c>
      <c r="E1605" t="n">
        <v>242471</v>
      </c>
      <c r="F1605" t="n">
        <v>29520.2</v>
      </c>
      <c r="G1605" t="n">
        <v>32561.9</v>
      </c>
      <c r="H1605" t="n">
        <v>221.3</v>
      </c>
      <c r="I1605" t="n">
        <v>81220.10000000001</v>
      </c>
      <c r="J1605" t="n">
        <v>17025.9</v>
      </c>
      <c r="K1605" t="n">
        <v>1914457.9</v>
      </c>
    </row>
    <row r="1606">
      <c r="A1606" s="4" t="n">
        <v>45801</v>
      </c>
      <c r="B1606" t="n">
        <v>960945.8</v>
      </c>
      <c r="C1606" t="n">
        <v>62557.7</v>
      </c>
      <c r="D1606" t="n">
        <v>365495.8</v>
      </c>
      <c r="E1606" t="n">
        <v>210287.2</v>
      </c>
      <c r="F1606" t="n">
        <v>23425.4</v>
      </c>
      <c r="G1606" t="n">
        <v>32572.5</v>
      </c>
      <c r="H1606" t="n">
        <v>1333.9</v>
      </c>
      <c r="I1606" t="n">
        <v>81310.2</v>
      </c>
      <c r="J1606" t="n">
        <v>18216.3</v>
      </c>
      <c r="K1606" t="n">
        <v>1756144.8</v>
      </c>
    </row>
    <row r="1607">
      <c r="A1607" s="4" t="n">
        <v>45802</v>
      </c>
      <c r="B1607" t="n">
        <v>862935.9</v>
      </c>
      <c r="C1607" t="n">
        <v>52428.6</v>
      </c>
      <c r="D1607" t="n">
        <v>325439.2</v>
      </c>
      <c r="E1607" t="n">
        <v>193117.1</v>
      </c>
      <c r="F1607" t="n">
        <v>31524.8</v>
      </c>
      <c r="G1607" t="n">
        <v>32578.1</v>
      </c>
      <c r="H1607" t="n">
        <v>983.8</v>
      </c>
      <c r="I1607" t="n">
        <v>82407.7</v>
      </c>
      <c r="J1607" t="n">
        <v>19683.7</v>
      </c>
      <c r="K1607" t="n">
        <v>1601098.9</v>
      </c>
    </row>
    <row r="1608">
      <c r="A1608" s="4" t="n">
        <v>45803</v>
      </c>
      <c r="B1608" t="n">
        <v>1021195.2</v>
      </c>
      <c r="C1608" t="n">
        <v>62442.1</v>
      </c>
      <c r="D1608" t="n">
        <v>370952.2</v>
      </c>
      <c r="E1608" t="n">
        <v>221771.8</v>
      </c>
      <c r="F1608" t="n">
        <v>30420.3</v>
      </c>
      <c r="G1608" t="n">
        <v>32574.6</v>
      </c>
      <c r="H1608" t="n">
        <v>586.5</v>
      </c>
      <c r="I1608" t="n">
        <v>83889</v>
      </c>
      <c r="J1608" t="n">
        <v>20104.5</v>
      </c>
      <c r="K1608" t="n">
        <v>1843936.2</v>
      </c>
    </row>
    <row r="1609">
      <c r="A1609" s="4" t="n">
        <v>45804</v>
      </c>
      <c r="B1609" t="n">
        <v>1032544.6</v>
      </c>
      <c r="C1609" t="n">
        <v>81408</v>
      </c>
      <c r="D1609" t="n">
        <v>389971.4</v>
      </c>
      <c r="E1609" t="n">
        <v>222904.4</v>
      </c>
      <c r="F1609" t="n">
        <v>30833.5</v>
      </c>
      <c r="G1609" t="n">
        <v>32581.3</v>
      </c>
      <c r="H1609" t="n">
        <v>286</v>
      </c>
      <c r="I1609" t="n">
        <v>83660.89999999999</v>
      </c>
      <c r="J1609" t="n">
        <v>19819.8</v>
      </c>
      <c r="K1609" t="n">
        <v>1894009.9</v>
      </c>
    </row>
    <row r="1610">
      <c r="A1610" s="4" t="n">
        <v>45805</v>
      </c>
      <c r="B1610" t="n">
        <v>1067054.3</v>
      </c>
      <c r="C1610" t="n">
        <v>84311.8</v>
      </c>
      <c r="D1610" t="n">
        <v>383135.1</v>
      </c>
      <c r="E1610" t="n">
        <v>194412.2</v>
      </c>
      <c r="F1610" t="n">
        <v>32254.2</v>
      </c>
      <c r="G1610" t="n">
        <v>32584.2</v>
      </c>
      <c r="H1610" t="n">
        <v>185.3</v>
      </c>
      <c r="I1610" t="n">
        <v>78511.3</v>
      </c>
      <c r="J1610" t="n">
        <v>18635.7</v>
      </c>
      <c r="K1610" t="n">
        <v>1891084.1</v>
      </c>
    </row>
    <row r="1611">
      <c r="A1611" s="4" t="n">
        <v>45806</v>
      </c>
      <c r="B1611" t="n">
        <v>1048157.6</v>
      </c>
      <c r="C1611" t="n">
        <v>90631.3</v>
      </c>
      <c r="D1611" t="n">
        <v>326823.4</v>
      </c>
      <c r="E1611" t="n">
        <v>228077.6</v>
      </c>
      <c r="F1611" t="n">
        <v>32073.1</v>
      </c>
      <c r="G1611" t="n">
        <v>32588.2</v>
      </c>
      <c r="H1611" t="n">
        <v>149.1</v>
      </c>
      <c r="I1611" t="n">
        <v>67608</v>
      </c>
      <c r="J1611" t="n">
        <v>19485.6</v>
      </c>
      <c r="K1611" t="n">
        <v>1845593.9</v>
      </c>
    </row>
    <row r="1612">
      <c r="A1612" s="4" t="n">
        <v>45807</v>
      </c>
      <c r="B1612" t="n">
        <v>1035750</v>
      </c>
      <c r="C1612" t="n">
        <v>109238.1</v>
      </c>
      <c r="D1612" t="n">
        <v>305237.5</v>
      </c>
      <c r="E1612" t="n">
        <v>242850.3</v>
      </c>
      <c r="F1612" t="n">
        <v>31666</v>
      </c>
      <c r="G1612" t="n">
        <v>32592.7</v>
      </c>
      <c r="H1612" t="n">
        <v>206.7</v>
      </c>
      <c r="I1612" t="n">
        <v>74794.5</v>
      </c>
      <c r="J1612" t="n">
        <v>18656.6</v>
      </c>
      <c r="K1612" t="n">
        <v>1850992.4</v>
      </c>
    </row>
    <row r="1613">
      <c r="A1613" s="4" t="n">
        <v>45808</v>
      </c>
      <c r="B1613" t="n">
        <v>949939</v>
      </c>
      <c r="C1613" t="n">
        <v>68228.8</v>
      </c>
      <c r="D1613" t="n">
        <v>334494.4</v>
      </c>
      <c r="E1613" t="n">
        <v>203487.9</v>
      </c>
      <c r="F1613" t="n">
        <v>29489.9</v>
      </c>
      <c r="G1613" t="n">
        <v>32665.8</v>
      </c>
      <c r="H1613" t="n">
        <v>431.6</v>
      </c>
      <c r="I1613" t="n">
        <v>81945.60000000001</v>
      </c>
      <c r="J1613" t="n">
        <v>17180.4</v>
      </c>
      <c r="K1613" t="n">
        <v>1717863.4</v>
      </c>
    </row>
    <row r="1614">
      <c r="A1614" s="4" t="n">
        <v>45809</v>
      </c>
      <c r="B1614" t="n">
        <v>844684.7</v>
      </c>
      <c r="C1614" t="n">
        <v>72457.89999999999</v>
      </c>
      <c r="D1614" t="n">
        <v>315108.6</v>
      </c>
      <c r="E1614" t="n">
        <v>196854.6</v>
      </c>
      <c r="F1614" t="n">
        <v>28379.7</v>
      </c>
      <c r="G1614" t="n">
        <v>32653.3</v>
      </c>
      <c r="H1614" t="n">
        <v>634.6</v>
      </c>
      <c r="I1614" t="n">
        <v>84050.5</v>
      </c>
      <c r="J1614" t="n">
        <v>16255.5</v>
      </c>
      <c r="K1614" t="n">
        <v>1591079.4</v>
      </c>
    </row>
    <row r="1615">
      <c r="A1615" s="4" t="n">
        <v>45810</v>
      </c>
      <c r="B1615" t="n">
        <v>1016733.2</v>
      </c>
      <c r="C1615" t="n">
        <v>92493.60000000001</v>
      </c>
      <c r="D1615" t="n">
        <v>381116.2</v>
      </c>
      <c r="E1615" t="n">
        <v>200922.4</v>
      </c>
      <c r="F1615" t="n">
        <v>28214.5</v>
      </c>
      <c r="G1615" t="n">
        <v>32635.6</v>
      </c>
      <c r="H1615" t="n">
        <v>329.7</v>
      </c>
      <c r="I1615" t="n">
        <v>84844.3</v>
      </c>
      <c r="J1615" t="n">
        <v>16484.5</v>
      </c>
      <c r="K1615" t="n">
        <v>1853774</v>
      </c>
    </row>
    <row r="1616">
      <c r="A1616" s="4" t="n">
        <v>45811</v>
      </c>
      <c r="B1616" t="n">
        <v>1087331.4</v>
      </c>
      <c r="C1616" t="n">
        <v>79929.8</v>
      </c>
      <c r="D1616" t="n">
        <v>384820.4</v>
      </c>
      <c r="E1616" t="n">
        <v>193209.1</v>
      </c>
      <c r="F1616" t="n">
        <v>27545.1</v>
      </c>
      <c r="G1616" t="n">
        <v>32628.6</v>
      </c>
      <c r="H1616" t="n">
        <v>206.3</v>
      </c>
      <c r="I1616" t="n">
        <v>83790.3</v>
      </c>
      <c r="J1616" t="n">
        <v>18583.2</v>
      </c>
      <c r="K1616" t="n">
        <v>1908044.2</v>
      </c>
    </row>
    <row r="1617">
      <c r="A1617" s="4" t="n">
        <v>45812</v>
      </c>
      <c r="B1617" t="n">
        <v>1096933.1</v>
      </c>
      <c r="C1617" t="n">
        <v>78812.89999999999</v>
      </c>
      <c r="D1617" t="n">
        <v>362737.7</v>
      </c>
      <c r="E1617" t="n">
        <v>212610.8</v>
      </c>
      <c r="F1617" t="n">
        <v>28793.3</v>
      </c>
      <c r="G1617" t="n">
        <v>32627.7</v>
      </c>
      <c r="H1617" t="n">
        <v>209.8</v>
      </c>
      <c r="I1617" t="n">
        <v>83718.39999999999</v>
      </c>
      <c r="J1617" t="n">
        <v>16954.2</v>
      </c>
      <c r="K1617" t="n">
        <v>1913397.9</v>
      </c>
    </row>
    <row r="1618">
      <c r="A1618" s="4" t="n">
        <v>45813</v>
      </c>
      <c r="B1618" t="n">
        <v>1112823.3</v>
      </c>
      <c r="C1618" t="n">
        <v>87631.7</v>
      </c>
      <c r="D1618" t="n">
        <v>350747.5</v>
      </c>
      <c r="E1618" t="n">
        <v>206766</v>
      </c>
      <c r="F1618" t="n">
        <v>30639.3</v>
      </c>
      <c r="G1618" t="n">
        <v>32620.2</v>
      </c>
      <c r="H1618" t="n">
        <v>174.6</v>
      </c>
      <c r="I1618" t="n">
        <v>82779.89999999999</v>
      </c>
      <c r="J1618" t="n">
        <v>17870.1</v>
      </c>
      <c r="K1618" t="n">
        <v>1922052.6</v>
      </c>
    </row>
    <row r="1619">
      <c r="A1619" s="4" t="n">
        <v>45814</v>
      </c>
      <c r="B1619" t="n">
        <v>1106006.1</v>
      </c>
      <c r="C1619" t="n">
        <v>88660.7</v>
      </c>
      <c r="D1619" t="n">
        <v>340460.7</v>
      </c>
      <c r="E1619" t="n">
        <v>223808</v>
      </c>
      <c r="F1619" t="n">
        <v>31535.9</v>
      </c>
      <c r="G1619" t="n">
        <v>32626.4</v>
      </c>
      <c r="H1619" t="n">
        <v>208.8</v>
      </c>
      <c r="I1619" t="n">
        <v>82266.5</v>
      </c>
      <c r="J1619" t="n">
        <v>18118.5</v>
      </c>
      <c r="K1619" t="n">
        <v>1923691.6</v>
      </c>
    </row>
    <row r="1620">
      <c r="A1620" s="4" t="n">
        <v>45815</v>
      </c>
      <c r="B1620" t="n">
        <v>1019650.2</v>
      </c>
      <c r="C1620" t="n">
        <v>73061.7</v>
      </c>
      <c r="D1620" t="n">
        <v>341649.1</v>
      </c>
      <c r="E1620" t="n">
        <v>196301.3</v>
      </c>
      <c r="F1620" t="n">
        <v>32533.4</v>
      </c>
      <c r="G1620" t="n">
        <v>32623.6</v>
      </c>
      <c r="H1620" t="n">
        <v>527.6</v>
      </c>
      <c r="I1620" t="n">
        <v>82972.10000000001</v>
      </c>
      <c r="J1620" t="n">
        <v>16570.3</v>
      </c>
      <c r="K1620" t="n">
        <v>1795889.3</v>
      </c>
    </row>
    <row r="1621">
      <c r="A1621" s="4" t="n">
        <v>45816</v>
      </c>
      <c r="B1621" t="n">
        <v>911401.1</v>
      </c>
      <c r="C1621" t="n">
        <v>66640.60000000001</v>
      </c>
      <c r="D1621" t="n">
        <v>321545.8</v>
      </c>
      <c r="E1621" t="n">
        <v>185394.5</v>
      </c>
      <c r="F1621" t="n">
        <v>32910.7</v>
      </c>
      <c r="G1621" t="n">
        <v>32653.6</v>
      </c>
      <c r="H1621" t="n">
        <v>833.7</v>
      </c>
      <c r="I1621" t="n">
        <v>80619.60000000001</v>
      </c>
      <c r="J1621" t="n">
        <v>17140.2</v>
      </c>
      <c r="K1621" t="n">
        <v>1649139.8</v>
      </c>
    </row>
    <row r="1622">
      <c r="A1622" s="4" t="n">
        <v>45817</v>
      </c>
      <c r="B1622" t="n">
        <v>1163163.6</v>
      </c>
      <c r="C1622" t="n">
        <v>86819.8</v>
      </c>
      <c r="D1622" t="n">
        <v>249301.7</v>
      </c>
      <c r="E1622" t="n">
        <v>233661.7</v>
      </c>
      <c r="F1622" t="n">
        <v>33300.9</v>
      </c>
      <c r="G1622" t="n">
        <v>32662.2</v>
      </c>
      <c r="H1622" t="n">
        <v>664.8</v>
      </c>
      <c r="I1622" t="n">
        <v>77381</v>
      </c>
      <c r="J1622" t="n">
        <v>18997</v>
      </c>
      <c r="K1622" t="n">
        <v>1895952.7</v>
      </c>
    </row>
    <row r="1623">
      <c r="A1623" s="4" t="n">
        <v>45818</v>
      </c>
      <c r="B1623" t="n">
        <v>1157570.2</v>
      </c>
      <c r="C1623" t="n">
        <v>93021.5</v>
      </c>
      <c r="D1623" t="n">
        <v>254245.1</v>
      </c>
      <c r="E1623" t="n">
        <v>243313</v>
      </c>
      <c r="F1623" t="n">
        <v>33773.6</v>
      </c>
      <c r="G1623" t="n">
        <v>32664.7</v>
      </c>
      <c r="H1623" t="n">
        <v>133.2</v>
      </c>
      <c r="I1623" t="n">
        <v>82097.89999999999</v>
      </c>
      <c r="J1623" t="n">
        <v>19387</v>
      </c>
      <c r="K1623" t="n">
        <v>1916206.2</v>
      </c>
    </row>
    <row r="1624">
      <c r="A1624" s="4" t="n">
        <v>45819</v>
      </c>
      <c r="B1624" t="n">
        <v>1083617.7</v>
      </c>
      <c r="C1624" t="n">
        <v>97788.5</v>
      </c>
      <c r="D1624" t="n">
        <v>307748.6</v>
      </c>
      <c r="E1624" t="n">
        <v>237476.7</v>
      </c>
      <c r="F1624" t="n">
        <v>33686.1</v>
      </c>
      <c r="G1624" t="n">
        <v>32668.8</v>
      </c>
      <c r="H1624" t="n">
        <v>233.8</v>
      </c>
      <c r="I1624" t="n">
        <v>82410</v>
      </c>
      <c r="J1624" t="n">
        <v>17990.1</v>
      </c>
      <c r="K1624" t="n">
        <v>1893620.3</v>
      </c>
    </row>
    <row r="1625">
      <c r="A1625" s="4" t="n">
        <v>45820</v>
      </c>
      <c r="B1625" t="n">
        <v>1010175.6</v>
      </c>
      <c r="C1625" t="n">
        <v>87774.60000000001</v>
      </c>
      <c r="D1625" t="n">
        <v>377020.3</v>
      </c>
      <c r="E1625" t="n">
        <v>222188</v>
      </c>
      <c r="F1625" t="n">
        <v>29825.8</v>
      </c>
      <c r="G1625" t="n">
        <v>32674</v>
      </c>
      <c r="H1625" t="n">
        <v>174.8</v>
      </c>
      <c r="I1625" t="n">
        <v>83799.2</v>
      </c>
      <c r="J1625" t="n">
        <v>18528.4</v>
      </c>
      <c r="K1625" t="n">
        <v>1862160.7</v>
      </c>
    </row>
    <row r="1626">
      <c r="A1626" s="4" t="n">
        <v>45821</v>
      </c>
      <c r="B1626" t="n">
        <v>953260.5</v>
      </c>
      <c r="C1626" t="n">
        <v>71143.89999999999</v>
      </c>
      <c r="D1626" t="n">
        <v>449978.7</v>
      </c>
      <c r="E1626" t="n">
        <v>199367</v>
      </c>
      <c r="F1626" t="n">
        <v>29812.1</v>
      </c>
      <c r="G1626" t="n">
        <v>32663</v>
      </c>
      <c r="H1626" t="n">
        <v>129.2</v>
      </c>
      <c r="I1626" t="n">
        <v>80730.3</v>
      </c>
      <c r="J1626" t="n">
        <v>18360.5</v>
      </c>
      <c r="K1626" t="n">
        <v>1835445.2</v>
      </c>
    </row>
    <row r="1627">
      <c r="A1627" s="4" t="n">
        <v>45822</v>
      </c>
      <c r="B1627" t="n">
        <v>901441.4</v>
      </c>
      <c r="C1627" t="n">
        <v>59626.8</v>
      </c>
      <c r="D1627" t="n">
        <v>409624.5</v>
      </c>
      <c r="E1627" t="n">
        <v>187947.1</v>
      </c>
      <c r="F1627" t="n">
        <v>30089.7</v>
      </c>
      <c r="G1627" t="n">
        <v>32698.2</v>
      </c>
      <c r="H1627" t="n">
        <v>516.2</v>
      </c>
      <c r="I1627" t="n">
        <v>80366.89999999999</v>
      </c>
      <c r="J1627" t="n">
        <v>17900.5</v>
      </c>
      <c r="K1627" t="n">
        <v>1720211.3</v>
      </c>
    </row>
    <row r="1628">
      <c r="A1628" s="4" t="n">
        <v>45823</v>
      </c>
      <c r="B1628" t="n">
        <v>868854.8</v>
      </c>
      <c r="C1628" t="n">
        <v>55623.1</v>
      </c>
      <c r="D1628" t="n">
        <v>327618.7</v>
      </c>
      <c r="E1628" t="n">
        <v>173358.2</v>
      </c>
      <c r="F1628" t="n">
        <v>25859.5</v>
      </c>
      <c r="G1628" t="n">
        <v>32720</v>
      </c>
      <c r="H1628" t="n">
        <v>924.7</v>
      </c>
      <c r="I1628" t="n">
        <v>76926.89999999999</v>
      </c>
      <c r="J1628" t="n">
        <v>17807.9</v>
      </c>
      <c r="K1628" t="n">
        <v>1579693.8</v>
      </c>
    </row>
    <row r="1629">
      <c r="A1629" s="4" t="n">
        <v>45824</v>
      </c>
      <c r="B1629" t="n">
        <v>1019818.6</v>
      </c>
      <c r="C1629" t="n">
        <v>64881.6</v>
      </c>
      <c r="D1629" t="n">
        <v>364716.1</v>
      </c>
      <c r="E1629" t="n">
        <v>225214.2</v>
      </c>
      <c r="F1629" t="n">
        <v>25264.2</v>
      </c>
      <c r="G1629" t="n">
        <v>32710.1</v>
      </c>
      <c r="H1629" t="n">
        <v>736.8</v>
      </c>
      <c r="I1629" t="n">
        <v>74794.89999999999</v>
      </c>
      <c r="J1629" t="n">
        <v>18766.1</v>
      </c>
      <c r="K1629" t="n">
        <v>1826902.6</v>
      </c>
    </row>
    <row r="1630">
      <c r="A1630" s="4" t="n">
        <v>45825</v>
      </c>
      <c r="B1630" t="n">
        <v>1040468</v>
      </c>
      <c r="C1630" t="n">
        <v>74803.60000000001</v>
      </c>
      <c r="D1630" t="n">
        <v>393683.3</v>
      </c>
      <c r="E1630" t="n">
        <v>204242.5</v>
      </c>
      <c r="F1630" t="n">
        <v>25882.6</v>
      </c>
      <c r="G1630" t="n">
        <v>32701.6</v>
      </c>
      <c r="H1630" t="n">
        <v>177.5</v>
      </c>
      <c r="I1630" t="n">
        <v>78251.2</v>
      </c>
      <c r="J1630" t="n">
        <v>18153.3</v>
      </c>
      <c r="K1630" t="n">
        <v>1868363.6</v>
      </c>
    </row>
    <row r="1631">
      <c r="A1631" s="4" t="n">
        <v>45826</v>
      </c>
      <c r="B1631" t="n">
        <v>1015682.2</v>
      </c>
      <c r="C1631" t="n">
        <v>75930</v>
      </c>
      <c r="D1631" t="n">
        <v>431352.9</v>
      </c>
      <c r="E1631" t="n">
        <v>195967.6</v>
      </c>
      <c r="F1631" t="n">
        <v>25910.2</v>
      </c>
      <c r="G1631" t="n">
        <v>32702.5</v>
      </c>
      <c r="H1631" t="n">
        <v>394.4</v>
      </c>
      <c r="I1631" t="n">
        <v>80002.7</v>
      </c>
      <c r="J1631" t="n">
        <v>15684.8</v>
      </c>
      <c r="K1631" t="n">
        <v>1873627.3</v>
      </c>
    </row>
    <row r="1632">
      <c r="A1632" s="4" t="n">
        <v>45827</v>
      </c>
      <c r="B1632" t="n">
        <v>943872.8</v>
      </c>
      <c r="C1632" t="n">
        <v>84189.10000000001</v>
      </c>
      <c r="D1632" t="n">
        <v>374469</v>
      </c>
      <c r="E1632" t="n">
        <v>210093.3</v>
      </c>
      <c r="F1632" t="n">
        <v>29511.3</v>
      </c>
      <c r="G1632" t="n">
        <v>32706.1</v>
      </c>
      <c r="H1632" t="n">
        <v>533.4</v>
      </c>
      <c r="I1632" t="n">
        <v>80357.39999999999</v>
      </c>
      <c r="J1632" t="n">
        <v>17141.4</v>
      </c>
      <c r="K1632" t="n">
        <v>1772873.8</v>
      </c>
    </row>
    <row r="1633">
      <c r="A1633" s="4" t="n">
        <v>45828</v>
      </c>
      <c r="B1633" t="n">
        <v>988705.1</v>
      </c>
      <c r="C1633" t="n">
        <v>96526.39999999999</v>
      </c>
      <c r="D1633" t="n">
        <v>394370.8</v>
      </c>
      <c r="E1633" t="n">
        <v>192249.3</v>
      </c>
      <c r="F1633" t="n">
        <v>33396.2</v>
      </c>
      <c r="G1633" t="n">
        <v>32710.6</v>
      </c>
      <c r="H1633" t="n">
        <v>890.2</v>
      </c>
      <c r="I1633" t="n">
        <v>80430.5</v>
      </c>
      <c r="J1633" t="n">
        <v>17658</v>
      </c>
      <c r="K1633" t="n">
        <v>1836937.1</v>
      </c>
    </row>
    <row r="1634">
      <c r="A1634" s="4" t="n">
        <v>45829</v>
      </c>
      <c r="B1634" t="n">
        <v>937317.9</v>
      </c>
      <c r="C1634" t="n">
        <v>73236.39999999999</v>
      </c>
      <c r="D1634" t="n">
        <v>344799</v>
      </c>
      <c r="E1634" t="n">
        <v>184084.4</v>
      </c>
      <c r="F1634" t="n">
        <v>34235.8</v>
      </c>
      <c r="G1634" t="n">
        <v>32721.9</v>
      </c>
      <c r="H1634" t="n">
        <v>617.7</v>
      </c>
      <c r="I1634" t="n">
        <v>78912.5</v>
      </c>
      <c r="J1634" t="n">
        <v>17422.9</v>
      </c>
      <c r="K1634" t="n">
        <v>1703348.5</v>
      </c>
    </row>
    <row r="1635">
      <c r="A1635" s="4" t="n">
        <v>45830</v>
      </c>
      <c r="B1635" t="n">
        <v>892806.1</v>
      </c>
      <c r="C1635" t="n">
        <v>60105.6</v>
      </c>
      <c r="D1635" t="n">
        <v>296028.6</v>
      </c>
      <c r="E1635" t="n">
        <v>179264.9</v>
      </c>
      <c r="F1635" t="n">
        <v>30118.8</v>
      </c>
      <c r="G1635" t="n">
        <v>32711.9</v>
      </c>
      <c r="H1635" t="n">
        <v>369.1</v>
      </c>
      <c r="I1635" t="n">
        <v>78303.3</v>
      </c>
      <c r="J1635" t="n">
        <v>17670.4</v>
      </c>
      <c r="K1635" t="n">
        <v>1587378.7</v>
      </c>
    </row>
    <row r="1636">
      <c r="A1636" s="4" t="n">
        <v>45831</v>
      </c>
      <c r="B1636" t="n">
        <v>1024391.5</v>
      </c>
      <c r="C1636" t="n">
        <v>74222.89999999999</v>
      </c>
      <c r="D1636" t="n">
        <v>405628.4</v>
      </c>
      <c r="E1636" t="n">
        <v>206273.4</v>
      </c>
      <c r="F1636" t="n">
        <v>29797.8</v>
      </c>
      <c r="G1636" t="n">
        <v>32709.9</v>
      </c>
      <c r="H1636" t="n">
        <v>237.6</v>
      </c>
      <c r="I1636" t="n">
        <v>77614.89999999999</v>
      </c>
      <c r="J1636" t="n">
        <v>18763.7</v>
      </c>
      <c r="K1636" t="n">
        <v>1869640.1</v>
      </c>
    </row>
    <row r="1637">
      <c r="A1637" s="4" t="n">
        <v>45832</v>
      </c>
      <c r="B1637" t="n">
        <v>1093922.9</v>
      </c>
      <c r="C1637" t="n">
        <v>86137.10000000001</v>
      </c>
      <c r="D1637" t="n">
        <v>319921.2</v>
      </c>
      <c r="E1637" t="n">
        <v>242695.1</v>
      </c>
      <c r="F1637" t="n">
        <v>31047.3</v>
      </c>
      <c r="G1637" t="n">
        <v>32716.4</v>
      </c>
      <c r="H1637" t="n">
        <v>393</v>
      </c>
      <c r="I1637" t="n">
        <v>70737.5</v>
      </c>
      <c r="J1637" t="n">
        <v>16938</v>
      </c>
      <c r="K1637" t="n">
        <v>1894508.5</v>
      </c>
    </row>
    <row r="1638">
      <c r="A1638" s="4" t="n">
        <v>45833</v>
      </c>
      <c r="B1638" t="n">
        <v>1001368.9</v>
      </c>
      <c r="C1638" t="n">
        <v>93039.8</v>
      </c>
      <c r="D1638" t="n">
        <v>381396.1</v>
      </c>
      <c r="E1638" t="n">
        <v>229328.4</v>
      </c>
      <c r="F1638" t="n">
        <v>30064.3</v>
      </c>
      <c r="G1638" t="n">
        <v>32711.8</v>
      </c>
      <c r="H1638" t="n">
        <v>364.5</v>
      </c>
      <c r="I1638" t="n">
        <v>73562.39999999999</v>
      </c>
      <c r="J1638" t="n">
        <v>19481.7</v>
      </c>
      <c r="K1638" t="n">
        <v>1861317.9</v>
      </c>
    </row>
    <row r="1639">
      <c r="A1639" s="4" t="n">
        <v>45834</v>
      </c>
      <c r="B1639" t="n">
        <v>1025328.5</v>
      </c>
      <c r="C1639" t="n">
        <v>97324.60000000001</v>
      </c>
      <c r="D1639" t="n">
        <v>424066.7</v>
      </c>
      <c r="E1639" t="n">
        <v>196307.7</v>
      </c>
      <c r="F1639" t="n">
        <v>27786.7</v>
      </c>
      <c r="G1639" t="n">
        <v>32725</v>
      </c>
      <c r="H1639" t="n">
        <v>605.9</v>
      </c>
      <c r="I1639" t="n">
        <v>78797.2</v>
      </c>
      <c r="J1639" t="n">
        <v>20963.4</v>
      </c>
      <c r="K1639" t="n">
        <v>1903905.7</v>
      </c>
    </row>
    <row r="1640">
      <c r="A1640" s="4" t="n">
        <v>45835</v>
      </c>
      <c r="B1640" t="n">
        <v>1093454.2</v>
      </c>
      <c r="C1640" t="n">
        <v>104315.5</v>
      </c>
      <c r="D1640" t="n">
        <v>341686.5</v>
      </c>
      <c r="E1640" t="n">
        <v>225020</v>
      </c>
      <c r="F1640" t="n">
        <v>28352.3</v>
      </c>
      <c r="G1640" t="n">
        <v>32747.5</v>
      </c>
      <c r="H1640" t="n">
        <v>726.4</v>
      </c>
      <c r="I1640" t="n">
        <v>81052.89999999999</v>
      </c>
      <c r="J1640" t="n">
        <v>19312.7</v>
      </c>
      <c r="K1640" t="n">
        <v>1926668</v>
      </c>
    </row>
    <row r="1641">
      <c r="A1641" s="4" t="n">
        <v>45836</v>
      </c>
      <c r="B1641" t="n">
        <v>968965.6</v>
      </c>
      <c r="C1641" t="n">
        <v>88521.3</v>
      </c>
      <c r="D1641" t="n">
        <v>358930</v>
      </c>
      <c r="E1641" t="n">
        <v>197949.1</v>
      </c>
      <c r="F1641" t="n">
        <v>29681.5</v>
      </c>
      <c r="G1641" t="n">
        <v>32744.8</v>
      </c>
      <c r="H1641" t="n">
        <v>1362.2</v>
      </c>
      <c r="I1641" t="n">
        <v>81039.89999999999</v>
      </c>
      <c r="J1641" t="n">
        <v>18124.2</v>
      </c>
      <c r="K1641" t="n">
        <v>1777318.6</v>
      </c>
    </row>
    <row r="1642">
      <c r="A1642" s="4" t="n">
        <v>45837</v>
      </c>
      <c r="B1642" t="n">
        <v>884577.5</v>
      </c>
      <c r="C1642" t="n">
        <v>67806.60000000001</v>
      </c>
      <c r="D1642" t="n">
        <v>305084.5</v>
      </c>
      <c r="E1642" t="n">
        <v>170875</v>
      </c>
      <c r="F1642" t="n">
        <v>30853.1</v>
      </c>
      <c r="G1642" t="n">
        <v>32690.1</v>
      </c>
      <c r="H1642" t="n">
        <v>1688.7</v>
      </c>
      <c r="I1642" t="n">
        <v>81110</v>
      </c>
      <c r="J1642" t="n">
        <v>15144.6</v>
      </c>
      <c r="K1642" t="n">
        <v>1589830.1</v>
      </c>
    </row>
    <row r="1643">
      <c r="A1643" s="4" t="n">
        <v>45838</v>
      </c>
      <c r="B1643" t="n">
        <v>1028095.1</v>
      </c>
      <c r="C1643" t="n">
        <v>94854</v>
      </c>
      <c r="D1643" t="n">
        <v>382536.7</v>
      </c>
      <c r="E1643" t="n">
        <v>214050.3</v>
      </c>
      <c r="F1643" t="n">
        <v>33039.3</v>
      </c>
      <c r="G1643" t="n">
        <v>32693.8</v>
      </c>
      <c r="H1643" t="n">
        <v>1498.9</v>
      </c>
      <c r="I1643" t="n">
        <v>81932.3</v>
      </c>
      <c r="J1643" t="n">
        <v>13558.8</v>
      </c>
      <c r="K1643" t="n">
        <v>1882259.2</v>
      </c>
    </row>
    <row r="1644">
      <c r="A1644" s="4" t="n">
        <v>45839</v>
      </c>
      <c r="B1644" t="n">
        <v>1036324.7</v>
      </c>
      <c r="C1644" t="n">
        <v>125515.8</v>
      </c>
      <c r="D1644" t="n">
        <v>365103.6</v>
      </c>
      <c r="E1644" t="n">
        <v>215696.2</v>
      </c>
      <c r="F1644" t="n">
        <v>33707.3</v>
      </c>
      <c r="G1644" t="n">
        <v>32690.1</v>
      </c>
      <c r="H1644" t="n">
        <v>866.3</v>
      </c>
      <c r="I1644" t="n">
        <v>79802.5</v>
      </c>
      <c r="J1644" t="n">
        <v>13765.4</v>
      </c>
      <c r="K1644" t="n">
        <v>1903471.9</v>
      </c>
    </row>
    <row r="1645">
      <c r="A1645" s="4" t="n">
        <v>45840</v>
      </c>
      <c r="B1645" t="n">
        <v>988228.3</v>
      </c>
      <c r="C1645" t="n">
        <v>115081.6</v>
      </c>
      <c r="D1645" t="n">
        <v>417033.6</v>
      </c>
      <c r="E1645" t="n">
        <v>206491</v>
      </c>
      <c r="F1645" t="n">
        <v>36583.5</v>
      </c>
      <c r="G1645" t="n">
        <v>32679.9</v>
      </c>
      <c r="H1645" t="n">
        <v>663.7</v>
      </c>
      <c r="I1645" t="n">
        <v>79715.10000000001</v>
      </c>
      <c r="J1645" t="n">
        <v>17248.6</v>
      </c>
      <c r="K1645" t="n">
        <v>1893725.3</v>
      </c>
    </row>
    <row r="1646">
      <c r="A1646" s="4" t="n">
        <v>45841</v>
      </c>
      <c r="B1646" t="n">
        <v>981929.4</v>
      </c>
      <c r="C1646" t="n">
        <v>123736.8</v>
      </c>
      <c r="D1646" t="n">
        <v>392004.2</v>
      </c>
      <c r="E1646" t="n">
        <v>218396.9</v>
      </c>
      <c r="F1646" t="n">
        <v>34416.9</v>
      </c>
      <c r="G1646" t="n">
        <v>32732.9</v>
      </c>
      <c r="H1646" t="n">
        <v>207.5</v>
      </c>
      <c r="I1646" t="n">
        <v>76036.7</v>
      </c>
      <c r="J1646" t="n">
        <v>17467.9</v>
      </c>
      <c r="K1646" t="n">
        <v>1876929.2</v>
      </c>
    </row>
    <row r="1647">
      <c r="A1647" s="4" t="n">
        <v>45842</v>
      </c>
      <c r="B1647" t="n">
        <v>974517.1</v>
      </c>
      <c r="C1647" t="n">
        <v>132559.4</v>
      </c>
      <c r="D1647" t="n">
        <v>387074.3</v>
      </c>
      <c r="E1647" t="n">
        <v>214528.6</v>
      </c>
      <c r="F1647" t="n">
        <v>32282.6</v>
      </c>
      <c r="G1647" t="n">
        <v>32708.7</v>
      </c>
      <c r="H1647" t="n">
        <v>638</v>
      </c>
      <c r="I1647" t="n">
        <v>77189.2</v>
      </c>
      <c r="J1647" t="n">
        <v>17515.8</v>
      </c>
      <c r="K1647" t="n">
        <v>1869013.7</v>
      </c>
    </row>
    <row r="1648">
      <c r="A1648" s="4" t="n">
        <v>45843</v>
      </c>
      <c r="B1648" t="n">
        <v>902894</v>
      </c>
      <c r="C1648" t="n">
        <v>128979.6</v>
      </c>
      <c r="D1648" t="n">
        <v>303795.7</v>
      </c>
      <c r="E1648" t="n">
        <v>206126.8</v>
      </c>
      <c r="F1648" t="n">
        <v>29795.4</v>
      </c>
      <c r="G1648" t="n">
        <v>32720.9</v>
      </c>
      <c r="H1648" t="n">
        <v>606.1</v>
      </c>
      <c r="I1648" t="n">
        <v>77358.60000000001</v>
      </c>
      <c r="J1648" t="n">
        <v>17466.4</v>
      </c>
      <c r="K1648" t="n">
        <v>1699743.5</v>
      </c>
    </row>
    <row r="1649">
      <c r="A1649" s="4" t="n">
        <v>45844</v>
      </c>
      <c r="B1649" t="n">
        <v>827168.7</v>
      </c>
      <c r="C1649" t="n">
        <v>121690.6</v>
      </c>
      <c r="D1649" t="n">
        <v>264713</v>
      </c>
      <c r="E1649" t="n">
        <v>182343.1</v>
      </c>
      <c r="F1649" t="n">
        <v>29638.6</v>
      </c>
      <c r="G1649" t="n">
        <v>32723.8</v>
      </c>
      <c r="H1649" t="n">
        <v>585.9</v>
      </c>
      <c r="I1649" t="n">
        <v>77045.60000000001</v>
      </c>
      <c r="J1649" t="n">
        <v>16784.1</v>
      </c>
      <c r="K1649" t="n">
        <v>1552693.4</v>
      </c>
    </row>
    <row r="1650">
      <c r="A1650" s="4" t="n">
        <v>45845</v>
      </c>
      <c r="B1650" t="n">
        <v>922800.8</v>
      </c>
      <c r="C1650" t="n">
        <v>135677.3</v>
      </c>
      <c r="D1650" t="n">
        <v>378706.2</v>
      </c>
      <c r="E1650" t="n">
        <v>221119.3</v>
      </c>
      <c r="F1650" t="n">
        <v>30662.1</v>
      </c>
      <c r="G1650" t="n">
        <v>32676</v>
      </c>
      <c r="H1650" t="n">
        <v>293.3</v>
      </c>
      <c r="I1650" t="n">
        <v>77411.89999999999</v>
      </c>
      <c r="J1650" t="n">
        <v>16391.1</v>
      </c>
      <c r="K1650" t="n">
        <v>1815738</v>
      </c>
    </row>
    <row r="1651">
      <c r="A1651" s="4" t="n">
        <v>45846</v>
      </c>
      <c r="B1651" t="n">
        <v>993936.1</v>
      </c>
      <c r="C1651" t="n">
        <v>123214.9</v>
      </c>
      <c r="D1651" t="n">
        <v>362002.3</v>
      </c>
      <c r="E1651" t="n">
        <v>217223.6</v>
      </c>
      <c r="F1651" t="n">
        <v>24712.9</v>
      </c>
      <c r="G1651" t="n">
        <v>32720.2</v>
      </c>
      <c r="H1651" t="n">
        <v>13.7</v>
      </c>
      <c r="I1651" t="n">
        <v>76402.5</v>
      </c>
      <c r="J1651" t="n">
        <v>17226.4</v>
      </c>
      <c r="K1651" t="n">
        <v>1847452.6</v>
      </c>
    </row>
    <row r="1652">
      <c r="A1652" s="4" t="n">
        <v>45847</v>
      </c>
      <c r="B1652" t="n">
        <v>979517.5</v>
      </c>
      <c r="C1652" t="n">
        <v>127817</v>
      </c>
      <c r="D1652" t="n">
        <v>348343.5</v>
      </c>
      <c r="E1652" t="n">
        <v>228731.3</v>
      </c>
      <c r="F1652" t="n">
        <v>24953.4</v>
      </c>
      <c r="G1652" t="n">
        <v>32704</v>
      </c>
      <c r="H1652" t="n">
        <v>374.5</v>
      </c>
      <c r="I1652" t="n">
        <v>76681.10000000001</v>
      </c>
      <c r="J1652" t="n">
        <v>15537.3</v>
      </c>
      <c r="K1652" t="n">
        <v>1834659.6</v>
      </c>
    </row>
    <row r="1653">
      <c r="A1653" s="4" t="n">
        <v>45848</v>
      </c>
      <c r="B1653" t="n">
        <v>963126.1</v>
      </c>
      <c r="C1653" t="n">
        <v>143959.6</v>
      </c>
      <c r="D1653" t="n">
        <v>398588</v>
      </c>
      <c r="E1653" t="n">
        <v>216881.1</v>
      </c>
      <c r="F1653" t="n">
        <v>25219.9</v>
      </c>
      <c r="G1653" t="n">
        <v>32697.1</v>
      </c>
      <c r="H1653" t="n">
        <v>741.5</v>
      </c>
      <c r="I1653" t="n">
        <v>78158.5</v>
      </c>
      <c r="J1653" t="n">
        <v>16602.7</v>
      </c>
      <c r="K1653" t="n">
        <v>1875974.5</v>
      </c>
    </row>
    <row r="1654">
      <c r="A1654" s="4" t="n">
        <v>45849</v>
      </c>
      <c r="B1654" t="n">
        <v>928029</v>
      </c>
      <c r="C1654" t="n">
        <v>158705.6</v>
      </c>
      <c r="D1654" t="n">
        <v>412256.1</v>
      </c>
      <c r="E1654" t="n">
        <v>211496.9</v>
      </c>
      <c r="F1654" t="n">
        <v>26089</v>
      </c>
      <c r="G1654" t="n">
        <v>33315.6</v>
      </c>
      <c r="H1654" t="n">
        <v>619.8</v>
      </c>
      <c r="I1654" t="n">
        <v>79769</v>
      </c>
      <c r="J1654" t="n">
        <v>17396.3</v>
      </c>
      <c r="K1654" t="n">
        <v>1867677.3</v>
      </c>
    </row>
    <row r="1655">
      <c r="A1655" s="4" t="n">
        <v>45850</v>
      </c>
      <c r="B1655" t="n">
        <v>847463.9</v>
      </c>
      <c r="C1655" t="n">
        <v>120394.9</v>
      </c>
      <c r="D1655" t="n">
        <v>370609.4</v>
      </c>
      <c r="E1655" t="n">
        <v>196563.5</v>
      </c>
      <c r="F1655" t="n">
        <v>24961.8</v>
      </c>
      <c r="G1655" t="n">
        <v>36797.4</v>
      </c>
      <c r="H1655" t="n">
        <v>476.7</v>
      </c>
      <c r="I1655" t="n">
        <v>82528.3</v>
      </c>
      <c r="J1655" t="n">
        <v>18081.8</v>
      </c>
      <c r="K1655" t="n">
        <v>1697877.7</v>
      </c>
    </row>
    <row r="1656">
      <c r="A1656" s="4" t="n">
        <v>45851</v>
      </c>
      <c r="B1656" t="n">
        <v>798998.7</v>
      </c>
      <c r="C1656" t="n">
        <v>120955.3</v>
      </c>
      <c r="D1656" t="n">
        <v>299347.3</v>
      </c>
      <c r="E1656" t="n">
        <v>168262.7</v>
      </c>
      <c r="F1656" t="n">
        <v>24366.5</v>
      </c>
      <c r="G1656" t="n">
        <v>39369.8</v>
      </c>
      <c r="H1656" t="n">
        <v>535.1</v>
      </c>
      <c r="I1656" t="n">
        <v>82425.39999999999</v>
      </c>
      <c r="J1656" t="n">
        <v>17297.2</v>
      </c>
      <c r="K1656" t="n">
        <v>1551558</v>
      </c>
    </row>
    <row r="1657">
      <c r="A1657" s="4" t="n">
        <v>45852</v>
      </c>
      <c r="B1657" t="n">
        <v>928032.6</v>
      </c>
      <c r="C1657" t="n">
        <v>147759.1</v>
      </c>
      <c r="D1657" t="n">
        <v>367369.5</v>
      </c>
      <c r="E1657" t="n">
        <v>209832.3</v>
      </c>
      <c r="F1657" t="n">
        <v>23087.1</v>
      </c>
      <c r="G1657" t="n">
        <v>43790.8</v>
      </c>
      <c r="H1657" t="n">
        <v>488.8</v>
      </c>
      <c r="I1657" t="n">
        <v>82681.10000000001</v>
      </c>
      <c r="J1657" t="n">
        <v>17650.9</v>
      </c>
      <c r="K1657" t="n">
        <v>1820692.2</v>
      </c>
    </row>
    <row r="1658">
      <c r="A1658" s="4" t="n">
        <v>45853</v>
      </c>
      <c r="B1658" t="n">
        <v>943983.3</v>
      </c>
      <c r="C1658" t="n">
        <v>156579.5</v>
      </c>
      <c r="D1658" t="n">
        <v>367507.9</v>
      </c>
      <c r="E1658" t="n">
        <v>230234.9</v>
      </c>
      <c r="F1658" t="n">
        <v>21388.4</v>
      </c>
      <c r="G1658" t="n">
        <v>44872.4</v>
      </c>
      <c r="H1658" t="n">
        <v>128.9</v>
      </c>
      <c r="I1658" t="n">
        <v>82577.2</v>
      </c>
      <c r="J1658" t="n">
        <v>17362.2</v>
      </c>
      <c r="K1658" t="n">
        <v>1864634.7</v>
      </c>
    </row>
    <row r="1659">
      <c r="A1659" s="4" t="n">
        <v>45854</v>
      </c>
      <c r="B1659" t="n">
        <v>932694.2</v>
      </c>
      <c r="C1659" t="n">
        <v>159224.8</v>
      </c>
      <c r="D1659" t="n">
        <v>368830.2</v>
      </c>
      <c r="E1659" t="n">
        <v>236281.2</v>
      </c>
      <c r="F1659" t="n">
        <v>21649.3</v>
      </c>
      <c r="G1659" t="n">
        <v>47799.6</v>
      </c>
      <c r="H1659" t="n">
        <v>615.6</v>
      </c>
      <c r="I1659" t="n">
        <v>81398.60000000001</v>
      </c>
      <c r="J1659" t="n">
        <v>17121.8</v>
      </c>
      <c r="K1659" t="n">
        <v>1865615.3</v>
      </c>
    </row>
    <row r="1660">
      <c r="A1660" s="4" t="n">
        <v>45855</v>
      </c>
      <c r="B1660" t="n">
        <v>947340.1</v>
      </c>
      <c r="C1660" t="n">
        <v>154481.3</v>
      </c>
      <c r="D1660" t="n">
        <v>382281.3</v>
      </c>
      <c r="E1660" t="n">
        <v>235163.9</v>
      </c>
      <c r="F1660" t="n">
        <v>25957</v>
      </c>
      <c r="G1660" t="n">
        <v>48285.8</v>
      </c>
      <c r="H1660" t="n">
        <v>976.2</v>
      </c>
      <c r="I1660" t="n">
        <v>82230.3</v>
      </c>
      <c r="J1660" t="n">
        <v>18666.5</v>
      </c>
      <c r="K1660" t="n">
        <v>1895382.4</v>
      </c>
    </row>
    <row r="1661">
      <c r="A1661" s="4" t="n">
        <v>45856</v>
      </c>
      <c r="B1661" t="n">
        <v>931750.8</v>
      </c>
      <c r="C1661" t="n">
        <v>165734.9</v>
      </c>
      <c r="D1661" t="n">
        <v>369702.8</v>
      </c>
      <c r="E1661" t="n">
        <v>248715.4</v>
      </c>
      <c r="F1661" t="n">
        <v>25906.5</v>
      </c>
      <c r="G1661" t="n">
        <v>48289.8</v>
      </c>
      <c r="H1661" t="n">
        <v>908.9</v>
      </c>
      <c r="I1661" t="n">
        <v>83210.39999999999</v>
      </c>
      <c r="J1661" t="n">
        <v>18538.1</v>
      </c>
      <c r="K1661" t="n">
        <v>1892757.6</v>
      </c>
    </row>
    <row r="1662">
      <c r="A1662" s="4" t="n">
        <v>45857</v>
      </c>
      <c r="B1662" t="n">
        <v>874459</v>
      </c>
      <c r="C1662" t="n">
        <v>138257.6</v>
      </c>
      <c r="D1662" t="n">
        <v>340814.3</v>
      </c>
      <c r="E1662" t="n">
        <v>213417.9</v>
      </c>
      <c r="F1662" t="n">
        <v>23945.4</v>
      </c>
      <c r="G1662" t="n">
        <v>48289.2</v>
      </c>
      <c r="H1662" t="n">
        <v>808.6</v>
      </c>
      <c r="I1662" t="n">
        <v>82438</v>
      </c>
      <c r="J1662" t="n">
        <v>18354.8</v>
      </c>
      <c r="K1662" t="n">
        <v>1740784.8</v>
      </c>
    </row>
    <row r="1663">
      <c r="A1663" s="4" t="n">
        <v>45858</v>
      </c>
      <c r="B1663" t="n">
        <v>774810.5</v>
      </c>
      <c r="C1663" t="n">
        <v>119962.9</v>
      </c>
      <c r="D1663" t="n">
        <v>325434.4</v>
      </c>
      <c r="E1663" t="n">
        <v>195766.3</v>
      </c>
      <c r="F1663" t="n">
        <v>28931</v>
      </c>
      <c r="G1663" t="n">
        <v>46978.1</v>
      </c>
      <c r="H1663" t="n">
        <v>591.8</v>
      </c>
      <c r="I1663" t="n">
        <v>84175.60000000001</v>
      </c>
      <c r="J1663" t="n">
        <v>15219.1</v>
      </c>
      <c r="K1663" t="n">
        <v>1591869.7</v>
      </c>
    </row>
    <row r="1664">
      <c r="A1664" s="4" t="n">
        <v>45859</v>
      </c>
      <c r="B1664" t="n">
        <v>922766.3</v>
      </c>
      <c r="C1664" t="n">
        <v>128308.1</v>
      </c>
      <c r="D1664" t="n">
        <v>359083.4</v>
      </c>
      <c r="E1664" t="n">
        <v>252324</v>
      </c>
      <c r="F1664" t="n">
        <v>32890.6</v>
      </c>
      <c r="G1664" t="n">
        <v>48275.4</v>
      </c>
      <c r="H1664" t="n">
        <v>836.5</v>
      </c>
      <c r="I1664" t="n">
        <v>84917.5</v>
      </c>
      <c r="J1664" t="n">
        <v>17035.4</v>
      </c>
      <c r="K1664" t="n">
        <v>1846437.2</v>
      </c>
    </row>
    <row r="1665">
      <c r="A1665" s="4" t="n">
        <v>45860</v>
      </c>
      <c r="B1665" t="n">
        <v>945344.8</v>
      </c>
      <c r="C1665" t="n">
        <v>164646.7</v>
      </c>
      <c r="D1665" t="n">
        <v>370874.2</v>
      </c>
      <c r="E1665" t="n">
        <v>248735.8</v>
      </c>
      <c r="F1665" t="n">
        <v>32695.7</v>
      </c>
      <c r="G1665" t="n">
        <v>48264.6</v>
      </c>
      <c r="H1665" t="n">
        <v>971.9</v>
      </c>
      <c r="I1665" t="n">
        <v>84751.3</v>
      </c>
      <c r="J1665" t="n">
        <v>16461.1</v>
      </c>
      <c r="K1665" t="n">
        <v>1912746.1</v>
      </c>
    </row>
    <row r="1666">
      <c r="A1666" s="4" t="n">
        <v>45861</v>
      </c>
      <c r="B1666" t="n">
        <v>956109.7</v>
      </c>
      <c r="C1666" t="n">
        <v>162777</v>
      </c>
      <c r="D1666" t="n">
        <v>374176.4</v>
      </c>
      <c r="E1666" t="n">
        <v>247104.3</v>
      </c>
      <c r="F1666" t="n">
        <v>31979.9</v>
      </c>
      <c r="G1666" t="n">
        <v>48277.6</v>
      </c>
      <c r="H1666" t="n">
        <v>1169.6</v>
      </c>
      <c r="I1666" t="n">
        <v>83236.39999999999</v>
      </c>
      <c r="J1666" t="n">
        <v>16206.5</v>
      </c>
      <c r="K1666" t="n">
        <v>1921037.4</v>
      </c>
    </row>
    <row r="1667">
      <c r="A1667" s="4" t="n">
        <v>45862</v>
      </c>
      <c r="B1667" t="n">
        <v>954142.5</v>
      </c>
      <c r="C1667" t="n">
        <v>168755.7</v>
      </c>
      <c r="D1667" t="n">
        <v>419886.4</v>
      </c>
      <c r="E1667" t="n">
        <v>221423.7</v>
      </c>
      <c r="F1667" t="n">
        <v>31927.6</v>
      </c>
      <c r="G1667" t="n">
        <v>48066.5</v>
      </c>
      <c r="H1667" t="n">
        <v>1259.8</v>
      </c>
      <c r="I1667" t="n">
        <v>82423.8</v>
      </c>
      <c r="J1667" t="n">
        <v>15251.1</v>
      </c>
      <c r="K1667" t="n">
        <v>1943137.1</v>
      </c>
    </row>
    <row r="1668">
      <c r="A1668" s="4" t="n">
        <v>45863</v>
      </c>
      <c r="B1668" t="n">
        <v>909947</v>
      </c>
      <c r="C1668" t="n">
        <v>165904.7</v>
      </c>
      <c r="D1668" t="n">
        <v>414950.5</v>
      </c>
      <c r="E1668" t="n">
        <v>229232.5</v>
      </c>
      <c r="F1668" t="n">
        <v>32603.5</v>
      </c>
      <c r="G1668" t="n">
        <v>48287.3</v>
      </c>
      <c r="H1668" t="n">
        <v>1113.6</v>
      </c>
      <c r="I1668" t="n">
        <v>82235.3</v>
      </c>
      <c r="J1668" t="n">
        <v>17330.5</v>
      </c>
      <c r="K1668" t="n">
        <v>1901604.9</v>
      </c>
    </row>
    <row r="1669">
      <c r="A1669" s="4" t="n">
        <v>45864</v>
      </c>
      <c r="B1669" t="n">
        <v>894275</v>
      </c>
      <c r="C1669" t="n">
        <v>100569.5</v>
      </c>
      <c r="D1669" t="n">
        <v>365525</v>
      </c>
      <c r="E1669" t="n">
        <v>206740.7</v>
      </c>
      <c r="F1669" t="n">
        <v>33237.4</v>
      </c>
      <c r="G1669" t="n">
        <v>48297.8</v>
      </c>
      <c r="H1669" t="n">
        <v>1104.2</v>
      </c>
      <c r="I1669" t="n">
        <v>82597.2</v>
      </c>
      <c r="J1669" t="n">
        <v>18270.7</v>
      </c>
      <c r="K1669" t="n">
        <v>1750617.5</v>
      </c>
    </row>
    <row r="1670">
      <c r="A1670" s="4" t="n">
        <v>45865</v>
      </c>
      <c r="B1670" t="n">
        <v>784430.2</v>
      </c>
      <c r="C1670" t="n">
        <v>112792.4</v>
      </c>
      <c r="D1670" t="n">
        <v>370156.1</v>
      </c>
      <c r="E1670" t="n">
        <v>184468.3</v>
      </c>
      <c r="F1670" t="n">
        <v>33186.2</v>
      </c>
      <c r="G1670" t="n">
        <v>48298.9</v>
      </c>
      <c r="H1670" t="n">
        <v>786.6</v>
      </c>
      <c r="I1670" t="n">
        <v>81399.10000000001</v>
      </c>
      <c r="J1670" t="n">
        <v>16769.7</v>
      </c>
      <c r="K1670" t="n">
        <v>1632287.5</v>
      </c>
    </row>
    <row r="1671">
      <c r="A1671" s="4" t="n">
        <v>45866</v>
      </c>
      <c r="B1671" t="n">
        <v>984845.8</v>
      </c>
      <c r="C1671" t="n">
        <v>145867.8</v>
      </c>
      <c r="D1671" t="n">
        <v>337186.1</v>
      </c>
      <c r="E1671" t="n">
        <v>225837.2</v>
      </c>
      <c r="F1671" t="n">
        <v>32996.7</v>
      </c>
      <c r="G1671" t="n">
        <v>48303.3</v>
      </c>
      <c r="H1671" t="n">
        <v>510.2</v>
      </c>
      <c r="I1671" t="n">
        <v>78777.5</v>
      </c>
      <c r="J1671" t="n">
        <v>17141.9</v>
      </c>
      <c r="K1671" t="n">
        <v>1871466.5</v>
      </c>
    </row>
    <row r="1672">
      <c r="A1672" s="4" t="n">
        <v>45867</v>
      </c>
      <c r="B1672" t="n">
        <v>1024080.4</v>
      </c>
      <c r="C1672" t="n">
        <v>161854.5</v>
      </c>
      <c r="D1672" t="n">
        <v>249708.6</v>
      </c>
      <c r="E1672" t="n">
        <v>263939.2</v>
      </c>
      <c r="F1672" t="n">
        <v>33613.4</v>
      </c>
      <c r="G1672" t="n">
        <v>48299</v>
      </c>
      <c r="H1672" t="n">
        <v>545.3</v>
      </c>
      <c r="I1672" t="n">
        <v>78273.89999999999</v>
      </c>
      <c r="J1672" t="n">
        <v>17563.1</v>
      </c>
      <c r="K1672" t="n">
        <v>1877877.4</v>
      </c>
    </row>
    <row r="1673">
      <c r="A1673" s="4" t="n">
        <v>45868</v>
      </c>
      <c r="B1673" t="n">
        <v>946268.9</v>
      </c>
      <c r="C1673" t="n">
        <v>157494.4</v>
      </c>
      <c r="D1673" t="n">
        <v>309468.4</v>
      </c>
      <c r="E1673" t="n">
        <v>263564.5</v>
      </c>
      <c r="F1673" t="n">
        <v>33768</v>
      </c>
      <c r="G1673" t="n">
        <v>48288.6</v>
      </c>
      <c r="H1673" t="n">
        <v>670.8</v>
      </c>
      <c r="I1673" t="n">
        <v>82534.2</v>
      </c>
      <c r="J1673" t="n">
        <v>10494.8</v>
      </c>
      <c r="K1673" t="n">
        <v>1852552.6</v>
      </c>
    </row>
    <row r="1674">
      <c r="A1674" s="4" t="n">
        <v>45869</v>
      </c>
      <c r="B1674" t="n">
        <v>839966.3</v>
      </c>
      <c r="C1674" t="n">
        <v>152790.7</v>
      </c>
      <c r="D1674" t="n">
        <v>452795.3</v>
      </c>
      <c r="E1674" t="n">
        <v>236032.6</v>
      </c>
      <c r="F1674" t="n">
        <v>33818.6</v>
      </c>
      <c r="G1674" t="n">
        <v>48291.6</v>
      </c>
      <c r="H1674" t="n">
        <v>654.2</v>
      </c>
      <c r="I1674" t="n">
        <v>85105.7</v>
      </c>
      <c r="J1674" t="n">
        <v>11683.4</v>
      </c>
      <c r="K1674" t="n">
        <v>1861138.4</v>
      </c>
    </row>
    <row r="1675">
      <c r="A1675" s="4" t="n">
        <v>45870</v>
      </c>
      <c r="B1675" t="n">
        <v>853458.4</v>
      </c>
      <c r="C1675" t="n">
        <v>154431.6</v>
      </c>
      <c r="D1675" t="n">
        <v>431344.3</v>
      </c>
      <c r="E1675" t="n">
        <v>239245.9</v>
      </c>
      <c r="F1675" t="n">
        <v>33851.8</v>
      </c>
      <c r="G1675" t="n">
        <v>48288.1</v>
      </c>
      <c r="H1675" t="n">
        <v>534.3</v>
      </c>
      <c r="I1675" t="n">
        <v>83357.39999999999</v>
      </c>
      <c r="J1675" t="n">
        <v>15989.3</v>
      </c>
      <c r="K1675" t="n">
        <v>1860501.1</v>
      </c>
    </row>
    <row r="1676">
      <c r="A1676" s="4" t="n">
        <v>45871</v>
      </c>
      <c r="B1676" t="n">
        <v>792710.5</v>
      </c>
      <c r="C1676" t="n">
        <v>126346.8</v>
      </c>
      <c r="D1676" t="n">
        <v>372763.3</v>
      </c>
      <c r="E1676" t="n">
        <v>216759.9</v>
      </c>
      <c r="F1676" t="n">
        <v>30872.7</v>
      </c>
      <c r="G1676" t="n">
        <v>48282.2</v>
      </c>
      <c r="H1676" t="n">
        <v>965.8</v>
      </c>
      <c r="I1676" t="n">
        <v>79118.8</v>
      </c>
      <c r="J1676" t="n">
        <v>16810.5</v>
      </c>
      <c r="K1676" t="n">
        <v>1684630.5</v>
      </c>
    </row>
    <row r="1677">
      <c r="A1677" s="4" t="n">
        <v>45872</v>
      </c>
      <c r="B1677" t="n">
        <v>741065.6</v>
      </c>
      <c r="C1677" t="n">
        <v>121450.8</v>
      </c>
      <c r="D1677" t="n">
        <v>334712.4</v>
      </c>
      <c r="E1677" t="n">
        <v>184345.3</v>
      </c>
      <c r="F1677" t="n">
        <v>32260</v>
      </c>
      <c r="G1677" t="n">
        <v>48262.4</v>
      </c>
      <c r="H1677" t="n">
        <v>1266</v>
      </c>
      <c r="I1677" t="n">
        <v>79742.8</v>
      </c>
      <c r="J1677" t="n">
        <v>17366.9</v>
      </c>
      <c r="K1677" t="n">
        <v>1560472.2</v>
      </c>
    </row>
    <row r="1678">
      <c r="A1678" s="4" t="n">
        <v>45873</v>
      </c>
      <c r="B1678" t="n">
        <v>892797.8</v>
      </c>
      <c r="C1678" t="n">
        <v>136174.6</v>
      </c>
      <c r="D1678" t="n">
        <v>403605.2</v>
      </c>
      <c r="E1678" t="n">
        <v>197307.4</v>
      </c>
      <c r="F1678" t="n">
        <v>47643.2</v>
      </c>
      <c r="G1678" t="n">
        <v>48279.8</v>
      </c>
      <c r="H1678" t="n">
        <v>1073.7</v>
      </c>
      <c r="I1678" t="n">
        <v>78496.89999999999</v>
      </c>
      <c r="J1678" t="n">
        <v>17898.1</v>
      </c>
      <c r="K1678" t="n">
        <v>1823276.7</v>
      </c>
    </row>
    <row r="1679">
      <c r="A1679" s="4" t="n">
        <v>45874</v>
      </c>
      <c r="B1679" t="n">
        <v>954150.9</v>
      </c>
      <c r="C1679" t="n">
        <v>145334</v>
      </c>
      <c r="D1679" t="n">
        <v>367374.5</v>
      </c>
      <c r="E1679" t="n">
        <v>211091.2</v>
      </c>
      <c r="F1679" t="n">
        <v>62115.2</v>
      </c>
      <c r="G1679" t="n">
        <v>48290.7</v>
      </c>
      <c r="H1679" t="n">
        <v>1097.9</v>
      </c>
      <c r="I1679" t="n">
        <v>74559.8</v>
      </c>
      <c r="J1679" t="n">
        <v>18299.6</v>
      </c>
      <c r="K1679" t="n">
        <v>1882313.8</v>
      </c>
    </row>
    <row r="1680">
      <c r="A1680" s="4" t="n">
        <v>45875</v>
      </c>
      <c r="B1680" t="n">
        <v>884007</v>
      </c>
      <c r="C1680" t="n">
        <v>141689.5</v>
      </c>
      <c r="D1680" t="n">
        <v>404573.8</v>
      </c>
      <c r="E1680" t="n">
        <v>235367.9</v>
      </c>
      <c r="F1680" t="n">
        <v>63433.8</v>
      </c>
      <c r="G1680" t="n">
        <v>48261.6</v>
      </c>
      <c r="H1680" t="n">
        <v>2633.6</v>
      </c>
      <c r="I1680" t="n">
        <v>76963.89999999999</v>
      </c>
      <c r="J1680" t="n">
        <v>16520.2</v>
      </c>
      <c r="K1680" t="n">
        <v>1873451.3</v>
      </c>
    </row>
    <row r="1681">
      <c r="A1681" s="4" t="n">
        <v>45876</v>
      </c>
      <c r="B1681" t="n">
        <v>885862.4</v>
      </c>
      <c r="C1681" t="n">
        <v>146580.8</v>
      </c>
      <c r="D1681" t="n">
        <v>405818.8</v>
      </c>
      <c r="E1681" t="n">
        <v>234814.1</v>
      </c>
      <c r="F1681" t="n">
        <v>63103.1</v>
      </c>
      <c r="G1681" t="n">
        <v>48287.2</v>
      </c>
      <c r="H1681" t="n">
        <v>1562.7</v>
      </c>
      <c r="I1681" t="n">
        <v>79622.2</v>
      </c>
      <c r="J1681" t="n">
        <v>17309.4</v>
      </c>
      <c r="K1681" t="n">
        <v>1882960.7</v>
      </c>
    </row>
    <row r="1682">
      <c r="A1682" s="4" t="n">
        <v>45877</v>
      </c>
      <c r="B1682" t="n">
        <v>947713.7</v>
      </c>
      <c r="C1682" t="n">
        <v>146484.7</v>
      </c>
      <c r="D1682" t="n">
        <v>360003.3</v>
      </c>
      <c r="E1682" t="n">
        <v>240655.8</v>
      </c>
      <c r="F1682" t="n">
        <v>52978.3</v>
      </c>
      <c r="G1682" t="n">
        <v>48295.6</v>
      </c>
      <c r="H1682" t="n">
        <v>104.6</v>
      </c>
      <c r="I1682" t="n">
        <v>78615.39999999999</v>
      </c>
      <c r="J1682" t="n">
        <v>16767.6</v>
      </c>
      <c r="K1682" t="n">
        <v>1891619</v>
      </c>
    </row>
    <row r="1683">
      <c r="A1683" s="4" t="n">
        <v>45878</v>
      </c>
      <c r="B1683" t="n">
        <v>857578.1</v>
      </c>
      <c r="C1683" t="n">
        <v>150713.2</v>
      </c>
      <c r="D1683" t="n">
        <v>255092.3</v>
      </c>
      <c r="E1683" t="n">
        <v>244939.3</v>
      </c>
      <c r="F1683" t="n">
        <v>40503.6</v>
      </c>
      <c r="G1683" t="n">
        <v>48333.5</v>
      </c>
      <c r="H1683" t="n">
        <v>600.8</v>
      </c>
      <c r="I1683" t="n">
        <v>80378.3</v>
      </c>
      <c r="J1683" t="n">
        <v>17379.5</v>
      </c>
      <c r="K1683" t="n">
        <v>1695518.6</v>
      </c>
    </row>
    <row r="1684">
      <c r="A1684" s="4" t="n">
        <v>45879</v>
      </c>
      <c r="B1684" t="n">
        <v>793904.5</v>
      </c>
      <c r="C1684" t="n">
        <v>140421.4</v>
      </c>
      <c r="D1684" t="n">
        <v>199917.6</v>
      </c>
      <c r="E1684" t="n">
        <v>192810.7</v>
      </c>
      <c r="F1684" t="n">
        <v>38389.5</v>
      </c>
      <c r="G1684" t="n">
        <v>48327.2</v>
      </c>
      <c r="H1684" t="n">
        <v>1263.5</v>
      </c>
      <c r="I1684" t="n">
        <v>80061.39999999999</v>
      </c>
      <c r="J1684" t="n">
        <v>19279.5</v>
      </c>
      <c r="K1684" t="n">
        <v>1514375.3</v>
      </c>
    </row>
    <row r="1685">
      <c r="A1685" s="4" t="n">
        <v>45880</v>
      </c>
      <c r="B1685" t="n">
        <v>896067.9</v>
      </c>
      <c r="C1685" t="n">
        <v>159276.5</v>
      </c>
      <c r="D1685" t="n">
        <v>287420.7</v>
      </c>
      <c r="E1685" t="n">
        <v>252357.9</v>
      </c>
      <c r="F1685" t="n">
        <v>31575.1</v>
      </c>
      <c r="G1685" t="n">
        <v>48298.8</v>
      </c>
      <c r="H1685" t="n">
        <v>1243.4</v>
      </c>
      <c r="I1685" t="n">
        <v>79296.2</v>
      </c>
      <c r="J1685" t="n">
        <v>16241.5</v>
      </c>
      <c r="K1685" t="n">
        <v>1771778</v>
      </c>
    </row>
    <row r="1686">
      <c r="A1686" s="4" t="n">
        <v>45881</v>
      </c>
      <c r="B1686" t="n">
        <v>882329.5</v>
      </c>
      <c r="C1686" t="n">
        <v>170554.3</v>
      </c>
      <c r="D1686" t="n">
        <v>355027.4</v>
      </c>
      <c r="E1686" t="n">
        <v>259183</v>
      </c>
      <c r="F1686" t="n">
        <v>21479.7</v>
      </c>
      <c r="G1686" t="n">
        <v>48305.4</v>
      </c>
      <c r="H1686" t="n">
        <v>333.5</v>
      </c>
      <c r="I1686" t="n">
        <v>79271.60000000001</v>
      </c>
      <c r="J1686" t="n">
        <v>12034</v>
      </c>
      <c r="K1686" t="n">
        <v>1828518.4</v>
      </c>
    </row>
    <row r="1687">
      <c r="A1687" s="4" t="n">
        <v>45882</v>
      </c>
      <c r="B1687" t="n">
        <v>858678.9</v>
      </c>
      <c r="C1687" t="n">
        <v>173760.6</v>
      </c>
      <c r="D1687" t="n">
        <v>409363.8</v>
      </c>
      <c r="E1687" t="n">
        <v>241061.3</v>
      </c>
      <c r="F1687" t="n">
        <v>26780.8</v>
      </c>
      <c r="G1687" t="n">
        <v>48275.1</v>
      </c>
      <c r="H1687" t="n">
        <v>334.7</v>
      </c>
      <c r="I1687" t="n">
        <v>78992.5</v>
      </c>
      <c r="J1687" t="n">
        <v>11369.7</v>
      </c>
      <c r="K1687" t="n">
        <v>1848617.4</v>
      </c>
    </row>
    <row r="1688">
      <c r="A1688" s="4" t="n">
        <v>45883</v>
      </c>
      <c r="B1688" t="n">
        <v>901241.2</v>
      </c>
      <c r="C1688" t="n">
        <v>168849.7</v>
      </c>
      <c r="D1688" t="n">
        <v>385941.3</v>
      </c>
      <c r="E1688" t="n">
        <v>258885.3</v>
      </c>
      <c r="F1688" t="n">
        <v>23527.8</v>
      </c>
      <c r="G1688" t="n">
        <v>48247.3</v>
      </c>
      <c r="H1688" t="n">
        <v>251.1</v>
      </c>
      <c r="I1688" t="n">
        <v>82885.89999999999</v>
      </c>
      <c r="J1688" t="n">
        <v>11868.3</v>
      </c>
      <c r="K1688" t="n">
        <v>1881697.9</v>
      </c>
    </row>
    <row r="1689">
      <c r="A1689" s="4" t="n">
        <v>45884</v>
      </c>
      <c r="B1689" t="n">
        <v>911429.2</v>
      </c>
      <c r="C1689" t="n">
        <v>165240.7</v>
      </c>
      <c r="D1689" t="n">
        <v>382635.5</v>
      </c>
      <c r="E1689" t="n">
        <v>243117.9</v>
      </c>
      <c r="F1689" t="n">
        <v>26767.9</v>
      </c>
      <c r="G1689" t="n">
        <v>48267.2</v>
      </c>
      <c r="H1689" t="n">
        <v>197.5</v>
      </c>
      <c r="I1689" t="n">
        <v>83990.39999999999</v>
      </c>
      <c r="J1689" t="n">
        <v>13882.8</v>
      </c>
      <c r="K1689" t="n">
        <v>1875529.1</v>
      </c>
    </row>
    <row r="1690">
      <c r="A1690" s="4" t="n">
        <v>45885</v>
      </c>
      <c r="B1690" t="n">
        <v>798469.3</v>
      </c>
      <c r="C1690" t="n">
        <v>141296.1</v>
      </c>
      <c r="D1690" t="n">
        <v>386886.4</v>
      </c>
      <c r="E1690" t="n">
        <v>227178.6</v>
      </c>
      <c r="F1690" t="n">
        <v>28452.8</v>
      </c>
      <c r="G1690" t="n">
        <v>48283</v>
      </c>
      <c r="H1690" t="n">
        <v>565.9</v>
      </c>
      <c r="I1690" t="n">
        <v>84179.5</v>
      </c>
      <c r="J1690" t="n">
        <v>14374.8</v>
      </c>
      <c r="K1690" t="n">
        <v>1729686.4</v>
      </c>
    </row>
    <row r="1691">
      <c r="A1691" s="4" t="n">
        <v>45886</v>
      </c>
      <c r="B1691" t="n">
        <v>732098.1</v>
      </c>
      <c r="C1691" t="n">
        <v>146682.9</v>
      </c>
      <c r="D1691" t="n">
        <v>337102.3</v>
      </c>
      <c r="E1691" t="n">
        <v>197696.1</v>
      </c>
      <c r="F1691" t="n">
        <v>30899.6</v>
      </c>
      <c r="G1691" t="n">
        <v>48307.1</v>
      </c>
      <c r="H1691" t="n">
        <v>1028.2</v>
      </c>
      <c r="I1691" t="n">
        <v>85962.60000000001</v>
      </c>
      <c r="J1691" t="n">
        <v>15764.7</v>
      </c>
      <c r="K1691" t="n">
        <v>1595541.6</v>
      </c>
    </row>
    <row r="1692">
      <c r="A1692" s="4" t="n">
        <v>45887</v>
      </c>
      <c r="B1692" t="n">
        <v>862410.3</v>
      </c>
      <c r="C1692" t="n">
        <v>146619</v>
      </c>
      <c r="D1692" t="n">
        <v>405566.5</v>
      </c>
      <c r="E1692" t="n">
        <v>257679.3</v>
      </c>
      <c r="F1692" t="n">
        <v>29807.7</v>
      </c>
      <c r="G1692" t="n">
        <v>48313.5</v>
      </c>
      <c r="H1692" t="n">
        <v>957.9</v>
      </c>
      <c r="I1692" t="n">
        <v>85629.60000000001</v>
      </c>
      <c r="J1692" t="n">
        <v>16452</v>
      </c>
      <c r="K1692" t="n">
        <v>1853435.8</v>
      </c>
    </row>
    <row r="1693">
      <c r="A1693" s="4" t="n">
        <v>45888</v>
      </c>
      <c r="B1693" t="n">
        <v>867719.4</v>
      </c>
      <c r="C1693" t="n">
        <v>157089.6</v>
      </c>
      <c r="D1693" t="n">
        <v>448472.6</v>
      </c>
      <c r="E1693" t="n">
        <v>239857.7</v>
      </c>
      <c r="F1693" t="n">
        <v>28259.9</v>
      </c>
      <c r="G1693" t="n">
        <v>48318.1</v>
      </c>
      <c r="H1693" t="n">
        <v>1061.8</v>
      </c>
      <c r="I1693" t="n">
        <v>84144.3</v>
      </c>
      <c r="J1693" t="n">
        <v>18957.5</v>
      </c>
      <c r="K1693" t="n">
        <v>1893880.9</v>
      </c>
    </row>
    <row r="1694">
      <c r="A1694" s="4" t="n">
        <v>45889</v>
      </c>
      <c r="B1694" t="n">
        <v>930393.8</v>
      </c>
      <c r="C1694" t="n">
        <v>121425.3</v>
      </c>
      <c r="D1694" t="n">
        <v>397185</v>
      </c>
      <c r="E1694" t="n">
        <v>257515</v>
      </c>
      <c r="F1694" t="n">
        <v>44815</v>
      </c>
      <c r="G1694" t="n">
        <v>48309.2</v>
      </c>
      <c r="H1694" t="n">
        <v>1359.1</v>
      </c>
      <c r="I1694" t="n">
        <v>82101.2</v>
      </c>
      <c r="J1694" t="n">
        <v>19937</v>
      </c>
      <c r="K1694" t="n">
        <v>1903040.6</v>
      </c>
    </row>
    <row r="1695">
      <c r="A1695" s="4" t="n">
        <v>45890</v>
      </c>
      <c r="B1695" t="n">
        <v>928588.7</v>
      </c>
      <c r="C1695" t="n">
        <v>141782.3</v>
      </c>
      <c r="D1695" t="n">
        <v>404984.9</v>
      </c>
      <c r="E1695" t="n">
        <v>255961.2</v>
      </c>
      <c r="F1695" t="n">
        <v>46426.2</v>
      </c>
      <c r="G1695" t="n">
        <v>48304</v>
      </c>
      <c r="H1695" t="n">
        <v>558.4</v>
      </c>
      <c r="I1695" t="n">
        <v>84371.3</v>
      </c>
      <c r="J1695" t="n">
        <v>20043.8</v>
      </c>
      <c r="K1695" t="n">
        <v>1931020.8</v>
      </c>
    </row>
    <row r="1696">
      <c r="A1696" s="4" t="n">
        <v>45891</v>
      </c>
      <c r="B1696" t="n">
        <v>903519.2</v>
      </c>
      <c r="C1696" t="n">
        <v>143853.7</v>
      </c>
      <c r="D1696" t="n">
        <v>440012.6</v>
      </c>
      <c r="E1696" t="n">
        <v>250692.2</v>
      </c>
      <c r="F1696" t="n">
        <v>41512.5</v>
      </c>
      <c r="G1696" t="n">
        <v>48305.5</v>
      </c>
      <c r="H1696" t="n">
        <v>664.9</v>
      </c>
      <c r="I1696" t="n">
        <v>85256.39999999999</v>
      </c>
      <c r="J1696" t="n">
        <v>20243.3</v>
      </c>
      <c r="K1696" t="n">
        <v>1934060.3</v>
      </c>
    </row>
    <row r="1697">
      <c r="A1697" s="4" t="n">
        <v>45892</v>
      </c>
      <c r="B1697" t="n">
        <v>826937.4</v>
      </c>
      <c r="C1697" t="n">
        <v>146693.5</v>
      </c>
      <c r="D1697" t="n">
        <v>410279.8</v>
      </c>
      <c r="E1697" t="n">
        <v>235609.3</v>
      </c>
      <c r="F1697" t="n">
        <v>35594.1</v>
      </c>
      <c r="G1697" t="n">
        <v>48305.5</v>
      </c>
      <c r="H1697" t="n">
        <v>967.8</v>
      </c>
      <c r="I1697" t="n">
        <v>84572.39999999999</v>
      </c>
      <c r="J1697" t="n">
        <v>21362.3</v>
      </c>
      <c r="K1697" t="n">
        <v>1810322.1</v>
      </c>
    </row>
    <row r="1698">
      <c r="A1698" s="4" t="n">
        <v>45893</v>
      </c>
      <c r="B1698" t="n">
        <v>760810.2</v>
      </c>
      <c r="C1698" t="n">
        <v>139763.3</v>
      </c>
      <c r="D1698" t="n">
        <v>339480.5</v>
      </c>
      <c r="E1698" t="n">
        <v>217137.1</v>
      </c>
      <c r="F1698" t="n">
        <v>31169.5</v>
      </c>
      <c r="G1698" t="n">
        <v>48305.5</v>
      </c>
      <c r="H1698" t="n">
        <v>1389.2</v>
      </c>
      <c r="I1698" t="n">
        <v>84816.7</v>
      </c>
      <c r="J1698" t="n">
        <v>21847.6</v>
      </c>
      <c r="K1698" t="n">
        <v>1644719.6</v>
      </c>
    </row>
    <row r="1699">
      <c r="A1699" s="4" t="n">
        <v>45894</v>
      </c>
      <c r="B1699" t="n">
        <v>869689.2</v>
      </c>
      <c r="C1699" t="n">
        <v>172281.1</v>
      </c>
      <c r="D1699" t="n">
        <v>400107.7</v>
      </c>
      <c r="E1699" t="n">
        <v>238490.1</v>
      </c>
      <c r="F1699" t="n">
        <v>37170.1</v>
      </c>
      <c r="G1699" t="n">
        <v>48305.5</v>
      </c>
      <c r="H1699" t="n">
        <v>1184.5</v>
      </c>
      <c r="I1699" t="n">
        <v>86099.5</v>
      </c>
      <c r="J1699" t="n">
        <v>20595.5</v>
      </c>
      <c r="K1699" t="n">
        <v>1873923.2</v>
      </c>
    </row>
    <row r="1700">
      <c r="A1700" s="4" t="n">
        <v>45895</v>
      </c>
      <c r="B1700" t="n">
        <v>888267.5</v>
      </c>
      <c r="C1700" t="n">
        <v>181659.1</v>
      </c>
      <c r="D1700" t="n">
        <v>393327.3</v>
      </c>
      <c r="E1700" t="n">
        <v>251456.1</v>
      </c>
      <c r="F1700" t="n">
        <v>43393.6</v>
      </c>
      <c r="G1700" t="n">
        <v>48305.5</v>
      </c>
      <c r="H1700" t="n">
        <v>372.8</v>
      </c>
      <c r="I1700" t="n">
        <v>85826.2</v>
      </c>
      <c r="J1700" t="n">
        <v>19442.9</v>
      </c>
      <c r="K1700" t="n">
        <v>1912051</v>
      </c>
    </row>
    <row r="1701">
      <c r="A1701" s="4" t="n">
        <v>45896</v>
      </c>
      <c r="B1701" t="n">
        <v>888343.9</v>
      </c>
      <c r="C1701" t="n">
        <v>170714.6</v>
      </c>
      <c r="D1701" t="n">
        <v>391162.9</v>
      </c>
      <c r="E1701" t="n">
        <v>260500.8</v>
      </c>
      <c r="F1701" t="n">
        <v>31469.1</v>
      </c>
      <c r="G1701" t="n">
        <v>48305.5</v>
      </c>
      <c r="H1701" t="n">
        <v>315.4</v>
      </c>
      <c r="I1701" t="n">
        <v>84903.60000000001</v>
      </c>
      <c r="J1701" t="n">
        <v>20386.3</v>
      </c>
      <c r="K1701" t="n">
        <v>1896102.1</v>
      </c>
    </row>
    <row r="1702">
      <c r="A1702" s="4" t="n">
        <v>45897</v>
      </c>
      <c r="B1702" t="n">
        <v>883376.7</v>
      </c>
      <c r="C1702" t="n">
        <v>162246.4</v>
      </c>
      <c r="D1702" t="n">
        <v>413866.8</v>
      </c>
      <c r="E1702" t="n">
        <v>258769.6</v>
      </c>
      <c r="F1702" t="n">
        <v>30265.7</v>
      </c>
      <c r="G1702" t="n">
        <v>48303.3</v>
      </c>
      <c r="H1702" t="n">
        <v>517.8</v>
      </c>
      <c r="I1702" t="n">
        <v>85067.8</v>
      </c>
      <c r="J1702" t="n">
        <v>20108.5</v>
      </c>
      <c r="K1702" t="n">
        <v>1902522.6</v>
      </c>
    </row>
    <row r="1703">
      <c r="A1703" s="4" t="n">
        <v>45898</v>
      </c>
      <c r="B1703" t="n">
        <v>894828.4</v>
      </c>
      <c r="C1703" t="n">
        <v>146975</v>
      </c>
      <c r="D1703" t="n">
        <v>417066.2</v>
      </c>
      <c r="E1703" t="n">
        <v>254293</v>
      </c>
      <c r="F1703" t="n">
        <v>35565</v>
      </c>
      <c r="G1703" t="n">
        <v>48333.5</v>
      </c>
      <c r="H1703" t="n">
        <v>483</v>
      </c>
      <c r="I1703" t="n">
        <v>83747.3</v>
      </c>
      <c r="J1703" t="n">
        <v>20335.3</v>
      </c>
      <c r="K1703" t="n">
        <v>1901626.7</v>
      </c>
    </row>
    <row r="1704">
      <c r="A1704" s="4" t="n">
        <v>45899</v>
      </c>
      <c r="B1704" t="n">
        <v>796999.9</v>
      </c>
      <c r="C1704" t="n">
        <v>116534.4</v>
      </c>
      <c r="D1704" t="n">
        <v>388876.2</v>
      </c>
      <c r="E1704" t="n">
        <v>235124.3</v>
      </c>
      <c r="F1704" t="n">
        <v>35433.2</v>
      </c>
      <c r="G1704" t="n">
        <v>48347.2</v>
      </c>
      <c r="H1704" t="n">
        <v>803.2</v>
      </c>
      <c r="I1704" t="n">
        <v>83902.7</v>
      </c>
      <c r="J1704" t="n">
        <v>20816.4</v>
      </c>
      <c r="K1704" t="n">
        <v>1726837.5</v>
      </c>
    </row>
    <row r="1705">
      <c r="A1705" s="4" t="n">
        <v>45900</v>
      </c>
      <c r="B1705" t="n">
        <v>740807.9</v>
      </c>
      <c r="C1705" t="n">
        <v>95429</v>
      </c>
      <c r="D1705" t="n">
        <v>358020.6</v>
      </c>
      <c r="E1705" t="n">
        <v>207657.3</v>
      </c>
      <c r="F1705" t="n">
        <v>29428.3</v>
      </c>
      <c r="G1705" t="n">
        <v>48353.4</v>
      </c>
      <c r="H1705" t="n">
        <v>1041</v>
      </c>
      <c r="I1705" t="n">
        <v>85449.89999999999</v>
      </c>
      <c r="J1705" t="n">
        <v>21139.8</v>
      </c>
      <c r="K1705" t="n">
        <v>1587327.2</v>
      </c>
    </row>
    <row r="1706">
      <c r="A1706" s="4" t="n">
        <v>45901</v>
      </c>
      <c r="B1706" t="n">
        <v>883413.6</v>
      </c>
      <c r="C1706" t="n">
        <v>80638.7</v>
      </c>
      <c r="D1706" t="n">
        <v>475679.9</v>
      </c>
      <c r="E1706" t="n">
        <v>233008.6</v>
      </c>
      <c r="F1706" t="n">
        <v>28184.2</v>
      </c>
      <c r="G1706" t="n">
        <v>48353.7</v>
      </c>
      <c r="H1706" t="n">
        <v>1122.6</v>
      </c>
      <c r="I1706" t="n">
        <v>86079.8</v>
      </c>
      <c r="J1706" t="n">
        <v>19942.1</v>
      </c>
      <c r="K1706" t="n">
        <v>1856423.2</v>
      </c>
    </row>
    <row r="1707">
      <c r="A1707" s="4" t="n">
        <v>45902</v>
      </c>
      <c r="B1707" t="n">
        <v>899936.5</v>
      </c>
      <c r="C1707" t="n">
        <v>119328.6</v>
      </c>
      <c r="D1707" t="n">
        <v>468676.3</v>
      </c>
      <c r="E1707" t="n">
        <v>241835.7</v>
      </c>
      <c r="F1707" t="n">
        <v>28030.2</v>
      </c>
      <c r="G1707" t="n">
        <v>48359</v>
      </c>
      <c r="H1707" t="n">
        <v>653.1</v>
      </c>
      <c r="I1707" t="n">
        <v>85412.3</v>
      </c>
      <c r="J1707" t="n">
        <v>20464.8</v>
      </c>
      <c r="K1707" t="n">
        <v>1912696.5</v>
      </c>
    </row>
    <row r="1708">
      <c r="A1708" s="4" t="n">
        <v>45903</v>
      </c>
      <c r="B1708" t="n">
        <v>901451.9</v>
      </c>
      <c r="C1708" t="n">
        <v>118938.8</v>
      </c>
      <c r="D1708" t="n">
        <v>465563.4</v>
      </c>
      <c r="E1708" t="n">
        <v>244462.1</v>
      </c>
      <c r="F1708" t="n">
        <v>28587.4</v>
      </c>
      <c r="G1708" t="n">
        <v>48379.5</v>
      </c>
      <c r="H1708" t="n">
        <v>625.7</v>
      </c>
      <c r="I1708" t="n">
        <v>86530.8</v>
      </c>
      <c r="J1708" t="n">
        <v>20851.2</v>
      </c>
      <c r="K1708" t="n">
        <v>1915390.8</v>
      </c>
    </row>
    <row r="1709">
      <c r="A1709" s="4" t="n">
        <v>45904</v>
      </c>
      <c r="B1709" t="n">
        <v>936561.8</v>
      </c>
      <c r="C1709" t="n">
        <v>118738.6</v>
      </c>
      <c r="D1709" t="n">
        <v>454861.6</v>
      </c>
      <c r="E1709" t="n">
        <v>242456.6</v>
      </c>
      <c r="F1709" t="n">
        <v>29086</v>
      </c>
      <c r="G1709" t="n">
        <v>48334.3</v>
      </c>
      <c r="H1709" t="n">
        <v>454.2</v>
      </c>
      <c r="I1709" t="n">
        <v>85993.8</v>
      </c>
      <c r="J1709" t="n">
        <v>19575.5</v>
      </c>
      <c r="K1709" t="n">
        <v>1936062.4</v>
      </c>
    </row>
    <row r="1710">
      <c r="A1710" s="4" t="n">
        <v>45905</v>
      </c>
      <c r="B1710" t="n">
        <v>963764.1</v>
      </c>
      <c r="C1710" t="n">
        <v>118711.8</v>
      </c>
      <c r="D1710" t="n">
        <v>418271.6</v>
      </c>
      <c r="E1710" t="n">
        <v>261091.9</v>
      </c>
      <c r="F1710" t="n">
        <v>24586.9</v>
      </c>
      <c r="G1710" t="n">
        <v>48291</v>
      </c>
      <c r="H1710" t="n">
        <v>380.3</v>
      </c>
      <c r="I1710" t="n">
        <v>86953.8</v>
      </c>
      <c r="J1710" t="n">
        <v>19719.9</v>
      </c>
      <c r="K1710" t="n">
        <v>1941771.3</v>
      </c>
    </row>
    <row r="1711">
      <c r="A1711" s="4" t="n">
        <v>45906</v>
      </c>
      <c r="B1711" t="n">
        <v>858143.5</v>
      </c>
      <c r="C1711" t="n">
        <v>103757.6</v>
      </c>
      <c r="D1711" t="n">
        <v>366520</v>
      </c>
      <c r="E1711" t="n">
        <v>230930.9</v>
      </c>
      <c r="F1711" t="n">
        <v>22044.2</v>
      </c>
      <c r="G1711" t="n">
        <v>48291.1</v>
      </c>
      <c r="H1711" t="n">
        <v>783.7</v>
      </c>
      <c r="I1711" t="n">
        <v>85414.8</v>
      </c>
      <c r="J1711" t="n">
        <v>19316.2</v>
      </c>
      <c r="K1711" t="n">
        <v>1735202</v>
      </c>
    </row>
    <row r="1712">
      <c r="A1712" s="4" t="n">
        <v>45907</v>
      </c>
      <c r="B1712" t="n">
        <v>745516.3</v>
      </c>
      <c r="C1712" t="n">
        <v>91274.39999999999</v>
      </c>
      <c r="D1712" t="n">
        <v>354577.7</v>
      </c>
      <c r="E1712" t="n">
        <v>216004.9</v>
      </c>
      <c r="F1712" t="n">
        <v>24454</v>
      </c>
      <c r="G1712" t="n">
        <v>48336.9</v>
      </c>
      <c r="H1712" t="n">
        <v>1047.5</v>
      </c>
      <c r="I1712" t="n">
        <v>84169.10000000001</v>
      </c>
      <c r="J1712" t="n">
        <v>20797.8</v>
      </c>
      <c r="K1712" t="n">
        <v>1586178.6</v>
      </c>
    </row>
    <row r="1713">
      <c r="A1713" s="4" t="n">
        <v>45908</v>
      </c>
      <c r="B1713" t="n">
        <v>908902</v>
      </c>
      <c r="C1713" t="n">
        <v>99154.89999999999</v>
      </c>
      <c r="D1713" t="n">
        <v>432047.2</v>
      </c>
      <c r="E1713" t="n">
        <v>243783.8</v>
      </c>
      <c r="F1713" t="n">
        <v>40894.9</v>
      </c>
      <c r="G1713" t="n">
        <v>48358.7</v>
      </c>
      <c r="H1713" t="n">
        <v>746.7</v>
      </c>
      <c r="I1713" t="n">
        <v>83525.3</v>
      </c>
      <c r="J1713" t="n">
        <v>20517.3</v>
      </c>
      <c r="K1713" t="n">
        <v>1877930.8</v>
      </c>
    </row>
    <row r="1714">
      <c r="A1714" s="4" t="n">
        <v>45909</v>
      </c>
      <c r="B1714" t="n">
        <v>954097</v>
      </c>
      <c r="C1714" t="n">
        <v>112206.2</v>
      </c>
      <c r="D1714" t="n">
        <v>404383.1</v>
      </c>
      <c r="E1714" t="n">
        <v>276101.8</v>
      </c>
      <c r="F1714" t="n">
        <v>54250.3</v>
      </c>
      <c r="G1714" t="n">
        <v>48087.5</v>
      </c>
      <c r="H1714" t="n">
        <v>484</v>
      </c>
      <c r="I1714" t="n">
        <v>83814.2</v>
      </c>
      <c r="J1714" t="n">
        <v>20738</v>
      </c>
      <c r="K1714" t="n">
        <v>1954162.1</v>
      </c>
    </row>
    <row r="1715">
      <c r="A1715" s="4" t="n">
        <v>45910</v>
      </c>
      <c r="B1715" t="n">
        <v>945801.3</v>
      </c>
      <c r="C1715" t="n">
        <v>102174</v>
      </c>
      <c r="D1715" t="n">
        <v>374262.8</v>
      </c>
      <c r="E1715" t="n">
        <v>296000.6</v>
      </c>
      <c r="F1715" t="n">
        <v>52668.4</v>
      </c>
      <c r="G1715" t="n">
        <v>48302.7</v>
      </c>
      <c r="H1715" t="n">
        <v>1107.7</v>
      </c>
      <c r="I1715" t="n">
        <v>84463.89999999999</v>
      </c>
      <c r="J1715" t="n">
        <v>21926.8</v>
      </c>
      <c r="K1715" t="n">
        <v>1926708.2</v>
      </c>
    </row>
    <row r="1716">
      <c r="A1716" s="4" t="n">
        <v>45911</v>
      </c>
      <c r="B1716" t="n">
        <v>933794.5</v>
      </c>
      <c r="C1716" t="n">
        <v>109417.7</v>
      </c>
      <c r="D1716" t="n">
        <v>412782.1</v>
      </c>
      <c r="E1716" t="n">
        <v>287703.1</v>
      </c>
      <c r="F1716" t="n">
        <v>50360.6</v>
      </c>
      <c r="G1716" t="n">
        <v>48344.6</v>
      </c>
      <c r="H1716" t="n">
        <v>1237.3</v>
      </c>
      <c r="I1716" t="n">
        <v>84061</v>
      </c>
      <c r="J1716" t="n">
        <v>22141.9</v>
      </c>
      <c r="K1716" t="n">
        <v>1949842.8</v>
      </c>
    </row>
    <row r="1717">
      <c r="A1717" s="4" t="n">
        <v>45912</v>
      </c>
      <c r="B1717" t="n">
        <v>925044</v>
      </c>
      <c r="C1717" t="n">
        <v>110103.8</v>
      </c>
      <c r="D1717" t="n">
        <v>416195.9</v>
      </c>
      <c r="E1717" t="n">
        <v>279422.8</v>
      </c>
      <c r="F1717" t="n">
        <v>54023.8</v>
      </c>
      <c r="G1717" t="n">
        <v>48352.9</v>
      </c>
      <c r="H1717" t="n">
        <v>1637.8</v>
      </c>
      <c r="I1717" t="n">
        <v>84433.5</v>
      </c>
      <c r="J1717" t="n">
        <v>18449.5</v>
      </c>
      <c r="K1717" t="n">
        <v>1937664</v>
      </c>
    </row>
    <row r="1718">
      <c r="A1718" s="4" t="n">
        <v>45913</v>
      </c>
      <c r="B1718" t="n">
        <v>867484</v>
      </c>
      <c r="C1718" t="n">
        <v>80974</v>
      </c>
      <c r="D1718" t="n">
        <v>399715.6</v>
      </c>
      <c r="E1718" t="n">
        <v>240934.8</v>
      </c>
      <c r="F1718" t="n">
        <v>45629.2</v>
      </c>
      <c r="G1718" t="n">
        <v>48347.3</v>
      </c>
      <c r="H1718" t="n">
        <v>823.4</v>
      </c>
      <c r="I1718" t="n">
        <v>82655.7</v>
      </c>
      <c r="J1718" t="n">
        <v>19976.6</v>
      </c>
      <c r="K1718" t="n">
        <v>1786540.6</v>
      </c>
    </row>
    <row r="1719">
      <c r="A1719" s="4" t="n">
        <v>45914</v>
      </c>
      <c r="B1719" t="n">
        <v>781282.9</v>
      </c>
      <c r="C1719" t="n">
        <v>61489.1</v>
      </c>
      <c r="D1719" t="n">
        <v>381625.8</v>
      </c>
      <c r="E1719" t="n">
        <v>225498</v>
      </c>
      <c r="F1719" t="n">
        <v>41932.4</v>
      </c>
      <c r="G1719" t="n">
        <v>48338.4</v>
      </c>
      <c r="H1719" t="n">
        <v>646.7</v>
      </c>
      <c r="I1719" t="n">
        <v>83537.5</v>
      </c>
      <c r="J1719" t="n">
        <v>20886.5</v>
      </c>
      <c r="K1719" t="n">
        <v>1645237.3</v>
      </c>
    </row>
    <row r="1720">
      <c r="A1720" s="4" t="n">
        <v>45915</v>
      </c>
      <c r="B1720" t="n">
        <v>935998.1</v>
      </c>
      <c r="C1720" t="n">
        <v>82942.5</v>
      </c>
      <c r="D1720" t="n">
        <v>440023.9</v>
      </c>
      <c r="E1720" t="n">
        <v>267523.9</v>
      </c>
      <c r="F1720" t="n">
        <v>42095.5</v>
      </c>
      <c r="G1720" t="n">
        <v>48356.6</v>
      </c>
      <c r="H1720" t="n">
        <v>422.2</v>
      </c>
      <c r="I1720" t="n">
        <v>84116.60000000001</v>
      </c>
      <c r="J1720" t="n">
        <v>20794.2</v>
      </c>
      <c r="K1720" t="n">
        <v>1922273.5</v>
      </c>
    </row>
    <row r="1721">
      <c r="A1721" s="4" t="n">
        <v>45916</v>
      </c>
      <c r="B1721" t="n">
        <v>993287.4</v>
      </c>
      <c r="C1721" t="n">
        <v>102984.5</v>
      </c>
      <c r="D1721" t="n">
        <v>410886.7</v>
      </c>
      <c r="E1721" t="n">
        <v>280243.6</v>
      </c>
      <c r="F1721" t="n">
        <v>23953.8</v>
      </c>
      <c r="G1721" t="n">
        <v>48345.1</v>
      </c>
      <c r="H1721" t="n">
        <v>417.7</v>
      </c>
      <c r="I1721" t="n">
        <v>61869.5</v>
      </c>
      <c r="J1721" t="n">
        <v>18803.1</v>
      </c>
      <c r="K1721" t="n">
        <v>1940791.4</v>
      </c>
    </row>
    <row r="1722">
      <c r="A1722" s="4" t="n">
        <v>45917</v>
      </c>
      <c r="B1722" t="n">
        <v>978618.6</v>
      </c>
      <c r="C1722" t="n">
        <v>108789.6</v>
      </c>
      <c r="D1722" t="n">
        <v>408545</v>
      </c>
      <c r="E1722" t="n">
        <v>283315.7</v>
      </c>
      <c r="F1722" t="n">
        <v>23214.3</v>
      </c>
      <c r="G1722" t="n">
        <v>48375.4</v>
      </c>
      <c r="H1722" t="n">
        <v>822.8</v>
      </c>
      <c r="I1722" t="n">
        <v>62440.3</v>
      </c>
      <c r="J1722" t="n">
        <v>17959.3</v>
      </c>
      <c r="K1722" t="n">
        <v>1932081</v>
      </c>
    </row>
    <row r="1723">
      <c r="A1723" s="4" t="n">
        <v>45918</v>
      </c>
      <c r="B1723" t="n">
        <v>932276.1</v>
      </c>
      <c r="C1723" t="n">
        <v>122040</v>
      </c>
      <c r="D1723" t="n">
        <v>438142.4</v>
      </c>
      <c r="E1723" t="n">
        <v>283403.3</v>
      </c>
      <c r="F1723" t="n">
        <v>29472.3</v>
      </c>
      <c r="G1723" t="n">
        <v>48336.2</v>
      </c>
      <c r="H1723" t="n">
        <v>371</v>
      </c>
      <c r="I1723" t="n">
        <v>62733.4</v>
      </c>
      <c r="J1723" t="n">
        <v>16915.8</v>
      </c>
      <c r="K1723" t="n">
        <v>1933690.5</v>
      </c>
    </row>
    <row r="1724">
      <c r="A1724" s="4" t="n">
        <v>45919</v>
      </c>
      <c r="B1724" t="n">
        <v>947157.1</v>
      </c>
      <c r="C1724" t="n">
        <v>138948.2</v>
      </c>
      <c r="D1724" t="n">
        <v>441527.8</v>
      </c>
      <c r="E1724" t="n">
        <v>271657.6</v>
      </c>
      <c r="F1724" t="n">
        <v>42062.6</v>
      </c>
      <c r="G1724" t="n">
        <v>48303</v>
      </c>
      <c r="H1724" t="n">
        <v>599.5</v>
      </c>
      <c r="I1724" t="n">
        <v>62278.2</v>
      </c>
      <c r="J1724" t="n">
        <v>18011.9</v>
      </c>
      <c r="K1724" t="n">
        <v>1970545.9</v>
      </c>
    </row>
    <row r="1725">
      <c r="A1725" s="4" t="n">
        <v>45920</v>
      </c>
      <c r="B1725" t="n">
        <v>871907.7</v>
      </c>
      <c r="C1725" t="n">
        <v>134515</v>
      </c>
      <c r="D1725" t="n">
        <v>411574.5</v>
      </c>
      <c r="E1725" t="n">
        <v>241149.2</v>
      </c>
      <c r="F1725" t="n">
        <v>50723.1</v>
      </c>
      <c r="G1725" t="n">
        <v>48320.1</v>
      </c>
      <c r="H1725" t="n">
        <v>84.8</v>
      </c>
      <c r="I1725" t="n">
        <v>63779.4</v>
      </c>
      <c r="J1725" t="n">
        <v>18326.5</v>
      </c>
      <c r="K1725" t="n">
        <v>1840380.3</v>
      </c>
    </row>
    <row r="1726">
      <c r="A1726" s="4" t="n">
        <v>45921</v>
      </c>
      <c r="B1726" t="n">
        <v>813403.7</v>
      </c>
      <c r="C1726" t="n">
        <v>142187</v>
      </c>
      <c r="D1726" t="n">
        <v>370113.4</v>
      </c>
      <c r="E1726" t="n">
        <v>227826.7</v>
      </c>
      <c r="F1726" t="n">
        <v>50392.1</v>
      </c>
      <c r="G1726" t="n">
        <v>48312.7</v>
      </c>
      <c r="H1726" t="n">
        <v>39.5</v>
      </c>
      <c r="I1726" t="n">
        <v>63084.5</v>
      </c>
      <c r="J1726" t="n">
        <v>18819.6</v>
      </c>
      <c r="K1726" t="n">
        <v>1734179.2</v>
      </c>
    </row>
    <row r="1727">
      <c r="A1727" s="4" t="n">
        <v>45922</v>
      </c>
      <c r="B1727" t="n">
        <v>981284.4</v>
      </c>
      <c r="C1727" t="n">
        <v>150286.4</v>
      </c>
      <c r="D1727" t="n">
        <v>398482.8</v>
      </c>
      <c r="E1727" t="n">
        <v>245787.5</v>
      </c>
      <c r="F1727" t="n">
        <v>55504.6</v>
      </c>
      <c r="G1727" t="n">
        <v>48194.2</v>
      </c>
      <c r="H1727" t="n">
        <v>158.7</v>
      </c>
      <c r="I1727" t="n">
        <v>62300.8</v>
      </c>
      <c r="J1727" t="n">
        <v>18273.9</v>
      </c>
      <c r="K1727" t="n">
        <v>1960273.3</v>
      </c>
    </row>
    <row r="1728">
      <c r="A1728" s="4" t="n">
        <v>45923</v>
      </c>
      <c r="B1728" t="n">
        <v>932864.3</v>
      </c>
      <c r="C1728" t="n">
        <v>155941.7</v>
      </c>
      <c r="D1728" t="n">
        <v>393272.9</v>
      </c>
      <c r="E1728" t="n">
        <v>253834.6</v>
      </c>
      <c r="F1728" t="n">
        <v>53206.1</v>
      </c>
      <c r="G1728" t="n">
        <v>48223.6</v>
      </c>
      <c r="H1728" t="n">
        <v>155.6</v>
      </c>
      <c r="I1728" t="n">
        <v>61229.4</v>
      </c>
      <c r="J1728" t="n">
        <v>18239.5</v>
      </c>
      <c r="K1728" t="n">
        <v>1916967.7</v>
      </c>
    </row>
    <row r="1729">
      <c r="A1729" s="4" t="n">
        <v>45924</v>
      </c>
      <c r="B1729" t="n">
        <v>869811</v>
      </c>
      <c r="C1729" t="n">
        <v>158303.7</v>
      </c>
      <c r="D1729" t="n">
        <v>449126.6</v>
      </c>
      <c r="E1729" t="n">
        <v>248821.1</v>
      </c>
      <c r="F1729" t="n">
        <v>51585</v>
      </c>
      <c r="G1729" t="n">
        <v>48241</v>
      </c>
      <c r="H1729" t="n">
        <v>133.2</v>
      </c>
      <c r="I1729" t="n">
        <v>63342</v>
      </c>
      <c r="J1729" t="n">
        <v>17719.5</v>
      </c>
      <c r="K1729" t="n">
        <v>1907083.1</v>
      </c>
    </row>
    <row r="1730">
      <c r="A1730" s="4" t="n">
        <v>45925</v>
      </c>
      <c r="B1730" t="n">
        <v>863821.8</v>
      </c>
      <c r="C1730" t="n">
        <v>155804.6</v>
      </c>
      <c r="D1730" t="n">
        <v>440489.7</v>
      </c>
      <c r="E1730" t="n">
        <v>230796.5</v>
      </c>
      <c r="F1730" t="n">
        <v>37869.5</v>
      </c>
      <c r="G1730" t="n">
        <v>48268.4</v>
      </c>
      <c r="H1730" t="n">
        <v>260.9</v>
      </c>
      <c r="I1730" t="n">
        <v>64216.1</v>
      </c>
      <c r="J1730" t="n">
        <v>17930.3</v>
      </c>
      <c r="K1730" t="n">
        <v>1859457.8</v>
      </c>
    </row>
    <row r="1731">
      <c r="A1731" s="4" t="n">
        <v>45926</v>
      </c>
      <c r="B1731" t="n">
        <v>837867.9</v>
      </c>
      <c r="C1731" t="n">
        <v>133354.5</v>
      </c>
      <c r="D1731" t="n">
        <v>433550.8</v>
      </c>
      <c r="E1731" t="n">
        <v>262061.3</v>
      </c>
      <c r="F1731" t="n">
        <v>31998.9</v>
      </c>
      <c r="G1731" t="n">
        <v>48316</v>
      </c>
      <c r="H1731" t="n">
        <v>262.5</v>
      </c>
      <c r="I1731" t="n">
        <v>63747.5</v>
      </c>
      <c r="J1731" t="n">
        <v>15548.7</v>
      </c>
      <c r="K1731" t="n">
        <v>1826708.1</v>
      </c>
    </row>
    <row r="1732">
      <c r="A1732" s="4" t="n">
        <v>45927</v>
      </c>
      <c r="B1732" t="n">
        <v>771813.1</v>
      </c>
      <c r="C1732" t="n">
        <v>107702.4</v>
      </c>
      <c r="D1732" t="n">
        <v>404995.1</v>
      </c>
      <c r="E1732" t="n">
        <v>244366.1</v>
      </c>
      <c r="F1732" t="n">
        <v>19410</v>
      </c>
      <c r="G1732" t="n">
        <v>48321.8</v>
      </c>
      <c r="H1732" t="n">
        <v>80.40000000000001</v>
      </c>
      <c r="I1732" t="n">
        <v>63508.6</v>
      </c>
      <c r="J1732" t="n">
        <v>17731.3</v>
      </c>
      <c r="K1732" t="n">
        <v>1677928.8</v>
      </c>
    </row>
    <row r="1733">
      <c r="A1733" s="4" t="n">
        <v>45928</v>
      </c>
      <c r="B1733" t="n">
        <v>751216</v>
      </c>
      <c r="C1733" t="n">
        <v>108759.5</v>
      </c>
      <c r="D1733" t="n">
        <v>336054.3</v>
      </c>
      <c r="E1733" t="n">
        <v>238383.8</v>
      </c>
      <c r="F1733" t="n">
        <v>15265.3</v>
      </c>
      <c r="G1733" t="n">
        <v>48279.3</v>
      </c>
      <c r="H1733" t="n">
        <v>3.5</v>
      </c>
      <c r="I1733" t="n">
        <v>63222</v>
      </c>
      <c r="J1733" t="n">
        <v>18823.8</v>
      </c>
      <c r="K1733" t="n">
        <v>1580007.5</v>
      </c>
    </row>
    <row r="1734">
      <c r="A1734" s="4" t="n">
        <v>45929</v>
      </c>
      <c r="B1734" t="n">
        <v>890775.9</v>
      </c>
      <c r="C1734" t="n">
        <v>139645.2</v>
      </c>
      <c r="D1734" t="n">
        <v>382789.5</v>
      </c>
      <c r="E1734" t="n">
        <v>304149.8</v>
      </c>
      <c r="F1734" t="n">
        <v>16619.5</v>
      </c>
      <c r="G1734" t="n">
        <v>48273.5</v>
      </c>
      <c r="H1734" t="n">
        <v>20.5</v>
      </c>
      <c r="I1734" t="n">
        <v>63710.3</v>
      </c>
      <c r="J1734" t="n">
        <v>15342.8</v>
      </c>
      <c r="K1734" t="n">
        <v>1861327</v>
      </c>
    </row>
    <row r="1735">
      <c r="A1735" s="4" t="n">
        <v>45930</v>
      </c>
      <c r="B1735" t="n">
        <v>971813.8</v>
      </c>
      <c r="C1735" t="n">
        <v>172889.1</v>
      </c>
      <c r="D1735" t="n">
        <v>393455.6</v>
      </c>
      <c r="E1735" t="n">
        <v>280154.9</v>
      </c>
      <c r="F1735" t="n">
        <v>17595.1</v>
      </c>
      <c r="G1735" t="n">
        <v>48321.9</v>
      </c>
      <c r="H1735" t="n">
        <v>41.5</v>
      </c>
      <c r="I1735" t="n">
        <v>63872.5</v>
      </c>
      <c r="J1735" t="n">
        <v>14422.9</v>
      </c>
      <c r="K1735" t="n">
        <v>1962567.3</v>
      </c>
    </row>
    <row r="1736">
      <c r="A1736" s="4" t="n">
        <v>45931</v>
      </c>
      <c r="B1736" t="n">
        <v>959167.7</v>
      </c>
      <c r="C1736" t="n">
        <v>168017.3</v>
      </c>
      <c r="D1736" t="n">
        <v>393986.1</v>
      </c>
      <c r="E1736" t="n">
        <v>276520</v>
      </c>
      <c r="F1736" t="n">
        <v>17667.8</v>
      </c>
      <c r="G1736" t="n">
        <v>48256.6</v>
      </c>
      <c r="H1736" t="n">
        <v>67.40000000000001</v>
      </c>
      <c r="I1736" t="n">
        <v>63457.1</v>
      </c>
      <c r="J1736" t="n">
        <v>13638.4</v>
      </c>
      <c r="K1736" t="n">
        <v>1940778.4</v>
      </c>
    </row>
    <row r="1737">
      <c r="A1737" s="4" t="n">
        <v>45932</v>
      </c>
      <c r="B1737" t="n">
        <v>957029.3</v>
      </c>
      <c r="C1737" t="n">
        <v>173711.2</v>
      </c>
      <c r="D1737" t="n">
        <v>382998</v>
      </c>
      <c r="E1737" t="n">
        <v>279288.1</v>
      </c>
      <c r="F1737" t="n">
        <v>22355.3</v>
      </c>
      <c r="G1737" t="n">
        <v>48271.1</v>
      </c>
      <c r="H1737" t="n">
        <v>44.3</v>
      </c>
      <c r="I1737" t="n">
        <v>61983.9</v>
      </c>
      <c r="J1737" t="n">
        <v>12650.1</v>
      </c>
      <c r="K1737" t="n">
        <v>1938331.3</v>
      </c>
    </row>
    <row r="1738">
      <c r="A1738" s="4" t="n">
        <v>45933</v>
      </c>
      <c r="B1738" t="n">
        <v>922407.2</v>
      </c>
      <c r="C1738" t="n">
        <v>172370.8</v>
      </c>
      <c r="D1738" t="n">
        <v>413949.2</v>
      </c>
      <c r="E1738" t="n">
        <v>272543.8</v>
      </c>
      <c r="F1738" t="n">
        <v>40617.2</v>
      </c>
      <c r="G1738" t="n">
        <v>48313.7</v>
      </c>
      <c r="H1738" t="n">
        <v>76.8</v>
      </c>
      <c r="I1738" t="n">
        <v>62785.4</v>
      </c>
      <c r="J1738" t="n">
        <v>13216</v>
      </c>
      <c r="K1738" t="n">
        <v>1946280.1</v>
      </c>
    </row>
    <row r="1739">
      <c r="A1739" s="4" t="n">
        <v>45934</v>
      </c>
      <c r="B1739" t="n">
        <v>806275.4</v>
      </c>
      <c r="C1739" t="n">
        <v>158813.3</v>
      </c>
      <c r="D1739" t="n">
        <v>393262.4</v>
      </c>
      <c r="E1739" t="n">
        <v>251772.8</v>
      </c>
      <c r="F1739" t="n">
        <v>54253.8</v>
      </c>
      <c r="G1739" t="n">
        <v>48291.2</v>
      </c>
      <c r="H1739" t="n">
        <v>88</v>
      </c>
      <c r="I1739" t="n">
        <v>63150.1</v>
      </c>
      <c r="J1739" t="n">
        <v>15144.3</v>
      </c>
      <c r="K1739" t="n">
        <v>1791051.3</v>
      </c>
    </row>
    <row r="1740">
      <c r="A1740" s="4" t="n">
        <v>45935</v>
      </c>
      <c r="B1740" t="n">
        <v>765970.9</v>
      </c>
      <c r="C1740" t="n">
        <v>155992.1</v>
      </c>
      <c r="D1740" t="n">
        <v>341846.7</v>
      </c>
      <c r="E1740" t="n">
        <v>237534.7</v>
      </c>
      <c r="F1740" t="n">
        <v>55763.8</v>
      </c>
      <c r="G1740" t="n">
        <v>48257.9</v>
      </c>
      <c r="H1740" t="n">
        <v>24.9</v>
      </c>
      <c r="I1740" t="n">
        <v>63272.7</v>
      </c>
      <c r="J1740" t="n">
        <v>15014.1</v>
      </c>
      <c r="K1740" t="n">
        <v>1683677.8</v>
      </c>
    </row>
    <row r="1741">
      <c r="A1741" s="4" t="n">
        <v>45936</v>
      </c>
      <c r="B1741" t="n">
        <v>989326.4</v>
      </c>
      <c r="C1741" t="n">
        <v>163662.1</v>
      </c>
      <c r="D1741" t="n">
        <v>385831.8</v>
      </c>
      <c r="E1741" t="n">
        <v>288862.5</v>
      </c>
      <c r="F1741" t="n">
        <v>54896.6</v>
      </c>
      <c r="G1741" t="n">
        <v>48160.3</v>
      </c>
      <c r="H1741" t="n">
        <v>122.6</v>
      </c>
      <c r="I1741" t="n">
        <v>63743.6</v>
      </c>
      <c r="J1741" t="n">
        <v>13376.9</v>
      </c>
      <c r="K1741" t="n">
        <v>2007982.8</v>
      </c>
    </row>
    <row r="1742">
      <c r="A1742" s="4" t="n">
        <v>45937</v>
      </c>
      <c r="B1742" t="n">
        <v>991083</v>
      </c>
      <c r="C1742" t="n">
        <v>177173.4</v>
      </c>
      <c r="D1742" t="n">
        <v>364647.8</v>
      </c>
      <c r="E1742" t="n">
        <v>290902.6</v>
      </c>
      <c r="F1742" t="n">
        <v>51696.1</v>
      </c>
      <c r="G1742" t="n">
        <v>48203.1</v>
      </c>
      <c r="H1742" t="n">
        <v>27.9</v>
      </c>
      <c r="I1742" t="n">
        <v>63713.4</v>
      </c>
      <c r="J1742" t="n">
        <v>13717.2</v>
      </c>
      <c r="K1742" t="n">
        <v>2001164.5</v>
      </c>
    </row>
    <row r="1743">
      <c r="A1743" s="4" t="n">
        <v>45938</v>
      </c>
      <c r="B1743" t="n">
        <v>906116.4</v>
      </c>
      <c r="C1743" t="n">
        <v>177230.3</v>
      </c>
      <c r="D1743" t="n">
        <v>392379</v>
      </c>
      <c r="E1743" t="n">
        <v>286117.1</v>
      </c>
      <c r="F1743" t="n">
        <v>53559.5</v>
      </c>
      <c r="G1743" t="n">
        <v>48218.2</v>
      </c>
      <c r="H1743" t="n">
        <v>203.9</v>
      </c>
      <c r="I1743" t="n">
        <v>64419.4</v>
      </c>
      <c r="J1743" t="n">
        <v>14262.8</v>
      </c>
      <c r="K1743" t="n">
        <v>1942506.6</v>
      </c>
    </row>
    <row r="1744">
      <c r="A1744" s="4" t="n">
        <v>45939</v>
      </c>
      <c r="B1744" t="n">
        <v>877602.1</v>
      </c>
      <c r="C1744" t="n">
        <v>185438.5</v>
      </c>
      <c r="D1744" t="n">
        <v>420308.9</v>
      </c>
      <c r="E1744" t="n">
        <v>280961.5</v>
      </c>
      <c r="F1744" t="n">
        <v>48663.8</v>
      </c>
      <c r="G1744" t="n">
        <v>48238.8</v>
      </c>
      <c r="H1744" t="n">
        <v>93.40000000000001</v>
      </c>
      <c r="I1744" t="n">
        <v>64076.4</v>
      </c>
      <c r="J1744" t="n">
        <v>13300.7</v>
      </c>
      <c r="K1744" t="n">
        <v>1938684.1</v>
      </c>
    </row>
    <row r="1745">
      <c r="A1745" s="4" t="n">
        <v>45940</v>
      </c>
      <c r="B1745" t="n">
        <v>899449.7</v>
      </c>
      <c r="C1745" t="n">
        <v>184814.3</v>
      </c>
      <c r="D1745" t="n">
        <v>404494</v>
      </c>
      <c r="E1745" t="n">
        <v>286084.7</v>
      </c>
      <c r="F1745" t="n">
        <v>30199.7</v>
      </c>
      <c r="G1745" t="n">
        <v>48341.7</v>
      </c>
      <c r="H1745" t="n">
        <v>88.09999999999999</v>
      </c>
      <c r="I1745" t="n">
        <v>64124.5</v>
      </c>
      <c r="J1745" t="n">
        <v>13150.5</v>
      </c>
      <c r="K1745" t="n">
        <v>1930747.2</v>
      </c>
    </row>
    <row r="1746">
      <c r="A1746" s="4" t="n">
        <v>45941</v>
      </c>
      <c r="B1746" t="n">
        <v>816334.2</v>
      </c>
      <c r="C1746" t="n">
        <v>171136.1</v>
      </c>
      <c r="D1746" t="n">
        <v>374442.5</v>
      </c>
      <c r="E1746" t="n">
        <v>265921.7</v>
      </c>
      <c r="F1746" t="n">
        <v>25424.9</v>
      </c>
      <c r="G1746" t="n">
        <v>48332.7</v>
      </c>
      <c r="H1746" t="n">
        <v>79.90000000000001</v>
      </c>
      <c r="I1746" t="n">
        <v>63622.3</v>
      </c>
      <c r="J1746" t="n">
        <v>14807.1</v>
      </c>
      <c r="K1746" t="n">
        <v>1780101.4</v>
      </c>
    </row>
    <row r="1747">
      <c r="A1747" s="4" t="n">
        <v>45942</v>
      </c>
      <c r="B1747" t="n">
        <v>764765.1</v>
      </c>
      <c r="C1747" t="n">
        <v>166842.6</v>
      </c>
      <c r="D1747" t="n">
        <v>351144.2</v>
      </c>
      <c r="E1747" t="n">
        <v>234189.3</v>
      </c>
      <c r="F1747" t="n">
        <v>26760.5</v>
      </c>
      <c r="G1747" t="n">
        <v>47117.2</v>
      </c>
      <c r="H1747" t="n">
        <v>736.1</v>
      </c>
      <c r="I1747" t="n">
        <v>63974.6</v>
      </c>
      <c r="J1747" t="n">
        <v>15142.4</v>
      </c>
      <c r="K1747" t="n">
        <v>1670672</v>
      </c>
    </row>
    <row r="1748">
      <c r="A1748" s="4" t="n">
        <v>45943</v>
      </c>
      <c r="B1748" t="n">
        <v>951080.8</v>
      </c>
      <c r="C1748" t="n">
        <v>165105.7</v>
      </c>
      <c r="D1748" t="n">
        <v>408982.5</v>
      </c>
      <c r="E1748" t="n">
        <v>281523.9</v>
      </c>
      <c r="F1748" t="n">
        <v>30342.2</v>
      </c>
      <c r="G1748" t="n">
        <v>48240.1</v>
      </c>
      <c r="H1748" t="n">
        <v>487.1</v>
      </c>
      <c r="I1748" t="n">
        <v>62461.7</v>
      </c>
      <c r="J1748" t="n">
        <v>15548.5</v>
      </c>
      <c r="K1748" t="n">
        <v>1963772.5</v>
      </c>
    </row>
    <row r="1749">
      <c r="A1749" s="4" t="n">
        <v>45944</v>
      </c>
      <c r="B1749" t="n">
        <v>1033871.8</v>
      </c>
      <c r="C1749" t="n">
        <v>131395.8</v>
      </c>
      <c r="D1749" t="n">
        <v>380266.8</v>
      </c>
      <c r="E1749" t="n">
        <v>283277.5</v>
      </c>
      <c r="F1749" t="n">
        <v>13681.9</v>
      </c>
      <c r="G1749" t="n">
        <v>48154.8</v>
      </c>
      <c r="H1749" t="n">
        <v>339.4</v>
      </c>
      <c r="I1749" t="n">
        <v>60850.1</v>
      </c>
      <c r="J1749" t="n">
        <v>12798.1</v>
      </c>
      <c r="K1749" t="n">
        <v>1964636.2</v>
      </c>
    </row>
    <row r="1750">
      <c r="A1750" s="4" t="n">
        <v>45945</v>
      </c>
      <c r="B1750" t="n">
        <v>965596.2</v>
      </c>
      <c r="C1750" t="n">
        <v>143458.5</v>
      </c>
      <c r="D1750" t="n">
        <v>400164.6</v>
      </c>
      <c r="E1750" t="n">
        <v>290624.4</v>
      </c>
      <c r="F1750" t="n">
        <v>21529.2</v>
      </c>
      <c r="G1750" t="n">
        <v>48209</v>
      </c>
      <c r="H1750" t="n">
        <v>212</v>
      </c>
      <c r="I1750" t="n">
        <v>61714.2</v>
      </c>
      <c r="J1750" t="n">
        <v>16919.4</v>
      </c>
      <c r="K1750" t="n">
        <v>1948427.5</v>
      </c>
    </row>
    <row r="1751">
      <c r="A1751" s="4" t="n">
        <v>45946</v>
      </c>
      <c r="B1751" t="n">
        <v>1009777.6</v>
      </c>
      <c r="C1751" t="n">
        <v>138554.9</v>
      </c>
      <c r="D1751" t="n">
        <v>392217.5</v>
      </c>
      <c r="E1751" t="n">
        <v>305093.8</v>
      </c>
      <c r="F1751" t="n">
        <v>21473.8</v>
      </c>
      <c r="G1751" t="n">
        <v>48202.7</v>
      </c>
      <c r="H1751" t="n">
        <v>200.9</v>
      </c>
      <c r="I1751" t="n">
        <v>62142.3</v>
      </c>
      <c r="J1751" t="n">
        <v>16188.4</v>
      </c>
      <c r="K1751" t="n">
        <v>1993851.9</v>
      </c>
    </row>
    <row r="1752">
      <c r="A1752" s="4" t="n">
        <v>45947</v>
      </c>
      <c r="B1752" t="n">
        <v>1044370.8</v>
      </c>
      <c r="C1752" t="n">
        <v>142328.8</v>
      </c>
      <c r="D1752" t="n">
        <v>382372.5</v>
      </c>
      <c r="E1752" t="n">
        <v>303560.2</v>
      </c>
      <c r="F1752" t="n">
        <v>33713.5</v>
      </c>
      <c r="G1752" t="n">
        <v>48242</v>
      </c>
      <c r="H1752" t="n">
        <v>221.3</v>
      </c>
      <c r="I1752" t="n">
        <v>62688.3</v>
      </c>
      <c r="J1752" t="n">
        <v>17230.2</v>
      </c>
      <c r="K1752" t="n">
        <v>2034727.6</v>
      </c>
    </row>
    <row r="1753">
      <c r="A1753" s="4" t="n">
        <v>45948</v>
      </c>
      <c r="B1753" t="n">
        <v>944677.6</v>
      </c>
      <c r="C1753" t="n">
        <v>136436.4</v>
      </c>
      <c r="D1753" t="n">
        <v>371540.8</v>
      </c>
      <c r="E1753" t="n">
        <v>263262</v>
      </c>
      <c r="F1753" t="n">
        <v>46108.5</v>
      </c>
      <c r="G1753" t="n">
        <v>48244.2</v>
      </c>
      <c r="H1753" t="n">
        <v>191.6</v>
      </c>
      <c r="I1753" t="n">
        <v>62296.8</v>
      </c>
      <c r="J1753" t="n">
        <v>18091.5</v>
      </c>
      <c r="K1753" t="n">
        <v>1890849.4</v>
      </c>
    </row>
    <row r="1754">
      <c r="A1754" s="4" t="n">
        <v>45949</v>
      </c>
      <c r="B1754" t="n">
        <v>848687</v>
      </c>
      <c r="C1754" t="n">
        <v>140991.2</v>
      </c>
      <c r="D1754" t="n">
        <v>239978.9</v>
      </c>
      <c r="E1754" t="n">
        <v>231107.9</v>
      </c>
      <c r="F1754" t="n">
        <v>45077.9</v>
      </c>
      <c r="G1754" t="n">
        <v>46875.3</v>
      </c>
      <c r="H1754" t="n">
        <v>111.8</v>
      </c>
      <c r="I1754" t="n">
        <v>61253.8</v>
      </c>
      <c r="J1754" t="n">
        <v>17728.6</v>
      </c>
      <c r="K1754" t="n">
        <v>1631812.4</v>
      </c>
    </row>
    <row r="1755">
      <c r="A1755" s="4" t="n">
        <v>45950</v>
      </c>
      <c r="B1755" t="n">
        <v>911509.6</v>
      </c>
      <c r="C1755" t="n">
        <v>167552</v>
      </c>
      <c r="D1755" t="n">
        <v>306462.4</v>
      </c>
      <c r="E1755" t="n">
        <v>257795.4</v>
      </c>
      <c r="F1755" t="n">
        <v>46218.1</v>
      </c>
      <c r="G1755" t="n">
        <v>48272</v>
      </c>
      <c r="H1755" t="n">
        <v>155.8</v>
      </c>
      <c r="I1755" t="n">
        <v>62231.8</v>
      </c>
      <c r="J1755" t="n">
        <v>17591.7</v>
      </c>
      <c r="K1755" t="n">
        <v>1817788.8</v>
      </c>
    </row>
    <row r="1756">
      <c r="A1756" s="4" t="n">
        <v>45951</v>
      </c>
      <c r="B1756" t="n">
        <v>828246.3</v>
      </c>
      <c r="C1756" t="n">
        <v>160092.8</v>
      </c>
      <c r="D1756" t="n">
        <v>406737.6</v>
      </c>
      <c r="E1756" t="n">
        <v>255361.3</v>
      </c>
      <c r="F1756" t="n">
        <v>44531.9</v>
      </c>
      <c r="G1756" t="n">
        <v>48350.9</v>
      </c>
      <c r="H1756" t="n">
        <v>256.6</v>
      </c>
      <c r="I1756" t="n">
        <v>63432</v>
      </c>
      <c r="J1756" t="n">
        <v>17326.5</v>
      </c>
      <c r="K1756" t="n">
        <v>1824335.9</v>
      </c>
    </row>
    <row r="1757">
      <c r="A1757" s="4" t="n">
        <v>45952</v>
      </c>
      <c r="B1757" t="n">
        <v>827218.1</v>
      </c>
      <c r="C1757" t="n">
        <v>164722</v>
      </c>
      <c r="D1757" t="n">
        <v>386717.7</v>
      </c>
      <c r="E1757" t="n">
        <v>272337.7</v>
      </c>
      <c r="F1757" t="n">
        <v>40640.6</v>
      </c>
      <c r="G1757" t="n">
        <v>48358.1</v>
      </c>
      <c r="H1757" t="n">
        <v>127.8</v>
      </c>
      <c r="I1757" t="n">
        <v>63959</v>
      </c>
      <c r="J1757" t="n">
        <v>17693</v>
      </c>
      <c r="K1757" t="n">
        <v>1821774</v>
      </c>
    </row>
    <row r="1758">
      <c r="A1758" s="4" t="n">
        <v>45953</v>
      </c>
      <c r="B1758" t="n">
        <v>840088.7</v>
      </c>
      <c r="C1758" t="n">
        <v>165894</v>
      </c>
      <c r="D1758" t="n">
        <v>395408.8</v>
      </c>
      <c r="E1758" t="n">
        <v>280797</v>
      </c>
      <c r="F1758" t="n">
        <v>40084.6</v>
      </c>
      <c r="G1758" t="n">
        <v>48330.5</v>
      </c>
      <c r="H1758" t="n">
        <v>63.1</v>
      </c>
      <c r="I1758" t="n">
        <v>56111.8</v>
      </c>
      <c r="J1758" t="n">
        <v>17535.9</v>
      </c>
      <c r="K1758" t="n">
        <v>1844314.4</v>
      </c>
    </row>
    <row r="1759">
      <c r="A1759" s="4" t="n">
        <v>45954</v>
      </c>
      <c r="B1759" t="n">
        <v>871135.7</v>
      </c>
      <c r="C1759" t="n">
        <v>167748.3</v>
      </c>
      <c r="D1759" t="n">
        <v>409844.1</v>
      </c>
      <c r="E1759" t="n">
        <v>285169.5</v>
      </c>
      <c r="F1759" t="n">
        <v>25920.9</v>
      </c>
      <c r="G1759" t="n">
        <v>48313</v>
      </c>
      <c r="H1759" t="n">
        <v>80.59999999999999</v>
      </c>
      <c r="I1759" t="n">
        <v>56102</v>
      </c>
      <c r="J1759" t="n">
        <v>17430.9</v>
      </c>
      <c r="K1759" t="n">
        <v>1881745</v>
      </c>
    </row>
    <row r="1760">
      <c r="A1760" s="4" t="n">
        <v>45955</v>
      </c>
      <c r="B1760" t="n">
        <v>816422.7</v>
      </c>
      <c r="C1760" t="n">
        <v>170955.1</v>
      </c>
      <c r="D1760" t="n">
        <v>397936</v>
      </c>
      <c r="E1760" t="n">
        <v>274025.4</v>
      </c>
      <c r="F1760" t="n">
        <v>14993.4</v>
      </c>
      <c r="G1760" t="n">
        <v>48298.5</v>
      </c>
      <c r="H1760" t="n">
        <v>94.5</v>
      </c>
      <c r="I1760" t="n">
        <v>55490.6</v>
      </c>
      <c r="J1760" t="n">
        <v>17447.4</v>
      </c>
      <c r="K1760" t="n">
        <v>1795663.6</v>
      </c>
    </row>
    <row r="1761">
      <c r="A1761" s="4" t="n">
        <v>45956</v>
      </c>
      <c r="B1761" t="n">
        <v>781250.5</v>
      </c>
      <c r="C1761" t="n">
        <v>175786.1</v>
      </c>
      <c r="D1761" t="n">
        <v>361700.3</v>
      </c>
      <c r="E1761" t="n">
        <v>239251.5</v>
      </c>
      <c r="F1761" t="n">
        <v>15709.3</v>
      </c>
      <c r="G1761" t="n">
        <v>48304.5</v>
      </c>
      <c r="H1761" t="n">
        <v>76.5</v>
      </c>
      <c r="I1761" t="n">
        <v>55016.7</v>
      </c>
      <c r="J1761" t="n">
        <v>17296.2</v>
      </c>
      <c r="K1761" t="n">
        <v>1694391.6</v>
      </c>
    </row>
    <row r="1762">
      <c r="A1762" s="4" t="n">
        <v>45957</v>
      </c>
      <c r="B1762" t="n">
        <v>948768</v>
      </c>
      <c r="C1762" t="n">
        <v>180968.8</v>
      </c>
      <c r="D1762" t="n">
        <v>398601.6</v>
      </c>
      <c r="E1762" t="n">
        <v>270605.5</v>
      </c>
      <c r="F1762" t="n">
        <v>25705.8</v>
      </c>
      <c r="G1762" t="n">
        <v>48298.4</v>
      </c>
      <c r="H1762" t="n">
        <v>482.3</v>
      </c>
      <c r="I1762" t="n">
        <v>53551.7</v>
      </c>
      <c r="J1762" t="n">
        <v>15571.1</v>
      </c>
      <c r="K1762" t="n">
        <v>1942553.2</v>
      </c>
    </row>
    <row r="1763">
      <c r="A1763" s="4" t="n">
        <v>45958</v>
      </c>
      <c r="B1763" t="n">
        <v>983745.7</v>
      </c>
      <c r="C1763" t="n">
        <v>174853.5</v>
      </c>
      <c r="D1763" t="n">
        <v>429295.7</v>
      </c>
      <c r="E1763" t="n">
        <v>265550.7</v>
      </c>
      <c r="F1763" t="n">
        <v>28418.9</v>
      </c>
      <c r="G1763" t="n">
        <v>48295.9</v>
      </c>
      <c r="H1763" t="n">
        <v>518.9</v>
      </c>
      <c r="I1763" t="n">
        <v>53957.6</v>
      </c>
      <c r="J1763" t="n">
        <v>13992.7</v>
      </c>
      <c r="K1763" t="n">
        <v>1998629.6</v>
      </c>
    </row>
    <row r="1764">
      <c r="A1764" s="4" t="n">
        <v>45959</v>
      </c>
      <c r="B1764" t="n">
        <v>967442.2</v>
      </c>
      <c r="C1764" t="n">
        <v>185971.7</v>
      </c>
      <c r="D1764" t="n">
        <v>400627.8</v>
      </c>
      <c r="E1764" t="n">
        <v>290348.8</v>
      </c>
      <c r="F1764" t="n">
        <v>36427.8</v>
      </c>
      <c r="G1764" t="n">
        <v>48278.2</v>
      </c>
      <c r="H1764" t="n">
        <v>463.9</v>
      </c>
      <c r="I1764" t="n">
        <v>54400.1</v>
      </c>
      <c r="J1764" t="n">
        <v>16895.2</v>
      </c>
      <c r="K1764" t="n">
        <v>2000855.7</v>
      </c>
    </row>
    <row r="1765">
      <c r="A1765" s="4" t="n">
        <v>45960</v>
      </c>
      <c r="B1765" t="n">
        <v>962324.1</v>
      </c>
      <c r="C1765" t="n">
        <v>192307.7</v>
      </c>
      <c r="D1765" t="n">
        <v>365974.2</v>
      </c>
      <c r="E1765" t="n">
        <v>288267.9</v>
      </c>
      <c r="F1765" t="n">
        <v>53269.3</v>
      </c>
      <c r="G1765" t="n">
        <v>48304.5</v>
      </c>
      <c r="H1765" t="n">
        <v>526.1</v>
      </c>
      <c r="I1765" t="n">
        <v>54377.5</v>
      </c>
      <c r="J1765" t="n">
        <v>16390.5</v>
      </c>
      <c r="K1765" t="n">
        <v>1981741.8</v>
      </c>
    </row>
    <row r="1766">
      <c r="A1766" s="4" t="n">
        <v>45961</v>
      </c>
      <c r="B1766" t="n">
        <v>890566.1</v>
      </c>
      <c r="C1766" t="n">
        <v>193638.5</v>
      </c>
      <c r="D1766" t="n">
        <v>388300.1</v>
      </c>
      <c r="E1766" t="n">
        <v>276067.5</v>
      </c>
      <c r="F1766" t="n">
        <v>63182.3</v>
      </c>
      <c r="G1766" t="n">
        <v>48340.7</v>
      </c>
      <c r="H1766" t="n">
        <v>285.8</v>
      </c>
      <c r="I1766" t="n">
        <v>54810.3</v>
      </c>
      <c r="J1766" t="n">
        <v>16462.1</v>
      </c>
      <c r="K1766" t="n">
        <v>1931653.4</v>
      </c>
    </row>
    <row r="1767">
      <c r="A1767" s="4" t="n">
        <v>45962</v>
      </c>
      <c r="B1767" t="n">
        <v>816838.5</v>
      </c>
      <c r="C1767" t="n">
        <v>181600.6</v>
      </c>
      <c r="D1767" t="n">
        <v>359265.4</v>
      </c>
      <c r="E1767" t="n">
        <v>250867.4</v>
      </c>
      <c r="F1767" t="n">
        <v>61469.9</v>
      </c>
      <c r="G1767" t="n">
        <v>48349.8</v>
      </c>
      <c r="H1767" t="n">
        <v>105.5</v>
      </c>
      <c r="I1767" t="n">
        <v>56175.1</v>
      </c>
      <c r="J1767" t="n">
        <v>16371.1</v>
      </c>
      <c r="K1767" t="n">
        <v>1791043.3</v>
      </c>
    </row>
    <row r="1768">
      <c r="A1768" s="4" t="n">
        <v>45963</v>
      </c>
      <c r="B1768" t="n">
        <v>775154.7</v>
      </c>
      <c r="C1768" t="n">
        <v>167683</v>
      </c>
      <c r="D1768" t="n">
        <v>331710.1</v>
      </c>
      <c r="E1768" t="n">
        <v>231975.5</v>
      </c>
      <c r="F1768" t="n">
        <v>59086.1</v>
      </c>
      <c r="G1768" t="n">
        <v>48328.8</v>
      </c>
      <c r="H1768" t="n">
        <v>247.3</v>
      </c>
      <c r="I1768" t="n">
        <v>54912.2</v>
      </c>
      <c r="J1768" t="n">
        <v>14296.6</v>
      </c>
      <c r="K1768" t="n">
        <v>1683394.3</v>
      </c>
    </row>
    <row r="1769">
      <c r="A1769" s="4" t="n">
        <v>45964</v>
      </c>
      <c r="B1769" t="n">
        <v>1039104.3</v>
      </c>
      <c r="C1769" t="n">
        <v>171291.6</v>
      </c>
      <c r="D1769" t="n">
        <v>287702.4</v>
      </c>
      <c r="E1769" t="n">
        <v>268536.7</v>
      </c>
      <c r="F1769" t="n">
        <v>65022.2</v>
      </c>
      <c r="G1769" t="n">
        <v>48343</v>
      </c>
      <c r="H1769" t="n">
        <v>613.8</v>
      </c>
      <c r="I1769" t="n">
        <v>52788.8</v>
      </c>
      <c r="J1769" t="n">
        <v>13641.8</v>
      </c>
      <c r="K1769" t="n">
        <v>1947044.6</v>
      </c>
    </row>
    <row r="1770">
      <c r="A1770" s="4" t="n">
        <v>45965</v>
      </c>
      <c r="B1770" t="n">
        <v>1023593.7</v>
      </c>
      <c r="C1770" t="n">
        <v>194148.1</v>
      </c>
      <c r="D1770" t="n">
        <v>303745.9</v>
      </c>
      <c r="E1770" t="n">
        <v>289784.4</v>
      </c>
      <c r="F1770" t="n">
        <v>66274.7</v>
      </c>
      <c r="G1770" t="n">
        <v>48345</v>
      </c>
      <c r="H1770" t="n">
        <v>264.5</v>
      </c>
      <c r="I1770" t="n">
        <v>53775.2</v>
      </c>
      <c r="J1770" t="n">
        <v>14744.2</v>
      </c>
      <c r="K1770" t="n">
        <v>1994675.7</v>
      </c>
    </row>
    <row r="1771">
      <c r="A1771" s="4" t="n">
        <v>45966</v>
      </c>
      <c r="B1771" t="n">
        <v>1057923.7</v>
      </c>
      <c r="C1771" t="n">
        <v>171897.1</v>
      </c>
      <c r="D1771" t="n">
        <v>361255.8</v>
      </c>
      <c r="E1771" t="n">
        <v>299500.6</v>
      </c>
      <c r="F1771" t="n">
        <v>58173</v>
      </c>
      <c r="G1771" t="n">
        <v>48349.4</v>
      </c>
      <c r="H1771" t="n">
        <v>255.6</v>
      </c>
      <c r="I1771" t="n">
        <v>54284.5</v>
      </c>
      <c r="J1771" t="n">
        <v>13618.5</v>
      </c>
      <c r="K1771" t="n">
        <v>2065258.2</v>
      </c>
    </row>
    <row r="1772">
      <c r="A1772" s="4" t="n">
        <v>45967</v>
      </c>
      <c r="B1772" t="n">
        <v>1167899.8</v>
      </c>
      <c r="C1772" t="n">
        <v>163604.3</v>
      </c>
      <c r="D1772" t="n">
        <v>168144.5</v>
      </c>
      <c r="E1772" t="n">
        <v>319258.6</v>
      </c>
      <c r="F1772" t="n">
        <v>58074.7</v>
      </c>
      <c r="G1772" t="n">
        <v>48321.5</v>
      </c>
      <c r="H1772" t="n">
        <v>353.3</v>
      </c>
      <c r="I1772" t="n">
        <v>54680.2</v>
      </c>
      <c r="J1772" t="n">
        <v>14063.1</v>
      </c>
      <c r="K1772" t="n">
        <v>1994400</v>
      </c>
    </row>
    <row r="1773">
      <c r="A1773" s="4" t="n">
        <v>45968</v>
      </c>
      <c r="B1773" t="n">
        <v>1142795.9</v>
      </c>
      <c r="C1773" t="n">
        <v>168525.9</v>
      </c>
      <c r="D1773" t="n">
        <v>187032.2</v>
      </c>
      <c r="E1773" t="n">
        <v>313738.6</v>
      </c>
      <c r="F1773" t="n">
        <v>57288.8</v>
      </c>
      <c r="G1773" t="n">
        <v>48353</v>
      </c>
      <c r="H1773" t="n">
        <v>280.5</v>
      </c>
      <c r="I1773" t="n">
        <v>54986.3</v>
      </c>
      <c r="J1773" t="n">
        <v>15405</v>
      </c>
      <c r="K1773" t="n">
        <v>1988406.2</v>
      </c>
    </row>
    <row r="1774">
      <c r="A1774" s="4" t="n">
        <v>45969</v>
      </c>
      <c r="B1774" t="n">
        <v>1000854</v>
      </c>
      <c r="C1774" t="n">
        <v>186690.3</v>
      </c>
      <c r="D1774" t="n">
        <v>227197.1</v>
      </c>
      <c r="E1774" t="n">
        <v>262439.4</v>
      </c>
      <c r="F1774" t="n">
        <v>28347.3</v>
      </c>
      <c r="G1774" t="n">
        <v>48361.3</v>
      </c>
      <c r="H1774" t="n">
        <v>60.3</v>
      </c>
      <c r="I1774" t="n">
        <v>54603.3</v>
      </c>
      <c r="J1774" t="n">
        <v>15459.2</v>
      </c>
      <c r="K1774" t="n">
        <v>1824012.2</v>
      </c>
    </row>
    <row r="1775">
      <c r="A1775" s="4" t="n">
        <v>45970</v>
      </c>
      <c r="B1775" t="n">
        <v>891053.2</v>
      </c>
      <c r="C1775" t="n">
        <v>173057.7</v>
      </c>
      <c r="D1775" t="n">
        <v>185183.2</v>
      </c>
      <c r="E1775" t="n">
        <v>244706.5</v>
      </c>
      <c r="F1775" t="n">
        <v>29543.9</v>
      </c>
      <c r="G1775" t="n">
        <v>48356.8</v>
      </c>
      <c r="H1775" t="n">
        <v>11.2</v>
      </c>
      <c r="I1775" t="n">
        <v>54194.1</v>
      </c>
      <c r="J1775" t="n">
        <v>14523.7</v>
      </c>
      <c r="K1775" t="n">
        <v>1640630.3</v>
      </c>
    </row>
    <row r="1776">
      <c r="A1776" s="4" t="n">
        <v>45971</v>
      </c>
      <c r="B1776" t="n">
        <v>894156.5</v>
      </c>
      <c r="C1776" t="n">
        <v>195116.2</v>
      </c>
      <c r="D1776" t="n">
        <v>331221.3</v>
      </c>
      <c r="E1776" t="n">
        <v>296390.7</v>
      </c>
      <c r="F1776" t="n">
        <v>38065.1</v>
      </c>
      <c r="G1776" t="n">
        <v>48354.5</v>
      </c>
      <c r="H1776" t="n">
        <v>192.8</v>
      </c>
      <c r="I1776" t="n">
        <v>54594.9</v>
      </c>
      <c r="J1776" t="n">
        <v>16931.2</v>
      </c>
      <c r="K1776" t="n">
        <v>1875023.2</v>
      </c>
    </row>
    <row r="1777">
      <c r="A1777" s="4" t="n">
        <v>45972</v>
      </c>
      <c r="B1777" t="n">
        <v>883137.6</v>
      </c>
      <c r="C1777" t="n">
        <v>188644.3</v>
      </c>
      <c r="D1777" t="n">
        <v>384987.3</v>
      </c>
      <c r="E1777" t="n">
        <v>305586.4</v>
      </c>
      <c r="F1777" t="n">
        <v>42393.6</v>
      </c>
      <c r="G1777" t="n">
        <v>48364.2</v>
      </c>
      <c r="H1777" t="n">
        <v>56.2</v>
      </c>
      <c r="I1777" t="n">
        <v>53114.8</v>
      </c>
      <c r="J1777" t="n">
        <v>16586.8</v>
      </c>
      <c r="K1777" t="n">
        <v>1922871.2</v>
      </c>
    </row>
    <row r="1778">
      <c r="A1778" s="4" t="n">
        <v>45973</v>
      </c>
      <c r="B1778" t="n">
        <v>930578.2</v>
      </c>
      <c r="C1778" t="n">
        <v>190547.6</v>
      </c>
      <c r="D1778" t="n">
        <v>389056.7</v>
      </c>
      <c r="E1778" t="n">
        <v>314978.9</v>
      </c>
      <c r="F1778" t="n">
        <v>45865.8</v>
      </c>
      <c r="G1778" t="n">
        <v>48359.4</v>
      </c>
      <c r="H1778" t="n">
        <v>41.6</v>
      </c>
      <c r="I1778" t="n">
        <v>54940.9</v>
      </c>
      <c r="J1778" t="n">
        <v>15560.1</v>
      </c>
      <c r="K1778" t="n">
        <v>1989929.2</v>
      </c>
    </row>
    <row r="1779">
      <c r="A1779" s="4" t="n">
        <v>45974</v>
      </c>
      <c r="B1779" t="n">
        <v>977640</v>
      </c>
      <c r="C1779" t="n">
        <v>198266.7</v>
      </c>
      <c r="D1779" t="n">
        <v>368175</v>
      </c>
      <c r="E1779" t="n">
        <v>301296.5</v>
      </c>
      <c r="F1779" t="n">
        <v>51939.5</v>
      </c>
      <c r="G1779" t="n">
        <v>48304.3</v>
      </c>
      <c r="H1779" t="n">
        <v>57.4</v>
      </c>
      <c r="I1779" t="n">
        <v>53036.5</v>
      </c>
      <c r="J1779" t="n">
        <v>16918.4</v>
      </c>
      <c r="K1779" t="n">
        <v>2015634.3</v>
      </c>
    </row>
    <row r="1780">
      <c r="A1780" s="4" t="n">
        <v>45975</v>
      </c>
      <c r="B1780" t="n">
        <v>974506</v>
      </c>
      <c r="C1780" t="n">
        <v>198863.6</v>
      </c>
      <c r="D1780" t="n">
        <v>365973.8</v>
      </c>
      <c r="E1780" t="n">
        <v>308382.2</v>
      </c>
      <c r="F1780" t="n">
        <v>53939.4</v>
      </c>
      <c r="G1780" t="n">
        <v>48283</v>
      </c>
      <c r="H1780" t="n">
        <v>67.2</v>
      </c>
      <c r="I1780" t="n">
        <v>51604.1</v>
      </c>
      <c r="J1780" t="n">
        <v>15040.8</v>
      </c>
      <c r="K1780" t="n">
        <v>2016660.1</v>
      </c>
    </row>
    <row r="1781">
      <c r="A1781" s="4" t="n">
        <v>45976</v>
      </c>
      <c r="B1781" t="n">
        <v>866518.9</v>
      </c>
      <c r="C1781" t="n">
        <v>167727.3</v>
      </c>
      <c r="D1781" t="n">
        <v>346291.6</v>
      </c>
      <c r="E1781" t="n">
        <v>272922.2</v>
      </c>
      <c r="F1781" t="n">
        <v>52336.3</v>
      </c>
      <c r="G1781" t="n">
        <v>48296.1</v>
      </c>
      <c r="H1781" t="n">
        <v>25.3</v>
      </c>
      <c r="I1781" t="n">
        <v>52136.1</v>
      </c>
      <c r="J1781" t="n">
        <v>15989.7</v>
      </c>
      <c r="K1781" t="n">
        <v>1822243.5</v>
      </c>
    </row>
    <row r="1782">
      <c r="A1782" s="4" t="n">
        <v>45977</v>
      </c>
      <c r="B1782" t="n">
        <v>838946.3</v>
      </c>
      <c r="C1782" t="n">
        <v>152635.7</v>
      </c>
      <c r="D1782" t="n">
        <v>348525.9</v>
      </c>
      <c r="E1782" t="n">
        <v>260388.6</v>
      </c>
      <c r="F1782" t="n">
        <v>50079.8</v>
      </c>
      <c r="G1782" t="n">
        <v>48315.9</v>
      </c>
      <c r="H1782" t="n">
        <v>33</v>
      </c>
      <c r="I1782" t="n">
        <v>52594.3</v>
      </c>
      <c r="J1782" t="n">
        <v>16474.9</v>
      </c>
      <c r="K1782" t="n">
        <v>1767994.4</v>
      </c>
    </row>
    <row r="1783">
      <c r="A1783" s="4" t="n">
        <v>45978</v>
      </c>
      <c r="B1783" t="n">
        <v>1037623.6</v>
      </c>
      <c r="C1783" t="n">
        <v>172926.3</v>
      </c>
      <c r="D1783" t="n">
        <v>369450.7</v>
      </c>
      <c r="E1783" t="n">
        <v>296202.1</v>
      </c>
      <c r="F1783" t="n">
        <v>46300.8</v>
      </c>
      <c r="G1783" t="n">
        <v>48337.8</v>
      </c>
      <c r="H1783" t="n">
        <v>104.8</v>
      </c>
      <c r="I1783" t="n">
        <v>53082.7</v>
      </c>
      <c r="J1783" t="n">
        <v>17865.2</v>
      </c>
      <c r="K1783" t="n">
        <v>2041894</v>
      </c>
    </row>
    <row r="1784">
      <c r="A1784" s="4" t="n">
        <v>45979</v>
      </c>
      <c r="B1784" t="n">
        <v>1085981.7</v>
      </c>
      <c r="C1784" t="n">
        <v>185422.1</v>
      </c>
      <c r="D1784" t="n">
        <v>289187.9</v>
      </c>
      <c r="E1784" t="n">
        <v>320791.5</v>
      </c>
      <c r="F1784" t="n">
        <v>47470.3</v>
      </c>
      <c r="G1784" t="n">
        <v>48293.1</v>
      </c>
      <c r="H1784" t="n">
        <v>89.09999999999999</v>
      </c>
      <c r="I1784" t="n">
        <v>53387.4</v>
      </c>
      <c r="J1784" t="n">
        <v>18134.8</v>
      </c>
      <c r="K1784" t="n">
        <v>2048757.9</v>
      </c>
    </row>
    <row r="1785">
      <c r="A1785" s="4" t="n">
        <v>45980</v>
      </c>
      <c r="B1785" t="n">
        <v>1140766.3</v>
      </c>
      <c r="C1785" t="n">
        <v>200824.9</v>
      </c>
      <c r="D1785" t="n">
        <v>160098.5</v>
      </c>
      <c r="E1785" t="n">
        <v>328999.1</v>
      </c>
      <c r="F1785" t="n">
        <v>47846.8</v>
      </c>
      <c r="G1785" t="n">
        <v>48293</v>
      </c>
      <c r="H1785" t="n">
        <v>54.9</v>
      </c>
      <c r="I1785" t="n">
        <v>54221.2</v>
      </c>
      <c r="J1785" t="n">
        <v>17360.1</v>
      </c>
      <c r="K1785" t="n">
        <v>1998464.8</v>
      </c>
    </row>
    <row r="1786">
      <c r="A1786" s="4" t="n">
        <v>45981</v>
      </c>
      <c r="B1786" t="n">
        <v>1099190.7</v>
      </c>
      <c r="C1786" t="n">
        <v>160013</v>
      </c>
      <c r="D1786" t="n">
        <v>141989.8</v>
      </c>
      <c r="E1786" t="n">
        <v>299273.8</v>
      </c>
      <c r="F1786" t="n">
        <v>43102.6</v>
      </c>
      <c r="G1786" t="n">
        <v>48266.1</v>
      </c>
      <c r="H1786" t="n">
        <v>43.2</v>
      </c>
      <c r="I1786" t="n">
        <v>53533.9</v>
      </c>
      <c r="J1786" t="n">
        <v>17473.6</v>
      </c>
      <c r="K1786" t="n">
        <v>1862886.7</v>
      </c>
    </row>
    <row r="1787">
      <c r="A1787" s="4" t="n">
        <v>45982</v>
      </c>
      <c r="B1787" t="n">
        <v>1077810.1</v>
      </c>
      <c r="C1787" t="n">
        <v>169456.7</v>
      </c>
      <c r="D1787" t="n">
        <v>257104.2</v>
      </c>
      <c r="E1787" t="n">
        <v>306231.3</v>
      </c>
      <c r="F1787" t="n">
        <v>25597.9</v>
      </c>
      <c r="G1787" t="n">
        <v>48270.2</v>
      </c>
      <c r="H1787" t="n">
        <v>59</v>
      </c>
      <c r="I1787" t="n">
        <v>53969.9</v>
      </c>
      <c r="J1787" t="n">
        <v>17787.7</v>
      </c>
      <c r="K1787" t="n">
        <v>1956287</v>
      </c>
    </row>
    <row r="1788">
      <c r="A1788" s="4" t="n">
        <v>45983</v>
      </c>
      <c r="B1788" t="n">
        <v>982195.5</v>
      </c>
      <c r="C1788" t="n">
        <v>167577.4</v>
      </c>
      <c r="D1788" t="n">
        <v>293773.3</v>
      </c>
      <c r="E1788" t="n">
        <v>302150</v>
      </c>
      <c r="F1788" t="n">
        <v>19545.5</v>
      </c>
      <c r="G1788" t="n">
        <v>48230.9</v>
      </c>
      <c r="H1788" t="n">
        <v>124</v>
      </c>
      <c r="I1788" t="n">
        <v>53212.1</v>
      </c>
      <c r="J1788" t="n">
        <v>19242.7</v>
      </c>
      <c r="K1788" t="n">
        <v>1886051.4</v>
      </c>
    </row>
    <row r="1789">
      <c r="A1789" s="4" t="n">
        <v>45984</v>
      </c>
      <c r="B1789" t="n">
        <v>866678.1</v>
      </c>
      <c r="C1789" t="n">
        <v>164404.7</v>
      </c>
      <c r="D1789" t="n">
        <v>315586.4</v>
      </c>
      <c r="E1789" t="n">
        <v>251797</v>
      </c>
      <c r="F1789" t="n">
        <v>26391.2</v>
      </c>
      <c r="G1789" t="n">
        <v>48204</v>
      </c>
      <c r="H1789" t="n">
        <v>314.4</v>
      </c>
      <c r="I1789" t="n">
        <v>53364</v>
      </c>
      <c r="J1789" t="n">
        <v>18551.4</v>
      </c>
      <c r="K1789" t="n">
        <v>1745291.2</v>
      </c>
    </row>
    <row r="1790">
      <c r="A1790" s="4" t="n">
        <v>45985</v>
      </c>
      <c r="B1790" t="n">
        <v>1004978.7</v>
      </c>
      <c r="C1790" t="n">
        <v>187268.5</v>
      </c>
      <c r="D1790" t="n">
        <v>327494.3</v>
      </c>
      <c r="E1790" t="n">
        <v>286224.4</v>
      </c>
      <c r="F1790" t="n">
        <v>48199.9</v>
      </c>
      <c r="G1790" t="n">
        <v>48213.2</v>
      </c>
      <c r="H1790" t="n">
        <v>162.5</v>
      </c>
      <c r="I1790" t="n">
        <v>53651.6</v>
      </c>
      <c r="J1790" t="n">
        <v>17832.1</v>
      </c>
      <c r="K1790" t="n">
        <v>1974025.2</v>
      </c>
    </row>
    <row r="1791">
      <c r="A1791" s="4" t="n">
        <v>45986</v>
      </c>
      <c r="B1791" t="n">
        <v>1053850.4</v>
      </c>
      <c r="C1791" t="n">
        <v>186479.2</v>
      </c>
      <c r="D1791" t="n">
        <v>277260.9</v>
      </c>
      <c r="E1791" t="n">
        <v>309802.3</v>
      </c>
      <c r="F1791" t="n">
        <v>52095.7</v>
      </c>
      <c r="G1791" t="n">
        <v>48235.2</v>
      </c>
      <c r="H1791" t="n">
        <v>103.9</v>
      </c>
      <c r="I1791" t="n">
        <v>53738.7</v>
      </c>
      <c r="J1791" t="n">
        <v>17775.8</v>
      </c>
      <c r="K1791" t="n">
        <v>1999342.1</v>
      </c>
    </row>
    <row r="1792">
      <c r="A1792" s="4" t="n">
        <v>45987</v>
      </c>
      <c r="B1792" t="n">
        <v>1026078.4</v>
      </c>
      <c r="C1792" t="n">
        <v>183364.7</v>
      </c>
      <c r="D1792" t="n">
        <v>295907.1</v>
      </c>
      <c r="E1792" t="n">
        <v>337392.4</v>
      </c>
      <c r="F1792" t="n">
        <v>51751.8</v>
      </c>
      <c r="G1792" t="n">
        <v>48210.2</v>
      </c>
      <c r="H1792" t="n">
        <v>123.9</v>
      </c>
      <c r="I1792" t="n">
        <v>53526.6</v>
      </c>
      <c r="J1792" t="n">
        <v>17328.7</v>
      </c>
      <c r="K1792" t="n">
        <v>2013683.8</v>
      </c>
    </row>
    <row r="1793">
      <c r="A1793" s="4" t="n">
        <v>45988</v>
      </c>
      <c r="B1793" t="n">
        <v>951074.2</v>
      </c>
      <c r="C1793" t="n">
        <v>185405.2</v>
      </c>
      <c r="D1793" t="n">
        <v>394584.7</v>
      </c>
      <c r="E1793" t="n">
        <v>338718</v>
      </c>
      <c r="F1793" t="n">
        <v>52943.4</v>
      </c>
      <c r="G1793" t="n">
        <v>48212.1</v>
      </c>
      <c r="H1793" t="n">
        <v>134.2</v>
      </c>
      <c r="I1793" t="n">
        <v>53372.7</v>
      </c>
      <c r="J1793" t="n">
        <v>17640.2</v>
      </c>
      <c r="K1793" t="n">
        <v>2042084.7</v>
      </c>
    </row>
    <row r="1794">
      <c r="A1794" s="4" t="n">
        <v>45989</v>
      </c>
      <c r="B1794" t="n">
        <v>1014572</v>
      </c>
      <c r="C1794" t="n">
        <v>188061.4</v>
      </c>
      <c r="D1794" t="n">
        <v>382672.2</v>
      </c>
      <c r="E1794" t="n">
        <v>331364.9</v>
      </c>
      <c r="F1794" t="n">
        <v>51564.4</v>
      </c>
      <c r="G1794" t="n">
        <v>48209</v>
      </c>
      <c r="H1794" t="n">
        <v>136.6</v>
      </c>
      <c r="I1794" t="n">
        <v>53453.8</v>
      </c>
      <c r="J1794" t="n">
        <v>18288.3</v>
      </c>
      <c r="K1794" t="n">
        <v>2088322.6</v>
      </c>
    </row>
    <row r="1795">
      <c r="A1795" s="4" t="n">
        <v>45990</v>
      </c>
      <c r="B1795" t="n">
        <v>950810.7</v>
      </c>
      <c r="C1795" t="n">
        <v>145247.8</v>
      </c>
      <c r="D1795" t="n">
        <v>337534.4</v>
      </c>
      <c r="E1795" t="n">
        <v>330477.7</v>
      </c>
      <c r="F1795" t="n">
        <v>52741.1</v>
      </c>
      <c r="G1795" t="n">
        <v>48166.2</v>
      </c>
      <c r="H1795" t="n">
        <v>106.3</v>
      </c>
      <c r="I1795" t="n">
        <v>41062.9</v>
      </c>
      <c r="J1795" t="n">
        <v>19087.6</v>
      </c>
      <c r="K1795" t="n">
        <v>1925234.7</v>
      </c>
    </row>
    <row r="1796">
      <c r="A1796" s="4" t="n">
        <v>45991</v>
      </c>
      <c r="B1796" t="n">
        <v>974542.9</v>
      </c>
      <c r="C1796" t="n">
        <v>142882.1</v>
      </c>
      <c r="D1796" t="n">
        <v>228005.7</v>
      </c>
      <c r="E1796" t="n">
        <v>296598.3</v>
      </c>
      <c r="F1796" t="n">
        <v>51360.7</v>
      </c>
      <c r="G1796" t="n">
        <v>48152.9</v>
      </c>
      <c r="H1796" t="n">
        <v>128.7</v>
      </c>
      <c r="I1796" t="n">
        <v>40596</v>
      </c>
      <c r="J1796" t="n">
        <v>19112.3</v>
      </c>
      <c r="K1796" t="n">
        <v>1801379.6</v>
      </c>
    </row>
    <row r="1797">
      <c r="A1797" s="4" t="n">
        <v>45992</v>
      </c>
      <c r="B1797" t="n">
        <v>1216802.3</v>
      </c>
      <c r="C1797" t="n">
        <v>112844.4</v>
      </c>
      <c r="D1797" t="n">
        <v>294192.4</v>
      </c>
      <c r="E1797" t="n">
        <v>315090.2</v>
      </c>
      <c r="F1797" t="n">
        <v>55167.1</v>
      </c>
      <c r="G1797" t="n">
        <v>48154.1</v>
      </c>
      <c r="H1797" t="n">
        <v>144.7</v>
      </c>
      <c r="I1797" t="n">
        <v>41093.8</v>
      </c>
      <c r="J1797" t="n">
        <v>18445.7</v>
      </c>
      <c r="K1797" t="n">
        <v>2101934.7</v>
      </c>
    </row>
    <row r="1798">
      <c r="A1798" s="4" t="n">
        <v>45993</v>
      </c>
      <c r="B1798" t="n">
        <v>1254758.8</v>
      </c>
      <c r="C1798" t="n">
        <v>127150.2</v>
      </c>
      <c r="D1798" t="n">
        <v>280474.1</v>
      </c>
      <c r="E1798" t="n">
        <v>306348.6</v>
      </c>
      <c r="F1798" t="n">
        <v>55409.5</v>
      </c>
      <c r="G1798" t="n">
        <v>48149.2</v>
      </c>
      <c r="H1798" t="n">
        <v>2217.8</v>
      </c>
      <c r="I1798" t="n">
        <v>39586.5</v>
      </c>
      <c r="J1798" t="n">
        <v>15844.6</v>
      </c>
      <c r="K1798" t="n">
        <v>2129939.3</v>
      </c>
    </row>
    <row r="1799">
      <c r="A1799" s="4" t="n">
        <v>45994</v>
      </c>
      <c r="B1799" t="n">
        <v>1261722.2</v>
      </c>
      <c r="C1799" t="n">
        <v>150909.2</v>
      </c>
      <c r="D1799" t="n">
        <v>237616.7</v>
      </c>
      <c r="E1799" t="n">
        <v>297366.2</v>
      </c>
      <c r="F1799" t="n">
        <v>55781</v>
      </c>
      <c r="G1799" t="n">
        <v>48129.6</v>
      </c>
      <c r="H1799" t="n">
        <v>4088.9</v>
      </c>
      <c r="I1799" t="n">
        <v>40336.3</v>
      </c>
      <c r="J1799" t="n">
        <v>16326.9</v>
      </c>
      <c r="K1799" t="n">
        <v>2112277</v>
      </c>
    </row>
    <row r="1800">
      <c r="A1800" s="4" t="n">
        <v>45995</v>
      </c>
      <c r="B1800" t="n">
        <v>1225506.1</v>
      </c>
      <c r="C1800" t="n">
        <v>131320.8</v>
      </c>
      <c r="D1800" t="n">
        <v>255271.4</v>
      </c>
      <c r="E1800" t="n">
        <v>291651.6</v>
      </c>
      <c r="F1800" t="n">
        <v>55735.4</v>
      </c>
      <c r="G1800" t="n">
        <v>48135.7</v>
      </c>
      <c r="H1800" t="n">
        <v>3784.7</v>
      </c>
      <c r="I1800" t="n">
        <v>40719.7</v>
      </c>
      <c r="J1800" t="n">
        <v>17727.8</v>
      </c>
      <c r="K1800" t="n">
        <v>2069853.2</v>
      </c>
    </row>
    <row r="1801">
      <c r="A1801" s="4" t="n">
        <v>45996</v>
      </c>
      <c r="B1801" t="n">
        <v>1266234.9</v>
      </c>
      <c r="C1801" t="n">
        <v>129338.6</v>
      </c>
      <c r="D1801" t="n">
        <v>208310.3</v>
      </c>
      <c r="E1801" t="n">
        <v>297281.5</v>
      </c>
      <c r="F1801" t="n">
        <v>55643</v>
      </c>
      <c r="G1801" t="n">
        <v>48140.1</v>
      </c>
      <c r="H1801" t="n">
        <v>2526</v>
      </c>
      <c r="I1801" t="n">
        <v>40956.7</v>
      </c>
      <c r="J1801" t="n">
        <v>17646.6</v>
      </c>
      <c r="K1801" t="n">
        <v>2066077.7</v>
      </c>
    </row>
    <row r="1802">
      <c r="A1802" s="4" t="n">
        <v>45997</v>
      </c>
      <c r="B1802" t="n">
        <v>1097032.7</v>
      </c>
      <c r="C1802" t="n">
        <v>102041.7</v>
      </c>
      <c r="D1802" t="n">
        <v>318240</v>
      </c>
      <c r="E1802" t="n">
        <v>285085.1</v>
      </c>
      <c r="F1802" t="n">
        <v>34569.6</v>
      </c>
      <c r="G1802" t="n">
        <v>48129.3</v>
      </c>
      <c r="H1802" t="n">
        <v>382.7</v>
      </c>
      <c r="I1802" t="n">
        <v>41547.7</v>
      </c>
      <c r="J1802" t="n">
        <v>18694.4</v>
      </c>
      <c r="K1802" t="n">
        <v>1945723.2</v>
      </c>
    </row>
    <row r="1803">
      <c r="A1803" s="4" t="n">
        <v>45998</v>
      </c>
      <c r="B1803" t="n">
        <v>1050076.3</v>
      </c>
      <c r="C1803" t="n">
        <v>95646.8</v>
      </c>
      <c r="D1803" t="n">
        <v>284360</v>
      </c>
      <c r="E1803" t="n">
        <v>261898.2</v>
      </c>
      <c r="F1803" t="n">
        <v>27414.3</v>
      </c>
      <c r="G1803" t="n">
        <v>48095.4</v>
      </c>
      <c r="H1803" t="n">
        <v>687.4</v>
      </c>
      <c r="I1803" t="n">
        <v>41291.4</v>
      </c>
      <c r="J1803" t="n">
        <v>17877.8</v>
      </c>
      <c r="K1803" t="n">
        <v>1827347.6</v>
      </c>
    </row>
    <row r="1804">
      <c r="A1804" s="4" t="n">
        <v>45999</v>
      </c>
      <c r="B1804" t="n">
        <v>1159651.1</v>
      </c>
      <c r="C1804" t="n">
        <v>109567.3</v>
      </c>
      <c r="D1804" t="n">
        <v>373332.9</v>
      </c>
      <c r="E1804" t="n">
        <v>271024.2</v>
      </c>
      <c r="F1804" t="n">
        <v>42496.1</v>
      </c>
      <c r="G1804" t="n">
        <v>48046.1</v>
      </c>
      <c r="H1804" t="n">
        <v>207.2</v>
      </c>
      <c r="I1804" t="n">
        <v>40809.1</v>
      </c>
      <c r="J1804" t="n">
        <v>16993.6</v>
      </c>
      <c r="K1804" t="n">
        <v>2062127.6</v>
      </c>
    </row>
    <row r="1805">
      <c r="A1805" s="4" t="n">
        <v>46000</v>
      </c>
      <c r="B1805" t="n">
        <v>1187826.3</v>
      </c>
      <c r="C1805" t="n">
        <v>112597.6</v>
      </c>
      <c r="D1805" t="n">
        <v>332322.2</v>
      </c>
      <c r="E1805" t="n">
        <v>248513.1</v>
      </c>
      <c r="F1805" t="n">
        <v>54494.5</v>
      </c>
      <c r="G1805" t="n">
        <v>48053.6</v>
      </c>
      <c r="H1805" t="n">
        <v>140.7</v>
      </c>
      <c r="I1805" t="n">
        <v>40312.9</v>
      </c>
      <c r="J1805" t="n">
        <v>16903.1</v>
      </c>
      <c r="K1805" t="n">
        <v>2041164</v>
      </c>
    </row>
    <row r="1806">
      <c r="A1806" s="4" t="n">
        <v>46001</v>
      </c>
      <c r="B1806" t="n">
        <v>1153416</v>
      </c>
      <c r="C1806" t="n">
        <v>112706.7</v>
      </c>
      <c r="D1806" t="n">
        <v>278859.6</v>
      </c>
      <c r="E1806" t="n">
        <v>306255</v>
      </c>
      <c r="F1806" t="n">
        <v>51897.5</v>
      </c>
      <c r="G1806" t="n">
        <v>48034.4</v>
      </c>
      <c r="H1806" t="n">
        <v>31.5</v>
      </c>
      <c r="I1806" t="n">
        <v>40637.5</v>
      </c>
      <c r="J1806" t="n">
        <v>15343.1</v>
      </c>
      <c r="K1806" t="n">
        <v>2007181.3</v>
      </c>
    </row>
    <row r="1807">
      <c r="A1807" s="4" t="n">
        <v>46002</v>
      </c>
      <c r="B1807" t="n">
        <v>1225598.3</v>
      </c>
      <c r="C1807" t="n">
        <v>105940.5</v>
      </c>
      <c r="D1807" t="n">
        <v>227523.1</v>
      </c>
      <c r="E1807" t="n">
        <v>348161.7</v>
      </c>
      <c r="F1807" t="n">
        <v>44736.8</v>
      </c>
      <c r="G1807" t="n">
        <v>48072.3</v>
      </c>
      <c r="H1807" t="n">
        <v>46</v>
      </c>
      <c r="I1807" t="n">
        <v>40331.6</v>
      </c>
      <c r="J1807" t="n">
        <v>17069</v>
      </c>
      <c r="K1807" t="n">
        <v>2057479.3</v>
      </c>
    </row>
    <row r="1808">
      <c r="A1808" s="4" t="n">
        <v>46003</v>
      </c>
      <c r="B1808" t="n">
        <v>1332626.5</v>
      </c>
      <c r="C1808" t="n">
        <v>107130.2</v>
      </c>
      <c r="D1808" t="n">
        <v>228677.9</v>
      </c>
      <c r="E1808" t="n">
        <v>293873.1</v>
      </c>
      <c r="F1808" t="n">
        <v>36094.9</v>
      </c>
      <c r="G1808" t="n">
        <v>48067.4</v>
      </c>
      <c r="H1808" t="n">
        <v>42.7</v>
      </c>
      <c r="I1808" t="n">
        <v>40502.5</v>
      </c>
      <c r="J1808" t="n">
        <v>17603.5</v>
      </c>
      <c r="K1808" t="n">
        <v>2104618.7</v>
      </c>
    </row>
    <row r="1809">
      <c r="A1809" s="4" t="n">
        <v>46004</v>
      </c>
      <c r="B1809" t="n">
        <v>1149670.2</v>
      </c>
      <c r="C1809" t="n">
        <v>108359.5</v>
      </c>
      <c r="D1809" t="n">
        <v>244148.4</v>
      </c>
      <c r="E1809" t="n">
        <v>286567.2</v>
      </c>
      <c r="F1809" t="n">
        <v>31155.2</v>
      </c>
      <c r="G1809" t="n">
        <v>48026.8</v>
      </c>
      <c r="H1809" t="n">
        <v>4.7</v>
      </c>
      <c r="I1809" t="n">
        <v>40758.7</v>
      </c>
      <c r="J1809" t="n">
        <v>17044.3</v>
      </c>
      <c r="K1809" t="n">
        <v>1925735</v>
      </c>
    </row>
    <row r="1810">
      <c r="A1810" s="4" t="n">
        <v>46005</v>
      </c>
      <c r="B1810" t="n">
        <v>999500.4</v>
      </c>
      <c r="C1810" t="n">
        <v>106885</v>
      </c>
      <c r="D1810" t="n">
        <v>270817.1</v>
      </c>
      <c r="E1810" t="n">
        <v>269297.7</v>
      </c>
      <c r="F1810" t="n">
        <v>34923</v>
      </c>
      <c r="G1810" t="n">
        <v>48026.3</v>
      </c>
      <c r="H1810" t="n">
        <v>26.3</v>
      </c>
      <c r="I1810" t="n">
        <v>39544.6</v>
      </c>
      <c r="J1810" t="n">
        <v>18650.7</v>
      </c>
      <c r="K1810" t="n">
        <v>1787671.1</v>
      </c>
    </row>
    <row r="1811">
      <c r="A1811" s="4" t="n">
        <v>46006</v>
      </c>
      <c r="B1811" t="n">
        <v>1206254.8</v>
      </c>
      <c r="C1811" t="n">
        <v>113214.5</v>
      </c>
      <c r="D1811" t="n">
        <v>312785.9</v>
      </c>
      <c r="E1811" t="n">
        <v>314668.6</v>
      </c>
      <c r="F1811" t="n">
        <v>32975.9</v>
      </c>
      <c r="G1811" t="n">
        <v>48021.1</v>
      </c>
      <c r="H1811" t="n">
        <v>48.3</v>
      </c>
      <c r="I1811" t="n">
        <v>39832.9</v>
      </c>
      <c r="J1811" t="n">
        <v>18510.7</v>
      </c>
      <c r="K1811" t="n">
        <v>2086312.7</v>
      </c>
    </row>
    <row r="1812">
      <c r="A1812" s="4" t="n">
        <v>46007</v>
      </c>
      <c r="B1812" t="n">
        <v>1236586.6</v>
      </c>
      <c r="C1812" t="n">
        <v>125433.1</v>
      </c>
      <c r="D1812" t="n">
        <v>319925.5</v>
      </c>
      <c r="E1812" t="n">
        <v>275702.5</v>
      </c>
      <c r="F1812" t="n">
        <v>32934.2</v>
      </c>
      <c r="G1812" t="n">
        <v>48004.9</v>
      </c>
      <c r="H1812" t="n">
        <v>43.6</v>
      </c>
      <c r="I1812" t="n">
        <v>38911.5</v>
      </c>
      <c r="J1812" t="n">
        <v>18177.6</v>
      </c>
      <c r="K1812" t="n">
        <v>2095719.5</v>
      </c>
    </row>
    <row r="1813">
      <c r="A1813" s="4" t="n">
        <v>46008</v>
      </c>
      <c r="B1813" t="n">
        <v>1148893.3</v>
      </c>
      <c r="C1813" t="n">
        <v>131995.9</v>
      </c>
      <c r="D1813" t="n">
        <v>273491.7</v>
      </c>
      <c r="E1813" t="n">
        <v>281778.2</v>
      </c>
      <c r="F1813" t="n">
        <v>26141.2</v>
      </c>
      <c r="G1813" t="n">
        <v>47934.7</v>
      </c>
      <c r="H1813" t="n">
        <v>39.4</v>
      </c>
      <c r="I1813" t="n">
        <v>39453.4</v>
      </c>
      <c r="J1813" t="n">
        <v>16059.4</v>
      </c>
      <c r="K1813" t="n">
        <v>1965787.2</v>
      </c>
    </row>
    <row r="1814">
      <c r="A1814" s="4" t="n">
        <v>46009</v>
      </c>
      <c r="B1814" t="n">
        <v>1113142.7</v>
      </c>
      <c r="C1814" t="n">
        <v>132691.8</v>
      </c>
      <c r="D1814" t="n">
        <v>294471.7</v>
      </c>
      <c r="E1814" t="n">
        <v>275931.6</v>
      </c>
      <c r="F1814" t="n">
        <v>21772</v>
      </c>
      <c r="G1814" t="n">
        <v>47978.3</v>
      </c>
      <c r="H1814" t="n">
        <v>16.1</v>
      </c>
      <c r="I1814" t="n">
        <v>39782.9</v>
      </c>
      <c r="J1814" t="n">
        <v>17255.9</v>
      </c>
      <c r="K1814" t="n">
        <v>1943043</v>
      </c>
    </row>
    <row r="1815">
      <c r="A1815" s="4" t="n">
        <v>46010</v>
      </c>
      <c r="B1815" t="n">
        <v>1066487.4</v>
      </c>
      <c r="C1815" t="n">
        <v>130244.6</v>
      </c>
      <c r="D1815" t="n">
        <v>323995.5</v>
      </c>
      <c r="E1815" t="n">
        <v>306639.9</v>
      </c>
      <c r="F1815" t="n">
        <v>21759</v>
      </c>
      <c r="G1815" t="n">
        <v>48006.2</v>
      </c>
      <c r="H1815" t="n">
        <v>0</v>
      </c>
      <c r="I1815" t="n">
        <v>39570</v>
      </c>
      <c r="J1815" t="n">
        <v>15662.7</v>
      </c>
      <c r="K1815" t="n">
        <v>1952365.3</v>
      </c>
    </row>
    <row r="1816">
      <c r="A1816" s="4" t="n">
        <v>46011</v>
      </c>
      <c r="B1816" t="n">
        <v>959937.4</v>
      </c>
      <c r="C1816" t="n">
        <v>114173.9</v>
      </c>
      <c r="D1816" t="n">
        <v>344627.2</v>
      </c>
      <c r="E1816" t="n">
        <v>296174.7</v>
      </c>
      <c r="F1816" t="n">
        <v>19183.8</v>
      </c>
      <c r="G1816" t="n">
        <v>48002.1</v>
      </c>
      <c r="H1816" t="n">
        <v>0</v>
      </c>
      <c r="I1816" t="n">
        <v>39160.8</v>
      </c>
      <c r="J1816" t="n">
        <v>15964.6</v>
      </c>
      <c r="K1816" t="n">
        <v>1837224.5</v>
      </c>
    </row>
    <row r="1817">
      <c r="A1817" s="4" t="n">
        <v>46012</v>
      </c>
      <c r="B1817" t="n">
        <v>946207.9</v>
      </c>
      <c r="C1817" t="n">
        <v>90599.10000000001</v>
      </c>
      <c r="D1817" t="n">
        <v>317429</v>
      </c>
      <c r="E1817" t="n">
        <v>281569.3</v>
      </c>
      <c r="F1817" t="n">
        <v>13767.9</v>
      </c>
      <c r="G1817" t="n">
        <v>47979</v>
      </c>
      <c r="H1817" t="n">
        <v>38.9</v>
      </c>
      <c r="I1817" t="n">
        <v>38999.7</v>
      </c>
      <c r="J1817" t="n">
        <v>18470.3</v>
      </c>
      <c r="K1817" t="n">
        <v>1755061.1</v>
      </c>
    </row>
    <row r="1818">
      <c r="A1818" s="4" t="n">
        <v>46013</v>
      </c>
      <c r="B1818" t="n">
        <v>1165718</v>
      </c>
      <c r="C1818" t="n">
        <v>102224.1</v>
      </c>
      <c r="D1818" t="n">
        <v>281433.7</v>
      </c>
      <c r="E1818" t="n">
        <v>307325.1</v>
      </c>
      <c r="F1818" t="n">
        <v>16341.9</v>
      </c>
      <c r="G1818" t="n">
        <v>47802.6</v>
      </c>
      <c r="H1818" t="n">
        <v>61.7</v>
      </c>
      <c r="I1818" t="n">
        <v>38843.6</v>
      </c>
      <c r="J1818" t="n">
        <v>18976.3</v>
      </c>
      <c r="K1818" t="n">
        <v>1978727</v>
      </c>
    </row>
    <row r="1819">
      <c r="A1819" s="4" t="n">
        <v>46014</v>
      </c>
      <c r="B1819" t="n">
        <v>1152508.8</v>
      </c>
      <c r="C1819" t="n">
        <v>123803</v>
      </c>
      <c r="D1819" t="n">
        <v>294517.2</v>
      </c>
      <c r="E1819" t="n">
        <v>320754.8</v>
      </c>
      <c r="F1819" t="n">
        <v>16047.5</v>
      </c>
      <c r="G1819" t="n">
        <v>47696.4</v>
      </c>
      <c r="H1819" t="n">
        <v>283.4</v>
      </c>
      <c r="I1819" t="n">
        <v>39324.4</v>
      </c>
      <c r="J1819" t="n">
        <v>18965.8</v>
      </c>
      <c r="K1819" t="n">
        <v>2013901.3</v>
      </c>
    </row>
    <row r="1820">
      <c r="A1820" s="4" t="n">
        <v>46015</v>
      </c>
      <c r="B1820" t="n">
        <v>996360.9</v>
      </c>
      <c r="C1820" t="n">
        <v>109876.1</v>
      </c>
      <c r="D1820" t="n">
        <v>357035.3</v>
      </c>
      <c r="E1820" t="n">
        <v>312567.9</v>
      </c>
      <c r="F1820" t="n">
        <v>8478.299999999999</v>
      </c>
      <c r="G1820" t="n">
        <v>47527.3</v>
      </c>
      <c r="H1820" t="n">
        <v>241.7</v>
      </c>
      <c r="I1820" t="n">
        <v>39055.8</v>
      </c>
      <c r="J1820" t="n">
        <v>18269.1</v>
      </c>
      <c r="K1820" t="n">
        <v>1889412.4</v>
      </c>
    </row>
    <row r="1821">
      <c r="A1821" s="4" t="n">
        <v>46016</v>
      </c>
      <c r="B1821" t="n">
        <v>938718.6</v>
      </c>
      <c r="C1821" t="n">
        <v>99734</v>
      </c>
      <c r="D1821" t="n">
        <v>282052.6</v>
      </c>
      <c r="E1821" t="n">
        <v>277638.1</v>
      </c>
      <c r="F1821" t="n">
        <v>3782.7</v>
      </c>
      <c r="G1821" t="n">
        <v>47423.4</v>
      </c>
      <c r="H1821" t="n">
        <v>7.4</v>
      </c>
      <c r="I1821" t="n">
        <v>38873.8</v>
      </c>
      <c r="J1821" t="n">
        <v>18600.6</v>
      </c>
      <c r="K1821" t="n">
        <v>1706831.2</v>
      </c>
    </row>
    <row r="1822">
      <c r="A1822" s="4" t="n">
        <v>46017</v>
      </c>
      <c r="B1822" t="n">
        <v>1099813</v>
      </c>
      <c r="C1822" t="n">
        <v>109075.5</v>
      </c>
      <c r="D1822" t="n">
        <v>304579.5</v>
      </c>
      <c r="E1822" t="n">
        <v>341618.4</v>
      </c>
      <c r="F1822" t="n">
        <v>0</v>
      </c>
      <c r="G1822" t="n">
        <v>47350.5</v>
      </c>
      <c r="H1822" t="n">
        <v>0</v>
      </c>
      <c r="I1822" t="n">
        <v>37952.8</v>
      </c>
      <c r="J1822" t="n">
        <v>19748.5</v>
      </c>
      <c r="K1822" t="n">
        <v>1960138.2</v>
      </c>
    </row>
    <row r="1823">
      <c r="A1823" s="4" t="n">
        <v>46018</v>
      </c>
      <c r="B1823" t="n">
        <v>1120484.5</v>
      </c>
      <c r="C1823" t="n">
        <v>108445.4</v>
      </c>
      <c r="D1823" t="n">
        <v>284723.5</v>
      </c>
      <c r="E1823" t="n">
        <v>347963.2</v>
      </c>
      <c r="F1823" t="n">
        <v>0</v>
      </c>
      <c r="G1823" t="n">
        <v>47234.6</v>
      </c>
      <c r="H1823" t="n">
        <v>3.6</v>
      </c>
      <c r="I1823" t="n">
        <v>38260.7</v>
      </c>
      <c r="J1823" t="n">
        <v>19008.3</v>
      </c>
      <c r="K1823" t="n">
        <v>1966123.8</v>
      </c>
    </row>
    <row r="1824">
      <c r="A1824" s="4" t="n">
        <v>46019</v>
      </c>
      <c r="B1824" t="n">
        <v>1092960.6</v>
      </c>
      <c r="C1824" t="n">
        <v>104208.7</v>
      </c>
      <c r="D1824" t="n">
        <v>251155.9</v>
      </c>
      <c r="E1824" t="n">
        <v>330653.3</v>
      </c>
      <c r="F1824" t="n">
        <v>0</v>
      </c>
      <c r="G1824" t="n">
        <v>47057.2</v>
      </c>
      <c r="H1824" t="n">
        <v>6.2</v>
      </c>
      <c r="I1824" t="n">
        <v>38272.4</v>
      </c>
      <c r="J1824" t="n">
        <v>19002</v>
      </c>
      <c r="K1824" t="n">
        <v>1883316.3</v>
      </c>
    </row>
    <row r="1825">
      <c r="A1825" s="4" t="n">
        <v>46020</v>
      </c>
      <c r="B1825" t="n">
        <v>1276695.8</v>
      </c>
      <c r="C1825" t="n">
        <v>134818.1</v>
      </c>
      <c r="D1825" t="n">
        <v>218616.3</v>
      </c>
      <c r="E1825" t="n">
        <v>315302.4</v>
      </c>
      <c r="F1825" t="n">
        <v>0</v>
      </c>
      <c r="G1825" t="n">
        <v>46855.6</v>
      </c>
      <c r="H1825" t="n">
        <v>8.9</v>
      </c>
      <c r="I1825" t="n">
        <v>38776.3</v>
      </c>
      <c r="J1825" t="n">
        <v>18949.1</v>
      </c>
      <c r="K1825" t="n">
        <v>2050022.5</v>
      </c>
    </row>
    <row r="1826">
      <c r="A1826" s="4" t="n">
        <v>46021</v>
      </c>
      <c r="B1826" t="n">
        <v>1271892.9</v>
      </c>
      <c r="C1826" t="n">
        <v>120525.5</v>
      </c>
      <c r="D1826" t="n">
        <v>221231</v>
      </c>
      <c r="E1826" t="n">
        <v>324850.9</v>
      </c>
      <c r="F1826" t="n">
        <v>0</v>
      </c>
      <c r="G1826" t="n">
        <v>46674.5</v>
      </c>
      <c r="H1826" t="n">
        <v>25.7</v>
      </c>
      <c r="I1826" t="n">
        <v>38610.9</v>
      </c>
      <c r="J1826" t="n">
        <v>18918.3</v>
      </c>
      <c r="K1826" t="n">
        <v>2042729.7</v>
      </c>
    </row>
    <row r="1827">
      <c r="A1827" s="4" t="n">
        <v>46022</v>
      </c>
      <c r="B1827" t="n">
        <v>1150601.7</v>
      </c>
      <c r="C1827" t="n">
        <v>106944.4</v>
      </c>
      <c r="D1827" t="n">
        <v>221464</v>
      </c>
      <c r="E1827" t="n">
        <v>334061</v>
      </c>
      <c r="F1827" t="n">
        <v>0</v>
      </c>
      <c r="G1827" t="n">
        <v>42154.2</v>
      </c>
      <c r="H1827" t="n">
        <v>6.7</v>
      </c>
      <c r="I1827" t="n">
        <v>38267.1</v>
      </c>
      <c r="J1827" t="n">
        <v>17994.6</v>
      </c>
      <c r="K1827" t="n">
        <v>1911493.7</v>
      </c>
    </row>
    <row r="1828">
      <c r="A1828" s="4" t="n">
        <v>46023</v>
      </c>
      <c r="B1828" t="n">
        <v>1052592.3</v>
      </c>
      <c r="C1828" t="n">
        <v>94558</v>
      </c>
      <c r="D1828" t="n">
        <v>178171.6</v>
      </c>
      <c r="E1828" t="n">
        <v>293991.4</v>
      </c>
      <c r="F1828" t="n">
        <v>0</v>
      </c>
      <c r="G1828" t="n">
        <v>41884.5</v>
      </c>
      <c r="H1828" t="n">
        <v>69.09999999999999</v>
      </c>
      <c r="I1828" t="n">
        <v>37900.3</v>
      </c>
      <c r="J1828" t="n">
        <v>18999.6</v>
      </c>
      <c r="K1828" t="n">
        <v>1718166.8</v>
      </c>
    </row>
    <row r="1829">
      <c r="A1829" s="4" t="n">
        <v>46024</v>
      </c>
      <c r="B1829" t="n">
        <v>1223231.7</v>
      </c>
      <c r="C1829" t="n">
        <v>110305.6</v>
      </c>
      <c r="D1829" t="n">
        <v>156406.1</v>
      </c>
      <c r="E1829" t="n">
        <v>317666.9</v>
      </c>
      <c r="F1829" t="n">
        <v>0</v>
      </c>
      <c r="G1829" t="n">
        <v>41669.7</v>
      </c>
      <c r="H1829" t="n">
        <v>149.8</v>
      </c>
      <c r="I1829" t="n">
        <v>38136.2</v>
      </c>
      <c r="J1829" t="n">
        <v>17829.6</v>
      </c>
      <c r="K1829" t="n">
        <v>1905395.6</v>
      </c>
    </row>
    <row r="1830">
      <c r="A1830" s="4" t="n">
        <v>46025</v>
      </c>
      <c r="B1830" t="n">
        <v>1172200.2</v>
      </c>
      <c r="C1830" t="n">
        <v>104380.6</v>
      </c>
      <c r="D1830" t="n">
        <v>186351.4</v>
      </c>
      <c r="E1830" t="n">
        <v>284065.2</v>
      </c>
      <c r="F1830" t="n">
        <v>3890.3</v>
      </c>
      <c r="G1830" t="n">
        <v>41523.6</v>
      </c>
      <c r="H1830" t="n">
        <v>305</v>
      </c>
      <c r="I1830" t="n">
        <v>37592.6</v>
      </c>
      <c r="J1830" t="n">
        <v>16100</v>
      </c>
      <c r="K1830" t="n">
        <v>1846408.9</v>
      </c>
    </row>
    <row r="1831">
      <c r="A1831" s="4" t="n">
        <v>46026</v>
      </c>
      <c r="B1831" t="n">
        <v>1095163.3</v>
      </c>
      <c r="C1831" t="n">
        <v>88959.60000000001</v>
      </c>
      <c r="D1831" t="n">
        <v>156966.3</v>
      </c>
      <c r="E1831" t="n">
        <v>267434.6</v>
      </c>
      <c r="F1831" t="n">
        <v>7339.9</v>
      </c>
      <c r="G1831" t="n">
        <v>41289.7</v>
      </c>
      <c r="H1831" t="n">
        <v>40.2</v>
      </c>
      <c r="I1831" t="n">
        <v>37658.5</v>
      </c>
      <c r="J1831" t="n">
        <v>16549.1</v>
      </c>
      <c r="K1831" t="n">
        <v>1711401.2</v>
      </c>
    </row>
    <row r="1832">
      <c r="A1832" s="4" t="n">
        <v>46027</v>
      </c>
      <c r="B1832" t="n">
        <v>1169105.4</v>
      </c>
      <c r="C1832" t="n">
        <v>119265</v>
      </c>
      <c r="D1832" t="n">
        <v>182175</v>
      </c>
      <c r="E1832" t="n">
        <v>295623.9</v>
      </c>
      <c r="F1832" t="n">
        <v>8264</v>
      </c>
      <c r="G1832" t="n">
        <v>41121</v>
      </c>
      <c r="H1832" t="n">
        <v>106</v>
      </c>
      <c r="I1832" t="n">
        <v>37802.8</v>
      </c>
      <c r="J1832" t="n">
        <v>16798</v>
      </c>
      <c r="K1832" t="n">
        <v>1870261.1</v>
      </c>
    </row>
    <row r="1833">
      <c r="A1833" s="4" t="n">
        <v>46028</v>
      </c>
      <c r="B1833" t="n">
        <v>1163493.2</v>
      </c>
      <c r="C1833" t="n">
        <v>105522.3</v>
      </c>
      <c r="D1833" t="n">
        <v>275303.5</v>
      </c>
      <c r="E1833" t="n">
        <v>273706</v>
      </c>
      <c r="F1833" t="n">
        <v>13976.1</v>
      </c>
      <c r="G1833" t="n">
        <v>40959.6</v>
      </c>
      <c r="H1833" t="n">
        <v>23.8</v>
      </c>
      <c r="I1833" t="n">
        <v>37538.7</v>
      </c>
      <c r="J1833" t="n">
        <v>16487.8</v>
      </c>
      <c r="K1833" t="n">
        <v>1927011</v>
      </c>
    </row>
    <row r="1834">
      <c r="A1834" s="4" t="n">
        <v>46029</v>
      </c>
      <c r="B1834" t="n">
        <v>1147766.4</v>
      </c>
      <c r="C1834" t="n">
        <v>108644.6</v>
      </c>
      <c r="D1834" t="n">
        <v>368183.8</v>
      </c>
      <c r="E1834" t="n">
        <v>299342</v>
      </c>
      <c r="F1834" t="n">
        <v>11748.3</v>
      </c>
      <c r="G1834" t="n">
        <v>40773</v>
      </c>
      <c r="H1834" t="n">
        <v>10.6</v>
      </c>
      <c r="I1834" t="n">
        <v>37234.9</v>
      </c>
      <c r="J1834" t="n">
        <v>12487.1</v>
      </c>
      <c r="K1834" t="n">
        <v>2026190.7</v>
      </c>
    </row>
    <row r="1835">
      <c r="A1835" s="4" t="n">
        <v>46030</v>
      </c>
      <c r="B1835" t="n">
        <v>1187264.1</v>
      </c>
      <c r="C1835" t="n">
        <v>107189.3</v>
      </c>
      <c r="D1835" t="n">
        <v>340748.7</v>
      </c>
      <c r="E1835" t="n">
        <v>334708.8</v>
      </c>
      <c r="F1835" t="n">
        <v>9476.700000000001</v>
      </c>
      <c r="G1835" t="n">
        <v>40528.9</v>
      </c>
      <c r="H1835" t="n">
        <v>38.8</v>
      </c>
      <c r="I1835" t="n">
        <v>37198.5</v>
      </c>
      <c r="J1835" t="n">
        <v>16978.5</v>
      </c>
      <c r="K1835" t="n">
        <v>2074132.3</v>
      </c>
    </row>
    <row r="1836">
      <c r="A1836" s="4" t="n">
        <v>46031</v>
      </c>
      <c r="B1836" t="n">
        <v>1216865</v>
      </c>
      <c r="C1836" t="n">
        <v>106737</v>
      </c>
      <c r="D1836" t="n">
        <v>373491.8</v>
      </c>
      <c r="E1836" t="n">
        <v>329413.5</v>
      </c>
      <c r="F1836" t="n">
        <v>9466.1</v>
      </c>
      <c r="G1836" t="n">
        <v>40398.9</v>
      </c>
      <c r="H1836" t="n">
        <v>34.2</v>
      </c>
      <c r="I1836" t="n">
        <v>37238.3</v>
      </c>
      <c r="J1836" t="n">
        <v>15083.9</v>
      </c>
      <c r="K1836" t="n">
        <v>2128728.7</v>
      </c>
    </row>
    <row r="1837">
      <c r="A1837" s="4" t="n">
        <v>46032</v>
      </c>
      <c r="B1837" t="n">
        <v>1109189.6</v>
      </c>
      <c r="C1837" t="n">
        <v>109598.7</v>
      </c>
      <c r="D1837" t="n">
        <v>361769.5</v>
      </c>
      <c r="E1837" t="n">
        <v>309318.3</v>
      </c>
      <c r="F1837" t="n">
        <v>9234.299999999999</v>
      </c>
      <c r="G1837" t="n">
        <v>40267.5</v>
      </c>
      <c r="H1837" t="n">
        <v>20</v>
      </c>
      <c r="I1837" t="n">
        <v>27555.6</v>
      </c>
      <c r="J1837" t="n">
        <v>15402</v>
      </c>
      <c r="K1837" t="n">
        <v>1982355.5</v>
      </c>
    </row>
    <row r="1838">
      <c r="A1838" s="4" t="n">
        <v>46033</v>
      </c>
      <c r="B1838" t="n">
        <v>1017460.6</v>
      </c>
      <c r="C1838" t="n">
        <v>113413.9</v>
      </c>
      <c r="D1838" t="n">
        <v>322640.5</v>
      </c>
      <c r="E1838" t="n">
        <v>288675.8</v>
      </c>
      <c r="F1838" t="n">
        <v>13592</v>
      </c>
      <c r="G1838" t="n">
        <v>39938.5</v>
      </c>
      <c r="H1838" t="n">
        <v>22.2</v>
      </c>
      <c r="I1838" t="n">
        <v>16162.8</v>
      </c>
      <c r="J1838" t="n">
        <v>15797.6</v>
      </c>
      <c r="K1838" t="n">
        <v>1827703.9</v>
      </c>
    </row>
    <row r="1839">
      <c r="A1839" s="4" t="n">
        <v>46034</v>
      </c>
      <c r="B1839" t="n">
        <v>1260430.9</v>
      </c>
      <c r="C1839" t="n">
        <v>133755</v>
      </c>
      <c r="D1839" t="n">
        <v>326101.3</v>
      </c>
      <c r="E1839" t="n">
        <v>321217.6</v>
      </c>
      <c r="F1839" t="n">
        <v>16698.6</v>
      </c>
      <c r="G1839" t="n">
        <v>39692</v>
      </c>
      <c r="H1839" t="n">
        <v>107.9</v>
      </c>
      <c r="I1839" t="n">
        <v>16551.3</v>
      </c>
      <c r="J1839" t="n">
        <v>11893.9</v>
      </c>
      <c r="K1839" t="n">
        <v>2126448.5</v>
      </c>
    </row>
    <row r="1840">
      <c r="A1840" s="4" t="n">
        <v>46035</v>
      </c>
      <c r="B1840" t="n">
        <v>1282270.4</v>
      </c>
      <c r="C1840" t="n">
        <v>142762.3</v>
      </c>
      <c r="D1840" t="n">
        <v>328881.1</v>
      </c>
      <c r="E1840" t="n">
        <v>305062.1</v>
      </c>
      <c r="F1840" t="n">
        <v>18038.1</v>
      </c>
      <c r="G1840" t="n">
        <v>39527</v>
      </c>
      <c r="H1840" t="n">
        <v>113.8</v>
      </c>
      <c r="I1840" t="n">
        <v>16477.1</v>
      </c>
      <c r="J1840" t="n">
        <v>8342.6</v>
      </c>
      <c r="K1840" t="n">
        <v>2141474.5</v>
      </c>
    </row>
    <row r="1841">
      <c r="A1841" s="4" t="n">
        <v>46036</v>
      </c>
      <c r="B1841" t="n">
        <v>1275844.4</v>
      </c>
      <c r="C1841" t="n">
        <v>141175.6</v>
      </c>
      <c r="D1841" t="n">
        <v>333573.1</v>
      </c>
      <c r="E1841" t="n">
        <v>313780.2</v>
      </c>
      <c r="F1841" t="n">
        <v>19378.5</v>
      </c>
      <c r="G1841" t="n">
        <v>39407.1</v>
      </c>
      <c r="H1841" t="n">
        <v>116.2</v>
      </c>
      <c r="I1841" t="n">
        <v>20798.7</v>
      </c>
      <c r="J1841" t="n">
        <v>6951.8</v>
      </c>
      <c r="K1841" t="n">
        <v>2151025.6</v>
      </c>
    </row>
    <row r="1842">
      <c r="A1842" s="4" t="n">
        <v>46037</v>
      </c>
      <c r="B1842" t="n">
        <v>1290127.3</v>
      </c>
      <c r="C1842" t="n">
        <v>145998.1</v>
      </c>
      <c r="D1842" t="n">
        <v>327577.3</v>
      </c>
      <c r="E1842" t="n">
        <v>326686.7</v>
      </c>
      <c r="F1842" t="n">
        <v>19364.5</v>
      </c>
      <c r="G1842" t="n">
        <v>35551.2</v>
      </c>
      <c r="H1842" t="n">
        <v>146.6</v>
      </c>
      <c r="I1842" t="n">
        <v>19779.9</v>
      </c>
      <c r="J1842" t="n">
        <v>7495.4</v>
      </c>
      <c r="K1842" t="n">
        <v>2172727</v>
      </c>
    </row>
    <row r="1843">
      <c r="A1843" s="4" t="n">
        <v>46038</v>
      </c>
      <c r="B1843" t="n">
        <v>1300936.5</v>
      </c>
      <c r="C1843" t="n">
        <v>149224.6</v>
      </c>
      <c r="D1843" t="n">
        <v>349987.1</v>
      </c>
      <c r="E1843" t="n">
        <v>327537.4</v>
      </c>
      <c r="F1843" t="n">
        <v>19353.5</v>
      </c>
      <c r="G1843" t="n">
        <v>11163.1</v>
      </c>
      <c r="H1843" t="n">
        <v>18.3</v>
      </c>
      <c r="I1843" t="n">
        <v>20738.7</v>
      </c>
      <c r="J1843" t="n">
        <v>10680.9</v>
      </c>
      <c r="K1843" t="n">
        <v>2189640.1</v>
      </c>
    </row>
    <row r="1844">
      <c r="A1844" s="4" t="n">
        <v>46039</v>
      </c>
      <c r="B1844" t="n">
        <v>1203141.8</v>
      </c>
      <c r="C1844" t="n">
        <v>144036</v>
      </c>
      <c r="D1844" t="n">
        <v>295675.1</v>
      </c>
      <c r="E1844" t="n">
        <v>308904.5</v>
      </c>
      <c r="F1844" t="n">
        <v>28782.4</v>
      </c>
      <c r="G1844" t="n">
        <v>11158.3</v>
      </c>
      <c r="H1844" t="n">
        <v>15.7</v>
      </c>
      <c r="I1844" t="n">
        <v>21189.9</v>
      </c>
      <c r="J1844" t="n">
        <v>13436.6</v>
      </c>
      <c r="K1844" t="n">
        <v>2026340.3</v>
      </c>
    </row>
    <row r="1845">
      <c r="A1845" s="4" t="n">
        <v>46040</v>
      </c>
      <c r="B1845" t="n">
        <v>1129364.4</v>
      </c>
      <c r="C1845" t="n">
        <v>140423.8</v>
      </c>
      <c r="D1845" t="n">
        <v>234055.5</v>
      </c>
      <c r="E1845" t="n">
        <v>266735.7</v>
      </c>
      <c r="F1845" t="n">
        <v>44024.2</v>
      </c>
      <c r="G1845" t="n">
        <v>11160.6</v>
      </c>
      <c r="H1845" t="n">
        <v>0</v>
      </c>
      <c r="I1845" t="n">
        <v>20088.8</v>
      </c>
      <c r="J1845" t="n">
        <v>13499.7</v>
      </c>
      <c r="K1845" t="n">
        <v>1859352.7</v>
      </c>
    </row>
    <row r="1846">
      <c r="A1846" s="4" t="n">
        <v>46041</v>
      </c>
      <c r="B1846" t="n">
        <v>1363117.9</v>
      </c>
      <c r="C1846" t="n">
        <v>146148.9</v>
      </c>
      <c r="D1846" t="n">
        <v>175298.7</v>
      </c>
      <c r="E1846" t="n">
        <v>294880.5</v>
      </c>
      <c r="F1846" t="n">
        <v>46640.4</v>
      </c>
      <c r="G1846" t="n">
        <v>11157</v>
      </c>
      <c r="H1846" t="n">
        <v>297.1</v>
      </c>
      <c r="I1846" t="n">
        <v>20173.3</v>
      </c>
      <c r="J1846" t="n">
        <v>13313.6</v>
      </c>
      <c r="K1846" t="n">
        <v>2071027.4</v>
      </c>
    </row>
    <row r="1847">
      <c r="A1847" s="4" t="n">
        <v>46042</v>
      </c>
      <c r="B1847" t="n">
        <v>1328592.1</v>
      </c>
      <c r="C1847" t="n">
        <v>147027.1</v>
      </c>
      <c r="D1847" t="n">
        <v>176218.7</v>
      </c>
      <c r="E1847" t="n">
        <v>259149.7</v>
      </c>
      <c r="F1847" t="n">
        <v>39781</v>
      </c>
      <c r="G1847" t="n">
        <v>11156</v>
      </c>
      <c r="H1847" t="n">
        <v>50.2</v>
      </c>
      <c r="I1847" t="n">
        <v>20166.1</v>
      </c>
      <c r="J1847" t="n">
        <v>13311.4</v>
      </c>
      <c r="K1847" t="n">
        <v>1995452.3</v>
      </c>
    </row>
    <row r="1848">
      <c r="A1848" s="4" t="n">
        <v>46043</v>
      </c>
      <c r="B1848" t="n">
        <v>1205018.6</v>
      </c>
      <c r="C1848" t="n">
        <v>146477.1</v>
      </c>
      <c r="D1848" t="n">
        <v>263717.3</v>
      </c>
      <c r="E1848" t="n">
        <v>267570.1</v>
      </c>
      <c r="F1848" t="n">
        <v>44376</v>
      </c>
      <c r="G1848" t="n">
        <v>11156.7</v>
      </c>
      <c r="H1848" t="n">
        <v>35</v>
      </c>
      <c r="I1848" t="n">
        <v>20126.5</v>
      </c>
      <c r="J1848" t="n">
        <v>13564.3</v>
      </c>
      <c r="K1848" t="n">
        <v>1972041.6</v>
      </c>
    </row>
    <row r="1849">
      <c r="A1849" s="4" t="n">
        <v>46044</v>
      </c>
      <c r="B1849" t="n">
        <v>1154015.4</v>
      </c>
      <c r="C1849" t="n">
        <v>142049.2</v>
      </c>
      <c r="D1849" t="n">
        <v>332719.8</v>
      </c>
      <c r="E1849" t="n">
        <v>257871.8</v>
      </c>
      <c r="F1849" t="n">
        <v>40076.4</v>
      </c>
      <c r="G1849" t="n">
        <v>11157</v>
      </c>
      <c r="H1849" t="n">
        <v>43.7</v>
      </c>
      <c r="I1849" t="n">
        <v>20044</v>
      </c>
      <c r="J1849" t="n">
        <v>13909.1</v>
      </c>
      <c r="K1849" t="n">
        <v>1971886.4</v>
      </c>
    </row>
    <row r="1850">
      <c r="A1850" s="4" t="n">
        <v>46045</v>
      </c>
      <c r="B1850" t="n">
        <v>1152132.9</v>
      </c>
      <c r="C1850" t="n">
        <v>144586.8</v>
      </c>
      <c r="D1850" t="n">
        <v>312775.4</v>
      </c>
      <c r="E1850" t="n">
        <v>280853.9</v>
      </c>
      <c r="F1850" t="n">
        <v>39227.3</v>
      </c>
      <c r="G1850" t="n">
        <v>11158.1</v>
      </c>
      <c r="H1850" t="n">
        <v>31.2</v>
      </c>
      <c r="I1850" t="n">
        <v>20389.7</v>
      </c>
      <c r="J1850" t="n">
        <v>13234.1</v>
      </c>
      <c r="K1850" t="n">
        <v>1974389.4</v>
      </c>
    </row>
    <row r="1851">
      <c r="A1851" s="4" t="n">
        <v>46046</v>
      </c>
      <c r="B1851" t="n">
        <v>1051745.3</v>
      </c>
      <c r="C1851" t="n">
        <v>113615.2</v>
      </c>
      <c r="D1851" t="n">
        <v>328242.5</v>
      </c>
      <c r="E1851" t="n">
        <v>295322.2</v>
      </c>
      <c r="F1851" t="n">
        <v>31722.2</v>
      </c>
      <c r="G1851" t="n">
        <v>11155.8</v>
      </c>
      <c r="H1851" t="n">
        <v>16.7</v>
      </c>
      <c r="I1851" t="n">
        <v>20401.2</v>
      </c>
      <c r="J1851" t="n">
        <v>13996.9</v>
      </c>
      <c r="K1851" t="n">
        <v>1866218</v>
      </c>
    </row>
    <row r="1852">
      <c r="A1852" s="4" t="n">
        <v>46047</v>
      </c>
      <c r="B1852" t="n">
        <v>987109.9</v>
      </c>
      <c r="C1852" t="n">
        <v>112407</v>
      </c>
      <c r="D1852" t="n">
        <v>324269.2</v>
      </c>
      <c r="E1852" t="n">
        <v>277565.8</v>
      </c>
      <c r="F1852" t="n">
        <v>24405.6</v>
      </c>
      <c r="G1852" t="n">
        <v>11157.7</v>
      </c>
      <c r="H1852" t="n">
        <v>69.3</v>
      </c>
      <c r="I1852" t="n">
        <v>19871.6</v>
      </c>
      <c r="J1852" t="n">
        <v>13743.5</v>
      </c>
      <c r="K1852" t="n">
        <v>1770599.6</v>
      </c>
    </row>
    <row r="1853">
      <c r="A1853" s="4" t="n">
        <v>46048</v>
      </c>
      <c r="B1853" t="n">
        <v>1212466.8</v>
      </c>
      <c r="C1853" t="n">
        <v>127535.7</v>
      </c>
      <c r="D1853" t="n">
        <v>341529.1</v>
      </c>
      <c r="E1853" t="n">
        <v>319777.1</v>
      </c>
      <c r="F1853" t="n">
        <v>34621.8</v>
      </c>
      <c r="G1853" t="n">
        <v>11157.1</v>
      </c>
      <c r="H1853" t="n">
        <v>48</v>
      </c>
      <c r="I1853" t="n">
        <v>20841.1</v>
      </c>
      <c r="J1853" t="n">
        <v>13656.6</v>
      </c>
      <c r="K1853" t="n">
        <v>2081633.3</v>
      </c>
    </row>
    <row r="1854">
      <c r="A1854" s="4" t="n">
        <v>46049</v>
      </c>
      <c r="B1854" t="n">
        <v>1291832</v>
      </c>
      <c r="C1854" t="n">
        <v>152317.1</v>
      </c>
      <c r="D1854" t="n">
        <v>311892.9</v>
      </c>
      <c r="E1854" t="n">
        <v>299209.2</v>
      </c>
      <c r="F1854" t="n">
        <v>52057</v>
      </c>
      <c r="G1854" t="n">
        <v>11160.7</v>
      </c>
      <c r="H1854" t="n">
        <v>23</v>
      </c>
      <c r="I1854" t="n">
        <v>21367.7</v>
      </c>
      <c r="J1854" t="n">
        <v>11879.2</v>
      </c>
      <c r="K1854" t="n">
        <v>2151738.8</v>
      </c>
    </row>
    <row r="1855">
      <c r="A1855" s="4" t="n">
        <v>46050</v>
      </c>
      <c r="B1855" t="n">
        <v>1350859.8</v>
      </c>
      <c r="C1855" t="n">
        <v>142042.3</v>
      </c>
      <c r="D1855" t="n">
        <v>267134.9</v>
      </c>
      <c r="E1855" t="n">
        <v>319714.5</v>
      </c>
      <c r="F1855" t="n">
        <v>56263.9</v>
      </c>
      <c r="G1855" t="n">
        <v>11160</v>
      </c>
      <c r="H1855" t="n">
        <v>21.3</v>
      </c>
      <c r="I1855" t="n">
        <v>21107</v>
      </c>
      <c r="J1855" t="n">
        <v>11888.8</v>
      </c>
      <c r="K1855" t="n">
        <v>2180192.5</v>
      </c>
    </row>
    <row r="1856">
      <c r="A1856" s="4" t="n">
        <v>46051</v>
      </c>
      <c r="B1856" t="n">
        <v>1327298.5</v>
      </c>
      <c r="C1856" t="n">
        <v>149224.2</v>
      </c>
      <c r="D1856" t="n">
        <v>298969.6</v>
      </c>
      <c r="E1856" t="n">
        <v>296302</v>
      </c>
      <c r="F1856" t="n">
        <v>53425.8</v>
      </c>
      <c r="G1856" t="n">
        <v>11161.2</v>
      </c>
      <c r="H1856" t="n">
        <v>24.8</v>
      </c>
      <c r="I1856" t="n">
        <v>21305.7</v>
      </c>
      <c r="J1856" t="n">
        <v>11342.9</v>
      </c>
      <c r="K1856" t="n">
        <v>2169054.7</v>
      </c>
    </row>
    <row r="1857">
      <c r="A1857" s="4" t="n">
        <v>46052</v>
      </c>
      <c r="B1857" t="n">
        <v>1369745.9</v>
      </c>
      <c r="C1857" t="n">
        <v>134161.5</v>
      </c>
      <c r="D1857" t="n">
        <v>221918</v>
      </c>
      <c r="E1857" t="n">
        <v>295617.2</v>
      </c>
      <c r="F1857" t="n">
        <v>36287.7</v>
      </c>
      <c r="G1857" t="n">
        <v>11158.6</v>
      </c>
      <c r="H1857" t="n">
        <v>21.1</v>
      </c>
      <c r="I1857" t="n">
        <v>20475.6</v>
      </c>
      <c r="J1857" t="n">
        <v>9954.700000000001</v>
      </c>
      <c r="K1857" t="n">
        <v>2099340.3</v>
      </c>
    </row>
    <row r="1858">
      <c r="A1858" s="4" t="n">
        <v>46053</v>
      </c>
      <c r="B1858" t="n">
        <v>1251749.3</v>
      </c>
      <c r="C1858" t="n">
        <v>104418.3</v>
      </c>
      <c r="D1858" t="n">
        <v>218854.5</v>
      </c>
      <c r="E1858" t="n">
        <v>300865.1</v>
      </c>
      <c r="F1858" t="n">
        <v>40568.3</v>
      </c>
      <c r="G1858" t="n">
        <v>11156.1</v>
      </c>
      <c r="H1858" t="n">
        <v>17</v>
      </c>
      <c r="I1858" t="n">
        <v>19338.1</v>
      </c>
      <c r="J1858" t="n">
        <v>11642.2</v>
      </c>
      <c r="K1858" t="n">
        <v>1958608.9</v>
      </c>
    </row>
    <row r="1859">
      <c r="A1859" s="4" t="n">
        <v>46054</v>
      </c>
      <c r="B1859" t="n">
        <v>1150001.4</v>
      </c>
      <c r="C1859" t="n">
        <v>95347.89999999999</v>
      </c>
      <c r="D1859" t="n">
        <v>224469.3</v>
      </c>
      <c r="E1859" t="n">
        <v>290919.7</v>
      </c>
      <c r="F1859" t="n">
        <v>38477.5</v>
      </c>
      <c r="G1859" t="n">
        <v>11158.7</v>
      </c>
      <c r="H1859" t="n">
        <v>0</v>
      </c>
      <c r="I1859" t="n">
        <v>19886.6</v>
      </c>
      <c r="J1859" t="n">
        <v>16968.3</v>
      </c>
      <c r="K1859" t="n">
        <v>1847229.4</v>
      </c>
    </row>
    <row r="1860">
      <c r="A1860" s="4" t="n">
        <v>46055</v>
      </c>
      <c r="B1860" t="n">
        <v>1389498.2</v>
      </c>
      <c r="C1860" t="n">
        <v>101790</v>
      </c>
      <c r="D1860" t="n">
        <v>227834</v>
      </c>
      <c r="E1860" t="n">
        <v>294469.4</v>
      </c>
      <c r="F1860" t="n">
        <v>40895.2</v>
      </c>
      <c r="G1860" t="n">
        <v>11156.6</v>
      </c>
      <c r="H1860" t="n">
        <v>10.4</v>
      </c>
      <c r="I1860" t="n">
        <v>20581.4</v>
      </c>
      <c r="J1860" t="n">
        <v>16567.3</v>
      </c>
      <c r="K1860" t="n">
        <v>2102802.5</v>
      </c>
    </row>
    <row r="1861">
      <c r="A1861" s="4" t="n">
        <v>46056</v>
      </c>
      <c r="B1861" t="n">
        <v>1553256.4</v>
      </c>
      <c r="C1861" t="n">
        <v>104865.5</v>
      </c>
      <c r="D1861" t="n">
        <v>139110.7</v>
      </c>
      <c r="E1861" t="n">
        <v>270666</v>
      </c>
      <c r="F1861" t="n">
        <v>40845</v>
      </c>
      <c r="G1861" t="n">
        <v>11179</v>
      </c>
      <c r="H1861" t="n">
        <v>41.8</v>
      </c>
      <c r="I1861" t="n">
        <v>21150.7</v>
      </c>
      <c r="J1861" t="n">
        <v>16545</v>
      </c>
      <c r="K1861" t="n">
        <v>2157660.1</v>
      </c>
    </row>
    <row r="1862">
      <c r="A1862" s="4" t="n">
        <v>46057</v>
      </c>
      <c r="B1862" t="n">
        <v>1518060.9</v>
      </c>
      <c r="C1862" t="n">
        <v>132918.3</v>
      </c>
      <c r="D1862" t="n">
        <v>124170.4</v>
      </c>
      <c r="E1862" t="n">
        <v>300425.4</v>
      </c>
      <c r="F1862" t="n">
        <v>38380.8</v>
      </c>
      <c r="G1862" t="n">
        <v>11159.6</v>
      </c>
      <c r="H1862" t="n">
        <v>4134.6</v>
      </c>
      <c r="I1862" t="n">
        <v>21583.7</v>
      </c>
      <c r="J1862" t="n">
        <v>16863.6</v>
      </c>
      <c r="K1862" t="n">
        <v>2167697.3</v>
      </c>
    </row>
    <row r="1863">
      <c r="A1863" s="4" t="n">
        <v>46058</v>
      </c>
      <c r="B1863" t="n">
        <v>1526667.9</v>
      </c>
      <c r="C1863" t="n">
        <v>128667.2</v>
      </c>
      <c r="D1863" t="n">
        <v>131877.1</v>
      </c>
      <c r="E1863" t="n">
        <v>300306.1</v>
      </c>
      <c r="F1863" t="n">
        <v>40483</v>
      </c>
      <c r="G1863" t="n">
        <v>11159.3</v>
      </c>
      <c r="H1863" t="n">
        <v>3461.9</v>
      </c>
      <c r="I1863" t="n">
        <v>22195.4</v>
      </c>
      <c r="J1863" t="n">
        <v>17047.8</v>
      </c>
      <c r="K1863" t="n">
        <v>2181865.7</v>
      </c>
    </row>
    <row r="1864">
      <c r="A1864" s="4" t="n">
        <v>46059</v>
      </c>
      <c r="B1864" t="n">
        <v>1471703.2</v>
      </c>
      <c r="C1864" t="n">
        <v>137716.6</v>
      </c>
      <c r="D1864" t="n">
        <v>169581.3</v>
      </c>
      <c r="E1864" t="n">
        <v>314314.1</v>
      </c>
      <c r="F1864" t="n">
        <v>45259.9</v>
      </c>
      <c r="G1864" t="n">
        <v>11158.5</v>
      </c>
      <c r="H1864" t="n">
        <v>2502.8</v>
      </c>
      <c r="I1864" t="n">
        <v>21986.2</v>
      </c>
      <c r="J1864" t="n">
        <v>15632.3</v>
      </c>
      <c r="K1864" t="n">
        <v>2189854.9</v>
      </c>
    </row>
    <row r="1865">
      <c r="A1865" s="4" t="n">
        <v>46060</v>
      </c>
      <c r="B1865" t="n">
        <v>1309054.4</v>
      </c>
      <c r="C1865" t="n">
        <v>75690.10000000001</v>
      </c>
      <c r="D1865" t="n">
        <v>219064.4</v>
      </c>
      <c r="E1865" t="n">
        <v>294594.7</v>
      </c>
      <c r="F1865" t="n">
        <v>43873.1</v>
      </c>
      <c r="G1865" t="n">
        <v>11159.4</v>
      </c>
      <c r="H1865" t="n">
        <v>111.7</v>
      </c>
      <c r="I1865" t="n">
        <v>21284.4</v>
      </c>
      <c r="J1865" t="n">
        <v>15624.5</v>
      </c>
      <c r="K1865" t="n">
        <v>1990456.7</v>
      </c>
    </row>
    <row r="1866">
      <c r="A1866" s="4" t="n">
        <v>46061</v>
      </c>
      <c r="B1866" t="n">
        <v>1220494.7</v>
      </c>
      <c r="C1866" t="n">
        <v>72113.5</v>
      </c>
      <c r="D1866" t="n">
        <v>152577.5</v>
      </c>
      <c r="E1866" t="n">
        <v>254040</v>
      </c>
      <c r="F1866" t="n">
        <v>32953.1</v>
      </c>
      <c r="G1866" t="n">
        <v>11156</v>
      </c>
      <c r="H1866" t="n">
        <v>40.3</v>
      </c>
      <c r="I1866" t="n">
        <v>20103.7</v>
      </c>
      <c r="J1866" t="n">
        <v>15559.1</v>
      </c>
      <c r="K1866" t="n">
        <v>1779037.9</v>
      </c>
    </row>
    <row r="1867">
      <c r="A1867" s="4" t="n">
        <v>46062</v>
      </c>
      <c r="B1867" t="n">
        <v>1367323.7</v>
      </c>
      <c r="C1867" t="n">
        <v>75126.8</v>
      </c>
      <c r="D1867" t="n">
        <v>210173.1</v>
      </c>
      <c r="E1867" t="n">
        <v>275372.1</v>
      </c>
      <c r="F1867" t="n">
        <v>39225.9</v>
      </c>
      <c r="G1867" t="n">
        <v>11161.2</v>
      </c>
      <c r="H1867" t="n">
        <v>76.5</v>
      </c>
      <c r="I1867" t="n">
        <v>20807.5</v>
      </c>
      <c r="J1867" t="n">
        <v>16217.7</v>
      </c>
      <c r="K1867" t="n">
        <v>2015484.5</v>
      </c>
    </row>
    <row r="1868">
      <c r="A1868" s="4" t="n">
        <v>46063</v>
      </c>
      <c r="B1868" t="n">
        <v>1311382.7</v>
      </c>
      <c r="C1868" t="n">
        <v>80048.89999999999</v>
      </c>
      <c r="D1868" t="n">
        <v>318318.9</v>
      </c>
      <c r="E1868" t="n">
        <v>269956.8</v>
      </c>
      <c r="F1868" t="n">
        <v>47415.7</v>
      </c>
      <c r="G1868" t="n">
        <v>11157.2</v>
      </c>
      <c r="H1868" t="n">
        <v>71.2</v>
      </c>
      <c r="I1868" t="n">
        <v>20891.6</v>
      </c>
      <c r="J1868" t="n">
        <v>16429.9</v>
      </c>
      <c r="K1868" t="n">
        <v>2075672.9</v>
      </c>
    </row>
    <row r="1869">
      <c r="A1869" s="4" t="n">
        <v>46064</v>
      </c>
      <c r="B1869" t="n">
        <v>1387026.8</v>
      </c>
      <c r="C1869" t="n">
        <v>90251.60000000001</v>
      </c>
      <c r="D1869" t="n">
        <v>273985.6</v>
      </c>
      <c r="E1869" t="n">
        <v>279167.3</v>
      </c>
      <c r="F1869" t="n">
        <v>48284.3</v>
      </c>
      <c r="G1869" t="n">
        <v>11158.9</v>
      </c>
      <c r="H1869" t="n">
        <v>443.8</v>
      </c>
      <c r="I1869" t="n">
        <v>20983.3</v>
      </c>
      <c r="J1869" t="n">
        <v>16374.5</v>
      </c>
      <c r="K1869" t="n">
        <v>2127676.1</v>
      </c>
    </row>
    <row r="1870">
      <c r="A1870" s="4" t="n">
        <v>46065</v>
      </c>
      <c r="B1870" t="n">
        <v>1412301.8</v>
      </c>
      <c r="C1870" t="n">
        <v>84364.89999999999</v>
      </c>
      <c r="D1870" t="n">
        <v>291230.2</v>
      </c>
      <c r="E1870" t="n">
        <v>301478.1</v>
      </c>
      <c r="F1870" t="n">
        <v>45700.8</v>
      </c>
      <c r="G1870" t="n">
        <v>11158.4</v>
      </c>
      <c r="H1870" t="n">
        <v>49.1</v>
      </c>
      <c r="I1870" t="n">
        <v>21722.9</v>
      </c>
      <c r="J1870" t="n">
        <v>14542.2</v>
      </c>
      <c r="K1870" t="n">
        <v>2182548.4</v>
      </c>
    </row>
    <row r="1871">
      <c r="A1871" s="4" t="n">
        <v>46066</v>
      </c>
      <c r="B1871" t="n">
        <v>1402214.7</v>
      </c>
      <c r="C1871" t="n">
        <v>83597.7</v>
      </c>
      <c r="D1871" t="n">
        <v>299375.2</v>
      </c>
      <c r="E1871" t="n">
        <v>307647.8</v>
      </c>
      <c r="F1871" t="n">
        <v>35983.1</v>
      </c>
      <c r="G1871" t="n">
        <v>11158.4</v>
      </c>
      <c r="H1871" t="n">
        <v>56.3</v>
      </c>
      <c r="I1871" t="n">
        <v>22527</v>
      </c>
      <c r="J1871" t="n">
        <v>14266.1</v>
      </c>
      <c r="K1871" t="n">
        <v>2176826.3</v>
      </c>
    </row>
    <row r="1872">
      <c r="A1872" s="4" t="n">
        <v>46067</v>
      </c>
      <c r="B1872" t="n">
        <v>1180384.4</v>
      </c>
      <c r="C1872" t="n">
        <v>113545.6</v>
      </c>
      <c r="D1872" t="n">
        <v>281755.7</v>
      </c>
      <c r="E1872" t="n">
        <v>300980.3</v>
      </c>
      <c r="F1872" t="n">
        <v>35842.9</v>
      </c>
      <c r="G1872" t="n">
        <v>11158.6</v>
      </c>
      <c r="H1872" t="n">
        <v>105.4</v>
      </c>
      <c r="I1872" t="n">
        <v>23210.3</v>
      </c>
      <c r="J1872" t="n">
        <v>17149</v>
      </c>
      <c r="K1872" t="n">
        <v>1964132.2</v>
      </c>
    </row>
    <row r="1873">
      <c r="A1873" s="4" t="n">
        <v>46068</v>
      </c>
      <c r="B1873" t="n">
        <v>1041652.1</v>
      </c>
      <c r="C1873" t="n">
        <v>104793.1</v>
      </c>
      <c r="D1873" t="n">
        <v>296271.5</v>
      </c>
      <c r="E1873" t="n">
        <v>291373.8</v>
      </c>
      <c r="F1873" t="n">
        <v>36472.3</v>
      </c>
      <c r="G1873" t="n">
        <v>11160</v>
      </c>
      <c r="H1873" t="n">
        <v>124.3</v>
      </c>
      <c r="I1873" t="n">
        <v>22644</v>
      </c>
      <c r="J1873" t="n">
        <v>17499.8</v>
      </c>
      <c r="K1873" t="n">
        <v>1821990.9</v>
      </c>
    </row>
    <row r="1874">
      <c r="A1874" s="4" t="n">
        <v>46069</v>
      </c>
      <c r="B1874" t="n">
        <v>1200912</v>
      </c>
      <c r="C1874" t="n">
        <v>98171.7</v>
      </c>
      <c r="D1874" t="n">
        <v>299360.7</v>
      </c>
      <c r="E1874" t="n">
        <v>325720.2</v>
      </c>
      <c r="F1874" t="n">
        <v>31525.3</v>
      </c>
      <c r="G1874" t="n">
        <v>11160.9</v>
      </c>
      <c r="H1874" t="n">
        <v>143.4</v>
      </c>
      <c r="I1874" t="n">
        <v>22685.5</v>
      </c>
      <c r="J1874" t="n">
        <v>17537.9</v>
      </c>
      <c r="K1874" t="n">
        <v>2007217.6</v>
      </c>
    </row>
    <row r="1875">
      <c r="A1875" s="4" t="n">
        <v>46070</v>
      </c>
      <c r="B1875" t="n">
        <v>1250545.5</v>
      </c>
      <c r="C1875" t="n">
        <v>89166.8</v>
      </c>
      <c r="D1875" t="n">
        <v>301265.9</v>
      </c>
      <c r="E1875" t="n">
        <v>323724.5</v>
      </c>
      <c r="F1875" t="n">
        <v>39751.6</v>
      </c>
      <c r="G1875" t="n">
        <v>11162.8</v>
      </c>
      <c r="H1875" t="n">
        <v>116.8</v>
      </c>
      <c r="I1875" t="n">
        <v>22431.9</v>
      </c>
      <c r="J1875" t="n">
        <v>17623.8</v>
      </c>
      <c r="K1875" t="n">
        <v>2055789.6</v>
      </c>
    </row>
    <row r="1876">
      <c r="A1876" s="4" t="n">
        <v>46071</v>
      </c>
      <c r="B1876" t="n">
        <v>1481249.8</v>
      </c>
      <c r="C1876" t="n">
        <v>95783</v>
      </c>
      <c r="D1876" t="n">
        <v>197835.7</v>
      </c>
      <c r="E1876" t="n">
        <v>303034.9</v>
      </c>
      <c r="F1876" t="n">
        <v>55536.5</v>
      </c>
      <c r="G1876" t="n">
        <v>11161.8</v>
      </c>
      <c r="H1876" t="n">
        <v>412.3</v>
      </c>
      <c r="I1876" t="n">
        <v>22226.1</v>
      </c>
      <c r="J1876" t="n">
        <v>17448.7</v>
      </c>
      <c r="K1876" t="n">
        <v>2184688.8</v>
      </c>
    </row>
    <row r="1877">
      <c r="A1877" s="4" t="n">
        <v>46072</v>
      </c>
      <c r="B1877" t="n">
        <v>1543011.7</v>
      </c>
      <c r="C1877" t="n">
        <v>120266.7</v>
      </c>
      <c r="D1877" t="n">
        <v>119024.6</v>
      </c>
      <c r="E1877" t="n">
        <v>320659.2</v>
      </c>
      <c r="F1877" t="n">
        <v>53860.9</v>
      </c>
      <c r="G1877" t="n">
        <v>11162.6</v>
      </c>
      <c r="H1877" t="n">
        <v>2717.5</v>
      </c>
      <c r="I1877" t="n">
        <v>22424</v>
      </c>
      <c r="J1877" t="n">
        <v>16971.8</v>
      </c>
      <c r="K1877" t="n">
        <v>2210099</v>
      </c>
    </row>
    <row r="1878">
      <c r="A1878" s="4" t="n">
        <v>46073</v>
      </c>
      <c r="B1878" t="n">
        <v>1600117.1</v>
      </c>
      <c r="C1878" t="n">
        <v>98225.39999999999</v>
      </c>
      <c r="D1878" t="n">
        <v>106102.1</v>
      </c>
      <c r="E1878" t="n">
        <v>305790.6</v>
      </c>
      <c r="F1878" t="n">
        <v>46966.3</v>
      </c>
      <c r="G1878" t="n">
        <v>11161.8</v>
      </c>
      <c r="H1878" t="n">
        <v>2074.4</v>
      </c>
      <c r="I1878" t="n">
        <v>21747.6</v>
      </c>
      <c r="J1878" t="n">
        <v>17217.6</v>
      </c>
      <c r="K1878" t="n">
        <v>2209402.9</v>
      </c>
    </row>
    <row r="1879">
      <c r="A1879" s="4" t="n">
        <v>46074</v>
      </c>
      <c r="B1879" t="n">
        <v>1423998.9</v>
      </c>
      <c r="C1879" t="n">
        <v>84274.39999999999</v>
      </c>
      <c r="D1879" t="n">
        <v>99023.2</v>
      </c>
      <c r="E1879" t="n">
        <v>300729.1</v>
      </c>
      <c r="F1879" t="n">
        <v>43738</v>
      </c>
      <c r="G1879" t="n">
        <v>11162.4</v>
      </c>
      <c r="H1879" t="n">
        <v>101.8</v>
      </c>
      <c r="I1879" t="n">
        <v>21913.5</v>
      </c>
      <c r="J1879" t="n">
        <v>17739.5</v>
      </c>
      <c r="K1879" t="n">
        <v>2002680.8</v>
      </c>
    </row>
    <row r="1880">
      <c r="A1880" s="4" t="n">
        <v>46075</v>
      </c>
      <c r="B1880" t="n">
        <v>1234216.4</v>
      </c>
      <c r="C1880" t="n">
        <v>81780.3</v>
      </c>
      <c r="D1880" t="n">
        <v>156939.5</v>
      </c>
      <c r="E1880" t="n">
        <v>252041.8</v>
      </c>
      <c r="F1880" t="n">
        <v>41789.5</v>
      </c>
      <c r="G1880" t="n">
        <v>11161.9</v>
      </c>
      <c r="H1880" t="n">
        <v>79.09999999999999</v>
      </c>
      <c r="I1880" t="n">
        <v>21619.6</v>
      </c>
      <c r="J1880" t="n">
        <v>17815.1</v>
      </c>
      <c r="K1880" t="n">
        <v>1817443.2</v>
      </c>
    </row>
    <row r="1881">
      <c r="A1881" s="4" t="n">
        <v>46076</v>
      </c>
      <c r="B1881" t="n">
        <v>1511940</v>
      </c>
      <c r="C1881" t="n">
        <v>99849</v>
      </c>
      <c r="D1881" t="n">
        <v>149375.4</v>
      </c>
      <c r="E1881" t="n">
        <v>241848.3</v>
      </c>
      <c r="F1881" t="n">
        <v>46261.2</v>
      </c>
      <c r="G1881" t="n">
        <v>11164</v>
      </c>
      <c r="H1881" t="n">
        <v>52.3</v>
      </c>
      <c r="I1881" t="n">
        <v>21347.7</v>
      </c>
      <c r="J1881" t="n">
        <v>16511.6</v>
      </c>
      <c r="K1881" t="n">
        <v>2098349.5</v>
      </c>
    </row>
    <row r="1882">
      <c r="A1882" s="4" t="n">
        <v>46077</v>
      </c>
      <c r="B1882" t="n">
        <v>1509627.2</v>
      </c>
      <c r="C1882" t="n">
        <v>110851.7</v>
      </c>
      <c r="D1882" t="n">
        <v>147088.5</v>
      </c>
      <c r="E1882" t="n">
        <v>260299.8</v>
      </c>
      <c r="F1882" t="n">
        <v>44751.4</v>
      </c>
      <c r="G1882" t="n">
        <v>11162.3</v>
      </c>
      <c r="H1882" t="n">
        <v>49.6</v>
      </c>
      <c r="I1882" t="n">
        <v>20975.6</v>
      </c>
      <c r="J1882" t="n">
        <v>17781.4</v>
      </c>
      <c r="K1882" t="n">
        <v>2122587.5</v>
      </c>
    </row>
    <row r="1883">
      <c r="A1883" s="4" t="n">
        <v>46078</v>
      </c>
      <c r="B1883" t="n">
        <v>1539951.8</v>
      </c>
      <c r="C1883" t="n">
        <v>111335.6</v>
      </c>
      <c r="D1883" t="n">
        <v>122582.5</v>
      </c>
      <c r="E1883" t="n">
        <v>265614.7</v>
      </c>
      <c r="F1883" t="n">
        <v>49416</v>
      </c>
      <c r="G1883" t="n">
        <v>11159.1</v>
      </c>
      <c r="H1883" t="n">
        <v>66.59999999999999</v>
      </c>
      <c r="I1883" t="n">
        <v>21018.9</v>
      </c>
      <c r="J1883" t="n">
        <v>17428.3</v>
      </c>
      <c r="K1883" t="n">
        <v>2138573.5</v>
      </c>
    </row>
    <row r="1884">
      <c r="A1884" s="4" t="n">
        <v>46079</v>
      </c>
      <c r="B1884" t="n">
        <v>1557435.9</v>
      </c>
      <c r="C1884" t="n">
        <v>102229.9</v>
      </c>
      <c r="D1884" t="n">
        <v>103032.7</v>
      </c>
      <c r="E1884" t="n">
        <v>259646.9</v>
      </c>
      <c r="F1884" t="n">
        <v>49407.9</v>
      </c>
      <c r="G1884" t="n">
        <v>11161.5</v>
      </c>
      <c r="H1884" t="n">
        <v>75.3</v>
      </c>
      <c r="I1884" t="n">
        <v>19683.5</v>
      </c>
      <c r="J1884" t="n">
        <v>17665</v>
      </c>
      <c r="K1884" t="n">
        <v>2120338.6</v>
      </c>
    </row>
    <row r="1885">
      <c r="A1885" s="4" t="n">
        <v>46080</v>
      </c>
      <c r="B1885" t="n">
        <v>1506580.1</v>
      </c>
      <c r="C1885" t="n">
        <v>78267</v>
      </c>
      <c r="D1885" t="n">
        <v>122732.9</v>
      </c>
      <c r="E1885" t="n">
        <v>261432.3</v>
      </c>
      <c r="F1885" t="n">
        <v>45728.2</v>
      </c>
      <c r="G1885" t="n">
        <v>11158.2</v>
      </c>
      <c r="H1885" t="n">
        <v>53.2</v>
      </c>
      <c r="I1885" t="n">
        <v>19635.5</v>
      </c>
      <c r="J1885" t="n">
        <v>17114</v>
      </c>
      <c r="K1885" t="n">
        <v>2062701.4</v>
      </c>
    </row>
    <row r="1886">
      <c r="A1886" s="4" t="n">
        <v>46081</v>
      </c>
      <c r="B1886" t="n">
        <v>1329225.3</v>
      </c>
      <c r="C1886" t="n">
        <v>68375.7</v>
      </c>
      <c r="D1886" t="n">
        <v>134065.1</v>
      </c>
      <c r="E1886" t="n">
        <v>255804.7</v>
      </c>
      <c r="F1886" t="n">
        <v>45646</v>
      </c>
      <c r="G1886" t="n">
        <v>11157.5</v>
      </c>
      <c r="H1886" t="n">
        <v>33.2</v>
      </c>
      <c r="I1886" t="n">
        <v>21086.4</v>
      </c>
      <c r="J1886" t="n">
        <v>17969.4</v>
      </c>
      <c r="K1886" t="n">
        <v>1883363.3</v>
      </c>
    </row>
    <row r="1887">
      <c r="A1887" s="4" t="n">
        <v>46082</v>
      </c>
      <c r="B1887" t="n">
        <v>1190705.2</v>
      </c>
      <c r="C1887" t="n">
        <v>85834.2</v>
      </c>
      <c r="D1887" t="n">
        <v>108502.3</v>
      </c>
      <c r="E1887" t="n">
        <v>243256.6</v>
      </c>
      <c r="F1887" t="n">
        <v>40043.6</v>
      </c>
      <c r="G1887" t="n">
        <v>11155.2</v>
      </c>
      <c r="H1887" t="n">
        <v>69</v>
      </c>
      <c r="I1887" t="n">
        <v>20986.1</v>
      </c>
      <c r="J1887" t="n">
        <v>18083</v>
      </c>
      <c r="K1887" t="n">
        <v>1718635.2</v>
      </c>
    </row>
    <row r="1888">
      <c r="A1888" s="4" t="n">
        <v>46083</v>
      </c>
      <c r="B1888" t="n">
        <v>1418252.3</v>
      </c>
      <c r="C1888" t="n">
        <v>102609.8</v>
      </c>
      <c r="D1888" t="n">
        <v>100685.1</v>
      </c>
      <c r="E1888" t="n">
        <v>294508.3</v>
      </c>
      <c r="F1888" t="n">
        <v>43409.6</v>
      </c>
      <c r="G1888" t="n">
        <v>11159.3</v>
      </c>
      <c r="H1888" t="n">
        <v>1553.3</v>
      </c>
      <c r="I1888" t="n">
        <v>21612.3</v>
      </c>
      <c r="J1888" t="n">
        <v>15574.2</v>
      </c>
      <c r="K1888" t="n">
        <v>2009364.2</v>
      </c>
    </row>
    <row r="1889">
      <c r="A1889" s="4" t="n">
        <v>46084</v>
      </c>
      <c r="B1889" t="n">
        <v>1475730.6</v>
      </c>
      <c r="C1889" t="n">
        <v>102069.9</v>
      </c>
      <c r="D1889" t="n">
        <v>100811</v>
      </c>
      <c r="E1889" t="n">
        <v>292888.3</v>
      </c>
      <c r="F1889" t="n">
        <v>45133.8</v>
      </c>
      <c r="G1889" t="n">
        <v>11157.8</v>
      </c>
      <c r="H1889" t="n">
        <v>789.1</v>
      </c>
      <c r="I1889" t="n">
        <v>23258.3</v>
      </c>
      <c r="J1889" t="n">
        <v>17244.3</v>
      </c>
      <c r="K1889" t="n">
        <v>2069083.1</v>
      </c>
    </row>
    <row r="1890">
      <c r="A1890" s="4" t="n">
        <v>46085</v>
      </c>
      <c r="B1890" t="n">
        <v>1448030.3</v>
      </c>
      <c r="C1890" t="n">
        <v>114770.5</v>
      </c>
      <c r="D1890" t="n">
        <v>149225.2</v>
      </c>
      <c r="E1890" t="n">
        <v>302454.5</v>
      </c>
      <c r="F1890" t="n">
        <v>41408.7</v>
      </c>
      <c r="G1890" t="n">
        <v>11159.4</v>
      </c>
      <c r="H1890" t="n">
        <v>2251.1</v>
      </c>
      <c r="I1890" t="n">
        <v>23330.3</v>
      </c>
      <c r="J1890" t="n">
        <v>18069.3</v>
      </c>
      <c r="K1890" t="n">
        <v>2110699.3</v>
      </c>
    </row>
    <row r="1891">
      <c r="A1891" s="4" t="n">
        <v>46086</v>
      </c>
      <c r="B1891" t="n">
        <v>1400222.6</v>
      </c>
      <c r="C1891" t="n">
        <v>113793</v>
      </c>
      <c r="D1891" t="n">
        <v>222320.1</v>
      </c>
      <c r="E1891" t="n">
        <v>314637.6</v>
      </c>
      <c r="F1891" t="n">
        <v>36117.6</v>
      </c>
      <c r="G1891" t="n">
        <v>11162.7</v>
      </c>
      <c r="H1891" t="n">
        <v>1885.7</v>
      </c>
      <c r="I1891" t="n">
        <v>23347.1</v>
      </c>
      <c r="J1891" t="n">
        <v>15469.2</v>
      </c>
      <c r="K1891" t="n">
        <v>2138955.6</v>
      </c>
    </row>
    <row r="1892">
      <c r="A1892" s="4" t="n">
        <v>46087</v>
      </c>
      <c r="B1892" t="n">
        <v>1393763.1</v>
      </c>
      <c r="C1892" t="n">
        <v>110667.5</v>
      </c>
      <c r="D1892" t="n">
        <v>275412.3</v>
      </c>
      <c r="E1892" t="n">
        <v>295714</v>
      </c>
      <c r="F1892" t="n">
        <v>25236.9</v>
      </c>
      <c r="G1892" t="n">
        <v>11160.9</v>
      </c>
      <c r="H1892" t="n">
        <v>136.7</v>
      </c>
      <c r="I1892" t="n">
        <v>16223.4</v>
      </c>
      <c r="J1892" t="n">
        <v>11512.8</v>
      </c>
      <c r="K1892" t="n">
        <v>2139827.6</v>
      </c>
    </row>
    <row r="1893">
      <c r="A1893" s="4" t="n">
        <v>46088</v>
      </c>
      <c r="B1893" t="n">
        <v>1282500.6</v>
      </c>
      <c r="C1893" t="n">
        <v>71042.89999999999</v>
      </c>
      <c r="D1893" t="n">
        <v>288984.9</v>
      </c>
      <c r="E1893" t="n">
        <v>262011.7</v>
      </c>
      <c r="F1893" t="n">
        <v>24913.5</v>
      </c>
      <c r="G1893" t="n">
        <v>11157.3</v>
      </c>
      <c r="H1893" t="n">
        <v>45.1</v>
      </c>
      <c r="I1893" t="n">
        <v>16196.2</v>
      </c>
      <c r="J1893" t="n">
        <v>9007.9</v>
      </c>
      <c r="K1893" t="n">
        <v>1965860.1</v>
      </c>
    </row>
    <row r="1894">
      <c r="A1894" s="4" t="n">
        <v>46089</v>
      </c>
      <c r="B1894" t="n">
        <v>1144961.6</v>
      </c>
      <c r="C1894" t="n">
        <v>66521.89999999999</v>
      </c>
      <c r="D1894" t="n">
        <v>249707.2</v>
      </c>
      <c r="E1894" t="n">
        <v>271391.9</v>
      </c>
      <c r="F1894" t="n">
        <v>21958.3</v>
      </c>
      <c r="G1894" t="n">
        <v>11155.9</v>
      </c>
      <c r="H1894" t="n">
        <v>35.6</v>
      </c>
      <c r="I1894" t="n">
        <v>15991.9</v>
      </c>
      <c r="J1894" t="n">
        <v>11701</v>
      </c>
      <c r="K1894" t="n">
        <v>1793425.3</v>
      </c>
    </row>
    <row r="1895">
      <c r="A1895" s="4" t="n">
        <v>46090</v>
      </c>
      <c r="B1895" t="n">
        <v>1449899.3</v>
      </c>
      <c r="C1895" t="n">
        <v>104585.4</v>
      </c>
      <c r="D1895" t="n">
        <v>175416.8</v>
      </c>
      <c r="E1895" t="n">
        <v>258833.8</v>
      </c>
      <c r="F1895" t="n">
        <v>22078.8</v>
      </c>
      <c r="G1895" t="n">
        <v>11158.5</v>
      </c>
      <c r="H1895" t="n">
        <v>132</v>
      </c>
      <c r="I1895" t="n">
        <v>16178.3</v>
      </c>
      <c r="J1895" t="n">
        <v>12742.3</v>
      </c>
      <c r="K1895" t="n">
        <v>2051025.2</v>
      </c>
    </row>
    <row r="1896">
      <c r="A1896" s="4" t="n">
        <v>46091</v>
      </c>
      <c r="B1896" t="n">
        <v>1358884.5</v>
      </c>
      <c r="C1896" t="n">
        <v>111341.8</v>
      </c>
      <c r="D1896" t="n">
        <v>244476</v>
      </c>
      <c r="E1896" t="n">
        <v>256853.5</v>
      </c>
      <c r="F1896" t="n">
        <v>22166.7</v>
      </c>
      <c r="G1896" t="n">
        <v>11159.5</v>
      </c>
      <c r="H1896" t="n">
        <v>181.4</v>
      </c>
      <c r="I1896" t="n">
        <v>16514.7</v>
      </c>
      <c r="J1896" t="n">
        <v>11743.1</v>
      </c>
      <c r="K1896" t="n">
        <v>2033321.2</v>
      </c>
    </row>
    <row r="1897">
      <c r="A1897" s="4" t="n">
        <v>46092</v>
      </c>
      <c r="B1897" t="n">
        <v>1318320.2</v>
      </c>
      <c r="C1897" t="n">
        <v>125115.4</v>
      </c>
      <c r="D1897" t="n">
        <v>284029.9</v>
      </c>
      <c r="E1897" t="n">
        <v>257679</v>
      </c>
      <c r="F1897" t="n">
        <v>25198</v>
      </c>
      <c r="G1897" t="n">
        <v>11156.9</v>
      </c>
      <c r="H1897" t="n">
        <v>264.1</v>
      </c>
      <c r="I1897" t="n">
        <v>16288.9</v>
      </c>
      <c r="J1897" t="n">
        <v>11815.8</v>
      </c>
      <c r="K1897" t="n">
        <v>2049868.2</v>
      </c>
    </row>
    <row r="1898">
      <c r="A1898" s="4" t="n">
        <v>46093</v>
      </c>
      <c r="B1898" t="n">
        <v>1332473.2</v>
      </c>
      <c r="C1898" t="n">
        <v>157917.3</v>
      </c>
      <c r="D1898" t="n">
        <v>239483</v>
      </c>
      <c r="E1898" t="n">
        <v>256050.5</v>
      </c>
      <c r="F1898" t="n">
        <v>25673.7</v>
      </c>
      <c r="G1898" t="n">
        <v>11157.1</v>
      </c>
      <c r="H1898" t="n">
        <v>235.2</v>
      </c>
      <c r="I1898" t="n">
        <v>16473.5</v>
      </c>
      <c r="J1898" t="n">
        <v>10557.1</v>
      </c>
      <c r="K1898" t="n">
        <v>2050020.6</v>
      </c>
    </row>
    <row r="1899">
      <c r="A1899" s="4" t="n">
        <v>46094</v>
      </c>
      <c r="B1899" t="n">
        <v>1371799.1</v>
      </c>
      <c r="C1899" t="n">
        <v>151379.9</v>
      </c>
      <c r="D1899" t="n">
        <v>145801.8</v>
      </c>
      <c r="E1899" t="n">
        <v>290874.5</v>
      </c>
      <c r="F1899" t="n">
        <v>28572.3</v>
      </c>
      <c r="G1899" t="n">
        <v>18840.2</v>
      </c>
      <c r="H1899" t="n">
        <v>215</v>
      </c>
      <c r="I1899" t="n">
        <v>16552.7</v>
      </c>
      <c r="J1899" t="n">
        <v>11505.7</v>
      </c>
      <c r="K1899" t="n">
        <v>2035541.2</v>
      </c>
    </row>
    <row r="1900">
      <c r="A1900" s="4" t="n">
        <v>46095</v>
      </c>
      <c r="B1900" t="n">
        <v>1314861.5</v>
      </c>
      <c r="C1900" t="n">
        <v>144550.9</v>
      </c>
      <c r="D1900" t="n">
        <v>83002.3</v>
      </c>
      <c r="E1900" t="n">
        <v>263958.6</v>
      </c>
      <c r="F1900" t="n">
        <v>27853.4</v>
      </c>
      <c r="G1900" t="n">
        <v>38744.7</v>
      </c>
      <c r="H1900" t="n">
        <v>144.1</v>
      </c>
      <c r="I1900" t="n">
        <v>16842.5</v>
      </c>
      <c r="J1900" t="n">
        <v>11316.4</v>
      </c>
      <c r="K1900" t="n">
        <v>1901274.4</v>
      </c>
    </row>
    <row r="1901">
      <c r="A1901" s="4" t="n">
        <v>46096</v>
      </c>
      <c r="B1901" t="n">
        <v>1247002.5</v>
      </c>
      <c r="C1901" t="n">
        <v>133909</v>
      </c>
      <c r="D1901" t="n">
        <v>66478.3</v>
      </c>
      <c r="E1901" t="n">
        <v>249394.7</v>
      </c>
      <c r="F1901" t="n">
        <v>26799.4</v>
      </c>
      <c r="G1901" t="n">
        <v>43402.4</v>
      </c>
      <c r="H1901" t="n">
        <v>153.5</v>
      </c>
      <c r="I1901" t="n">
        <v>16458.1</v>
      </c>
      <c r="J1901" t="n">
        <v>12485</v>
      </c>
      <c r="K1901" t="n">
        <v>1796082.9</v>
      </c>
    </row>
    <row r="1902">
      <c r="A1902" s="4" t="n">
        <v>46097</v>
      </c>
      <c r="B1902" t="n">
        <v>1458895.6</v>
      </c>
      <c r="C1902" t="n">
        <v>144186.6</v>
      </c>
      <c r="D1902" t="n">
        <v>134155.8</v>
      </c>
      <c r="E1902" t="n">
        <v>287235.7</v>
      </c>
      <c r="F1902" t="n">
        <v>30103.3</v>
      </c>
      <c r="G1902" t="n">
        <v>43413.2</v>
      </c>
      <c r="H1902" t="n">
        <v>3499.1</v>
      </c>
      <c r="I1902" t="n">
        <v>16903</v>
      </c>
      <c r="J1902" t="n">
        <v>11140.6</v>
      </c>
      <c r="K1902" t="n">
        <v>2129532.9</v>
      </c>
    </row>
    <row r="1903">
      <c r="A1903" s="4" t="n">
        <v>46098</v>
      </c>
      <c r="B1903" t="n">
        <v>1429565.5</v>
      </c>
      <c r="C1903" t="n">
        <v>152290.7</v>
      </c>
      <c r="D1903" t="n">
        <v>195906.1</v>
      </c>
      <c r="E1903" t="n">
        <v>283563.2</v>
      </c>
      <c r="F1903" t="n">
        <v>29697</v>
      </c>
      <c r="G1903" t="n">
        <v>43238.5</v>
      </c>
      <c r="H1903" t="n">
        <v>235.7</v>
      </c>
      <c r="I1903" t="n">
        <v>17190.8</v>
      </c>
      <c r="J1903" t="n">
        <v>9807.799999999999</v>
      </c>
      <c r="K1903" t="n">
        <v>2161495.3</v>
      </c>
    </row>
    <row r="1904">
      <c r="A1904" s="4" t="n">
        <v>46099</v>
      </c>
      <c r="B1904" t="n">
        <v>1402646.2</v>
      </c>
      <c r="C1904" t="n">
        <v>150600.9</v>
      </c>
      <c r="D1904" t="n">
        <v>223565.7</v>
      </c>
      <c r="E1904" t="n">
        <v>271627.6</v>
      </c>
      <c r="F1904" t="n">
        <v>30679.1</v>
      </c>
      <c r="G1904" t="n">
        <v>43440</v>
      </c>
      <c r="H1904" t="n">
        <v>11.8</v>
      </c>
      <c r="I1904" t="n">
        <v>16641.1</v>
      </c>
      <c r="J1904" t="n">
        <v>11312.5</v>
      </c>
      <c r="K1904" t="n">
        <v>2150524.9</v>
      </c>
    </row>
    <row r="1905">
      <c r="A1905" s="4" t="n">
        <v>46100</v>
      </c>
      <c r="B1905" t="n">
        <v>1417272.6</v>
      </c>
      <c r="C1905" t="n">
        <v>148685.5</v>
      </c>
      <c r="D1905" t="n">
        <v>170963</v>
      </c>
      <c r="E1905" t="n">
        <v>290232.4</v>
      </c>
      <c r="F1905" t="n">
        <v>30919.5</v>
      </c>
      <c r="G1905" t="n">
        <v>43426</v>
      </c>
      <c r="H1905" t="n">
        <v>787.5</v>
      </c>
      <c r="I1905" t="n">
        <v>17555.6</v>
      </c>
      <c r="J1905" t="n">
        <v>11870.5</v>
      </c>
      <c r="K1905" t="n">
        <v>2131712.6</v>
      </c>
    </row>
    <row r="1906">
      <c r="A1906" s="4" t="n">
        <v>46101</v>
      </c>
      <c r="B1906" t="n">
        <v>1353595.3</v>
      </c>
      <c r="C1906" t="n">
        <v>155706.3</v>
      </c>
      <c r="D1906" t="n">
        <v>212911.6</v>
      </c>
      <c r="E1906" t="n">
        <v>278970.9</v>
      </c>
      <c r="F1906" t="n">
        <v>32113.5</v>
      </c>
      <c r="G1906" t="n">
        <v>43460</v>
      </c>
      <c r="H1906" t="n">
        <v>178.8</v>
      </c>
      <c r="I1906" t="n">
        <v>17362.1</v>
      </c>
      <c r="J1906" t="n">
        <v>12402.4</v>
      </c>
      <c r="K1906" t="n">
        <v>2106700.9</v>
      </c>
    </row>
    <row r="1907">
      <c r="A1907" s="4" t="n">
        <v>46102</v>
      </c>
      <c r="B1907" t="n">
        <v>1320107.9</v>
      </c>
      <c r="C1907" t="n">
        <v>104066.7</v>
      </c>
      <c r="D1907" t="n">
        <v>159585.8</v>
      </c>
      <c r="E1907" t="n">
        <v>260458.1</v>
      </c>
      <c r="F1907" t="n">
        <v>26788.9</v>
      </c>
      <c r="G1907" t="n">
        <v>43518.4</v>
      </c>
      <c r="H1907" t="n">
        <v>414.4</v>
      </c>
      <c r="I1907" t="n">
        <v>17875.6</v>
      </c>
      <c r="J1907" t="n">
        <v>11002.4</v>
      </c>
      <c r="K1907" t="n">
        <v>1943818.2</v>
      </c>
    </row>
    <row r="1908">
      <c r="A1908" s="4" t="n">
        <v>46103</v>
      </c>
      <c r="B1908" t="n">
        <v>1221175.8</v>
      </c>
      <c r="C1908" t="n">
        <v>104339.1</v>
      </c>
      <c r="D1908" t="n">
        <v>119211.2</v>
      </c>
      <c r="E1908" t="n">
        <v>278286.5</v>
      </c>
      <c r="F1908" t="n">
        <v>23615.3</v>
      </c>
      <c r="G1908" t="n">
        <v>43509.9</v>
      </c>
      <c r="H1908" t="n">
        <v>287.4</v>
      </c>
      <c r="I1908" t="n">
        <v>16396.4</v>
      </c>
      <c r="J1908" t="n">
        <v>10245.4</v>
      </c>
      <c r="K1908" t="n">
        <v>1817067</v>
      </c>
    </row>
    <row r="1909">
      <c r="A1909" s="4" t="n">
        <v>46104</v>
      </c>
      <c r="B1909" t="n">
        <v>1366466.5</v>
      </c>
      <c r="C1909" t="n">
        <v>152473.2</v>
      </c>
      <c r="D1909" t="n">
        <v>182694.3</v>
      </c>
      <c r="E1909" t="n">
        <v>305468.7</v>
      </c>
      <c r="F1909" t="n">
        <v>25273.9</v>
      </c>
      <c r="G1909" t="n">
        <v>43508.1</v>
      </c>
      <c r="H1909" t="n">
        <v>2428.3</v>
      </c>
      <c r="I1909" t="n">
        <v>16737.3</v>
      </c>
      <c r="J1909" t="n">
        <v>11923.4</v>
      </c>
      <c r="K1909" t="n">
        <v>2106973.7</v>
      </c>
    </row>
    <row r="1910">
      <c r="A1910" s="4" t="n">
        <v>46105</v>
      </c>
      <c r="B1910" t="n">
        <v>1334793.5</v>
      </c>
      <c r="C1910" t="n">
        <v>138050.5</v>
      </c>
      <c r="D1910" t="n">
        <v>265665.7</v>
      </c>
      <c r="E1910" t="n">
        <v>273993.5</v>
      </c>
      <c r="F1910" t="n">
        <v>25342.3</v>
      </c>
      <c r="G1910" t="n">
        <v>43523.9</v>
      </c>
      <c r="H1910" t="n">
        <v>823.6</v>
      </c>
      <c r="I1910" t="n">
        <v>16666</v>
      </c>
      <c r="J1910" t="n">
        <v>10923.7</v>
      </c>
      <c r="K1910" t="n">
        <v>2109782.7</v>
      </c>
    </row>
    <row r="1911">
      <c r="A1911" s="4" t="n">
        <v>46106</v>
      </c>
      <c r="B1911" t="n">
        <v>1380910.8</v>
      </c>
      <c r="C1911" t="n">
        <v>146465.5</v>
      </c>
      <c r="D1911" t="n">
        <v>229258.7</v>
      </c>
      <c r="E1911" t="n">
        <v>256352.6</v>
      </c>
      <c r="F1911" t="n">
        <v>25178.7</v>
      </c>
      <c r="G1911" t="n">
        <v>43541.8</v>
      </c>
      <c r="H1911" t="n">
        <v>299.8</v>
      </c>
      <c r="I1911" t="n">
        <v>16350</v>
      </c>
      <c r="J1911" t="n">
        <v>12732.9</v>
      </c>
      <c r="K1911" t="n">
        <v>2111090.8</v>
      </c>
    </row>
    <row r="1912">
      <c r="A1912" s="4" t="n">
        <v>46107</v>
      </c>
      <c r="B1912" t="n">
        <v>1304090.9</v>
      </c>
      <c r="C1912" t="n">
        <v>132944.7</v>
      </c>
      <c r="D1912" t="n">
        <v>318859</v>
      </c>
      <c r="E1912" t="n">
        <v>276863</v>
      </c>
      <c r="F1912" t="n">
        <v>24932.7</v>
      </c>
      <c r="G1912" t="n">
        <v>43555.8</v>
      </c>
      <c r="H1912" t="n">
        <v>273.5</v>
      </c>
      <c r="I1912" t="n">
        <v>16657.1</v>
      </c>
      <c r="J1912" t="n">
        <v>14353.7</v>
      </c>
      <c r="K1912" t="n">
        <v>2132530.4</v>
      </c>
    </row>
    <row r="1913">
      <c r="A1913" s="4" t="n">
        <v>46108</v>
      </c>
      <c r="B1913" t="n">
        <v>1292534.6</v>
      </c>
      <c r="C1913" t="n">
        <v>135145.5</v>
      </c>
      <c r="D1913" t="n">
        <v>317040</v>
      </c>
      <c r="E1913" t="n">
        <v>298485.2</v>
      </c>
      <c r="F1913" t="n">
        <v>24612.5</v>
      </c>
      <c r="G1913" t="n">
        <v>43554.1</v>
      </c>
      <c r="H1913" t="n">
        <v>484.5</v>
      </c>
      <c r="I1913" t="n">
        <v>17591.5</v>
      </c>
      <c r="J1913" t="n">
        <v>12939.7</v>
      </c>
      <c r="K1913" t="n">
        <v>2142387.6</v>
      </c>
    </row>
    <row r="1914">
      <c r="A1914" s="4" t="n">
        <v>46109</v>
      </c>
      <c r="B1914" t="n">
        <v>1171835.6</v>
      </c>
      <c r="C1914" t="n">
        <v>125667.9</v>
      </c>
      <c r="D1914" t="n">
        <v>296040.3</v>
      </c>
      <c r="E1914" t="n">
        <v>281950.1</v>
      </c>
      <c r="F1914" t="n">
        <v>24310.7</v>
      </c>
      <c r="G1914" t="n">
        <v>43560.7</v>
      </c>
      <c r="H1914" t="n">
        <v>536.1</v>
      </c>
      <c r="I1914" t="n">
        <v>17868.2</v>
      </c>
      <c r="J1914" t="n">
        <v>13029.3</v>
      </c>
      <c r="K1914" t="n">
        <v>1974798.9</v>
      </c>
    </row>
    <row r="1915">
      <c r="A1915" s="4" t="n">
        <v>46110</v>
      </c>
      <c r="B1915" t="n">
        <v>1155550.9</v>
      </c>
      <c r="C1915" t="n">
        <v>120203.9</v>
      </c>
      <c r="D1915" t="n">
        <v>199689.9</v>
      </c>
      <c r="E1915" t="n">
        <v>248058.4</v>
      </c>
      <c r="F1915" t="n">
        <v>22881.2</v>
      </c>
      <c r="G1915" t="n">
        <v>43574</v>
      </c>
      <c r="H1915" t="n">
        <v>143.6</v>
      </c>
      <c r="I1915" t="n">
        <v>17357.6</v>
      </c>
      <c r="J1915" t="n">
        <v>14718.9</v>
      </c>
      <c r="K1915" t="n">
        <v>1822178.4</v>
      </c>
    </row>
    <row r="1916">
      <c r="A1916" s="4" t="n">
        <v>46111</v>
      </c>
      <c r="B1916" t="n">
        <v>1375201.4</v>
      </c>
      <c r="C1916" t="n">
        <v>134077.5</v>
      </c>
      <c r="D1916" t="n">
        <v>209402.9</v>
      </c>
      <c r="E1916" t="n">
        <v>290883.9</v>
      </c>
      <c r="F1916" t="n">
        <v>25149.5</v>
      </c>
      <c r="G1916" t="n">
        <v>43581.2</v>
      </c>
      <c r="H1916" t="n">
        <v>2865.9</v>
      </c>
      <c r="I1916" t="n">
        <v>17698.7</v>
      </c>
      <c r="J1916" t="n">
        <v>15040</v>
      </c>
      <c r="K1916" t="n">
        <v>2113901</v>
      </c>
    </row>
    <row r="1917">
      <c r="A1917" s="4" t="n">
        <v>46112</v>
      </c>
      <c r="B1917" t="n">
        <v>1443133.5</v>
      </c>
      <c r="C1917" t="n">
        <v>106226.6</v>
      </c>
      <c r="D1917" t="n">
        <v>194713.3</v>
      </c>
      <c r="E1917" t="n">
        <v>274513</v>
      </c>
      <c r="F1917" t="n">
        <v>22946.5</v>
      </c>
      <c r="G1917" t="n">
        <v>43637.8</v>
      </c>
      <c r="H1917" t="n">
        <v>2948.9</v>
      </c>
      <c r="I1917" t="n">
        <v>17535.4</v>
      </c>
      <c r="J1917" t="n">
        <v>14825.7</v>
      </c>
      <c r="K1917" t="n">
        <v>2120480.7</v>
      </c>
    </row>
    <row r="1918">
      <c r="A1918" s="4" t="n">
        <v>46113</v>
      </c>
      <c r="B1918" t="n">
        <v>1390958.8</v>
      </c>
      <c r="C1918" t="n">
        <v>107326.5</v>
      </c>
      <c r="D1918" t="n">
        <v>215882.7</v>
      </c>
      <c r="E1918" t="n">
        <v>244431.7</v>
      </c>
      <c r="F1918" t="n">
        <v>28012.1</v>
      </c>
      <c r="G1918" t="n">
        <v>43693.2</v>
      </c>
      <c r="H1918" t="n">
        <v>2475.7</v>
      </c>
      <c r="I1918" t="n">
        <v>18623.4</v>
      </c>
      <c r="J1918" t="n">
        <v>13781.7</v>
      </c>
      <c r="K1918" t="n">
        <v>2065185.8</v>
      </c>
    </row>
    <row r="1919">
      <c r="A1919" s="4" t="n">
        <v>46114</v>
      </c>
      <c r="B1919" t="n">
        <v>1325175.1</v>
      </c>
      <c r="C1919" t="n">
        <v>132356.2</v>
      </c>
      <c r="D1919" t="n">
        <v>225941.2</v>
      </c>
      <c r="E1919" t="n">
        <v>261736.4</v>
      </c>
      <c r="F1919" t="n">
        <v>32481</v>
      </c>
      <c r="G1919" t="n">
        <v>43704.3</v>
      </c>
      <c r="H1919" t="n">
        <v>132.8</v>
      </c>
      <c r="I1919" t="n">
        <v>18449</v>
      </c>
      <c r="J1919" t="n">
        <v>13785.1</v>
      </c>
      <c r="K1919" t="n">
        <v>2053761.1</v>
      </c>
    </row>
    <row r="1920">
      <c r="A1920" s="4" t="n">
        <v>46115</v>
      </c>
      <c r="B1920" t="n">
        <v>1138638.4</v>
      </c>
      <c r="C1920" t="n">
        <v>114928.7</v>
      </c>
      <c r="D1920" t="n">
        <v>199088.2</v>
      </c>
      <c r="E1920" t="n">
        <v>213718.8</v>
      </c>
      <c r="F1920" t="n">
        <v>30512.5</v>
      </c>
      <c r="G1920" t="n">
        <v>43699.7</v>
      </c>
      <c r="H1920" t="n">
        <v>247</v>
      </c>
      <c r="I1920" t="n">
        <v>18660.6</v>
      </c>
      <c r="J1920" t="n">
        <v>14385.6</v>
      </c>
      <c r="K1920" t="n">
        <v>1773879.5</v>
      </c>
    </row>
    <row r="1921">
      <c r="A1921" s="4" t="n">
        <v>46116</v>
      </c>
      <c r="B1921" t="n">
        <v>1095328.3</v>
      </c>
      <c r="C1921" t="n">
        <v>89947.60000000001</v>
      </c>
      <c r="D1921" t="n">
        <v>266459.5</v>
      </c>
      <c r="E1921" t="n">
        <v>270143.8</v>
      </c>
      <c r="F1921" t="n">
        <v>22329.7</v>
      </c>
      <c r="G1921" t="n">
        <v>43729.8</v>
      </c>
      <c r="H1921" t="n">
        <v>261.3</v>
      </c>
      <c r="I1921" t="n">
        <v>18968.3</v>
      </c>
      <c r="J1921" t="n">
        <v>10260.4</v>
      </c>
      <c r="K1921" t="n">
        <v>1817428.7</v>
      </c>
    </row>
    <row r="1922">
      <c r="A1922" s="4" t="n">
        <v>46117</v>
      </c>
      <c r="B1922" t="n">
        <v>1061484.9</v>
      </c>
      <c r="C1922" t="n">
        <v>71811.2</v>
      </c>
      <c r="D1922" t="n">
        <v>255763.4</v>
      </c>
      <c r="E1922" t="n">
        <v>243834</v>
      </c>
      <c r="F1922" t="n">
        <v>19703.2</v>
      </c>
      <c r="G1922" t="n">
        <v>43735.7</v>
      </c>
      <c r="H1922" t="n">
        <v>25</v>
      </c>
      <c r="I1922" t="n">
        <v>18730.3</v>
      </c>
      <c r="J1922" t="n">
        <v>14972.6</v>
      </c>
      <c r="K1922" t="n">
        <v>1730060.3</v>
      </c>
    </row>
    <row r="1923">
      <c r="A1923" s="4" t="n">
        <v>46118</v>
      </c>
      <c r="B1923" t="n">
        <v>1299932.8</v>
      </c>
      <c r="C1923" t="n">
        <v>85551.89999999999</v>
      </c>
      <c r="D1923" t="n">
        <v>269993.3</v>
      </c>
      <c r="E1923" t="n">
        <v>294225.4</v>
      </c>
      <c r="F1923" t="n">
        <v>22666</v>
      </c>
      <c r="G1923" t="n">
        <v>43706.3</v>
      </c>
      <c r="H1923" t="n">
        <v>164.5</v>
      </c>
      <c r="I1923" t="n">
        <v>18861.4</v>
      </c>
      <c r="J1923" t="n">
        <v>15023.9</v>
      </c>
      <c r="K1923" t="n">
        <v>2050125.5</v>
      </c>
    </row>
    <row r="1924">
      <c r="A1924" s="4" t="n">
        <v>46119</v>
      </c>
      <c r="B1924" t="n">
        <v>1349905.9</v>
      </c>
      <c r="C1924" t="n">
        <v>73278</v>
      </c>
      <c r="D1924" t="n">
        <v>315357.6</v>
      </c>
      <c r="E1924" t="n">
        <v>268312.4</v>
      </c>
      <c r="F1924" t="n">
        <v>22405</v>
      </c>
      <c r="G1924" t="n">
        <v>43627</v>
      </c>
      <c r="H1924" t="n">
        <v>174.2</v>
      </c>
      <c r="I1924" t="n">
        <v>18689.1</v>
      </c>
      <c r="J1924" t="n">
        <v>12193</v>
      </c>
      <c r="K1924" t="n">
        <v>2103942.2</v>
      </c>
    </row>
    <row r="1925">
      <c r="A1925" s="4" t="n">
        <v>46120</v>
      </c>
      <c r="B1925" t="n">
        <v>1346761.8</v>
      </c>
      <c r="C1925" t="n">
        <v>89114.60000000001</v>
      </c>
      <c r="D1925" t="n">
        <v>280437.7</v>
      </c>
      <c r="E1925" t="n">
        <v>280707.6</v>
      </c>
      <c r="F1925" t="n">
        <v>22590</v>
      </c>
      <c r="G1925" t="n">
        <v>43596.3</v>
      </c>
      <c r="H1925" t="n">
        <v>232.9</v>
      </c>
      <c r="I1925" t="n">
        <v>17632.3</v>
      </c>
      <c r="J1925" t="n">
        <v>11080</v>
      </c>
      <c r="K1925" t="n">
        <v>2092153.2</v>
      </c>
    </row>
    <row r="1926">
      <c r="A1926" s="4" t="n">
        <v>46121</v>
      </c>
      <c r="B1926" t="n">
        <v>1436429.3</v>
      </c>
      <c r="C1926" t="n">
        <v>100909.6</v>
      </c>
      <c r="D1926" t="n">
        <v>155576.1</v>
      </c>
      <c r="E1926" t="n">
        <v>283358</v>
      </c>
      <c r="F1926" t="n">
        <v>16489.1</v>
      </c>
      <c r="G1926" t="n">
        <v>43607.1</v>
      </c>
      <c r="H1926" t="n">
        <v>240.8</v>
      </c>
      <c r="I1926" t="n">
        <v>17901</v>
      </c>
      <c r="J1926" t="n">
        <v>13184.1</v>
      </c>
      <c r="K1926" t="n">
        <v>2067695.1</v>
      </c>
    </row>
    <row r="1927">
      <c r="A1927" s="4" t="n">
        <v>46122</v>
      </c>
      <c r="B1927" t="n">
        <v>1366333.9</v>
      </c>
      <c r="C1927" t="n">
        <v>93482.3</v>
      </c>
      <c r="D1927" t="n">
        <v>174773</v>
      </c>
      <c r="E1927" t="n">
        <v>282821.4</v>
      </c>
      <c r="F1927" t="n">
        <v>28403.9</v>
      </c>
      <c r="G1927" t="n">
        <v>43626.1</v>
      </c>
      <c r="H1927" t="n">
        <v>139</v>
      </c>
      <c r="I1927" t="n">
        <v>18189.5</v>
      </c>
      <c r="J1927" t="n">
        <v>13205.8</v>
      </c>
      <c r="K1927" t="n">
        <v>2020974.9</v>
      </c>
    </row>
    <row r="1928">
      <c r="A1928" s="4" t="n">
        <v>46123</v>
      </c>
      <c r="B1928" t="n">
        <v>1125414.3</v>
      </c>
      <c r="C1928" t="n">
        <v>78121.2</v>
      </c>
      <c r="D1928" t="n">
        <v>263144</v>
      </c>
      <c r="E1928" t="n">
        <v>247048</v>
      </c>
      <c r="F1928" t="n">
        <v>27852.4</v>
      </c>
      <c r="G1928" t="n">
        <v>46066.9</v>
      </c>
      <c r="H1928" t="n">
        <v>131.9</v>
      </c>
      <c r="I1928" t="n">
        <v>18946.4</v>
      </c>
      <c r="J1928" t="n">
        <v>12829.2</v>
      </c>
      <c r="K1928" t="n">
        <v>1819554.3</v>
      </c>
    </row>
    <row r="1929">
      <c r="A1929" s="4" t="n">
        <v>46124</v>
      </c>
      <c r="B1929" t="n">
        <v>1049430.2</v>
      </c>
      <c r="C1929" t="n">
        <v>75158.10000000001</v>
      </c>
      <c r="D1929" t="n">
        <v>237083</v>
      </c>
      <c r="E1929" t="n">
        <v>214090.4</v>
      </c>
      <c r="F1929" t="n">
        <v>21474.2</v>
      </c>
      <c r="G1929" t="n">
        <v>47886</v>
      </c>
      <c r="H1929" t="n">
        <v>117.6</v>
      </c>
      <c r="I1929" t="n">
        <v>18624.2</v>
      </c>
      <c r="J1929" t="n">
        <v>12335.5</v>
      </c>
      <c r="K1929" t="n">
        <v>1676199.2</v>
      </c>
    </row>
    <row r="1930">
      <c r="A1930" s="4" t="n">
        <v>46125</v>
      </c>
      <c r="B1930" t="n">
        <v>1255803.1</v>
      </c>
      <c r="C1930" t="n">
        <v>61417.3</v>
      </c>
      <c r="D1930" t="n">
        <v>282465.9</v>
      </c>
      <c r="E1930" t="n">
        <v>261057.8</v>
      </c>
      <c r="F1930" t="n">
        <v>12843.7</v>
      </c>
      <c r="G1930" t="n">
        <v>47880.7</v>
      </c>
      <c r="H1930" t="n">
        <v>169.1</v>
      </c>
      <c r="I1930" t="n">
        <v>18781.7</v>
      </c>
      <c r="J1930" t="n">
        <v>10874</v>
      </c>
      <c r="K1930" t="n">
        <v>1951293.3</v>
      </c>
    </row>
    <row r="1931">
      <c r="A1931" s="4" t="n">
        <v>46126</v>
      </c>
      <c r="B1931" t="n">
        <v>1290544.5</v>
      </c>
      <c r="C1931" t="n">
        <v>56595.8</v>
      </c>
      <c r="D1931" t="n">
        <v>298141.8</v>
      </c>
      <c r="E1931" t="n">
        <v>267481.2</v>
      </c>
      <c r="F1931" t="n">
        <v>12301.7</v>
      </c>
      <c r="G1931" t="n">
        <v>47874.2</v>
      </c>
      <c r="H1931" t="n">
        <v>123.8</v>
      </c>
      <c r="I1931" t="n">
        <v>18412.4</v>
      </c>
      <c r="J1931" t="n">
        <v>9301.700000000001</v>
      </c>
      <c r="K1931" t="n">
        <v>2000777.1</v>
      </c>
    </row>
    <row r="1932">
      <c r="A1932" s="4" t="n">
        <v>46127</v>
      </c>
      <c r="B1932" t="n">
        <v>1249957.7</v>
      </c>
      <c r="C1932" t="n">
        <v>86101.89999999999</v>
      </c>
      <c r="D1932" t="n">
        <v>295702.3</v>
      </c>
      <c r="E1932" t="n">
        <v>272903.3</v>
      </c>
      <c r="F1932" t="n">
        <v>12311.5</v>
      </c>
      <c r="G1932" t="n">
        <v>47971.3</v>
      </c>
      <c r="H1932" t="n">
        <v>134.7</v>
      </c>
      <c r="I1932" t="n">
        <v>19142.9</v>
      </c>
      <c r="J1932" t="n">
        <v>8808.700000000001</v>
      </c>
      <c r="K1932" t="n">
        <v>1993034.3</v>
      </c>
    </row>
    <row r="1933">
      <c r="A1933" s="4" t="n">
        <v>46128</v>
      </c>
      <c r="B1933" t="n">
        <v>1273455</v>
      </c>
      <c r="C1933" t="n">
        <v>104994</v>
      </c>
      <c r="D1933" t="n">
        <v>267941.2</v>
      </c>
      <c r="E1933" t="n">
        <v>271404.2</v>
      </c>
      <c r="F1933" t="n">
        <v>12081.7</v>
      </c>
      <c r="G1933" t="n">
        <v>48173.3</v>
      </c>
      <c r="H1933" t="n">
        <v>121.3</v>
      </c>
      <c r="I1933" t="n">
        <v>19109.6</v>
      </c>
      <c r="J1933" t="n">
        <v>8789.9</v>
      </c>
      <c r="K1933" t="n">
        <v>2006070.2</v>
      </c>
    </row>
    <row r="1934">
      <c r="A1934" s="4" t="n">
        <v>46129</v>
      </c>
      <c r="B1934" t="n">
        <v>1269760.8</v>
      </c>
      <c r="C1934" t="n">
        <v>107443.6</v>
      </c>
      <c r="D1934" t="n">
        <v>283290</v>
      </c>
      <c r="E1934" t="n">
        <v>290167.6</v>
      </c>
      <c r="F1934" t="n">
        <v>10451.6</v>
      </c>
      <c r="G1934" t="n">
        <v>48192.7</v>
      </c>
      <c r="H1934" t="n">
        <v>108.3</v>
      </c>
      <c r="I1934" t="n">
        <v>19346.1</v>
      </c>
      <c r="J1934" t="n">
        <v>10388.9</v>
      </c>
      <c r="K1934" t="n">
        <v>2039149.6</v>
      </c>
    </row>
    <row r="1935">
      <c r="A1935" s="4" t="n">
        <v>46130</v>
      </c>
      <c r="B1935" t="n">
        <v>1113186.3</v>
      </c>
      <c r="C1935" t="n">
        <v>95821.60000000001</v>
      </c>
      <c r="D1935" t="n">
        <v>269923.8</v>
      </c>
      <c r="E1935" t="n">
        <v>290630.4</v>
      </c>
      <c r="F1935" t="n">
        <v>15474.5</v>
      </c>
      <c r="G1935" t="n">
        <v>48174.1</v>
      </c>
      <c r="H1935" t="n">
        <v>166</v>
      </c>
      <c r="I1935" t="n">
        <v>19320.1</v>
      </c>
      <c r="J1935" t="n">
        <v>9924</v>
      </c>
      <c r="K1935" t="n">
        <v>1862620.8</v>
      </c>
    </row>
    <row r="1936">
      <c r="A1936" s="4" t="n">
        <v>46131</v>
      </c>
      <c r="B1936" t="n">
        <v>1176685.4</v>
      </c>
      <c r="C1936" t="n">
        <v>86869.8</v>
      </c>
      <c r="D1936" t="n">
        <v>121431.5</v>
      </c>
      <c r="E1936" t="n">
        <v>227411.8</v>
      </c>
      <c r="F1936" t="n">
        <v>15448.5</v>
      </c>
      <c r="G1936" t="n">
        <v>48067.4</v>
      </c>
      <c r="H1936" t="n">
        <v>228.4</v>
      </c>
      <c r="I1936" t="n">
        <v>19265.7</v>
      </c>
      <c r="J1936" t="n">
        <v>9591.6</v>
      </c>
      <c r="K1936" t="n">
        <v>1705000.1</v>
      </c>
    </row>
    <row r="1937">
      <c r="A1937" s="4" t="n">
        <v>46132</v>
      </c>
      <c r="B1937" t="n">
        <v>1238725.7</v>
      </c>
      <c r="C1937" t="n">
        <v>83193.39999999999</v>
      </c>
      <c r="D1937" t="n">
        <v>185926</v>
      </c>
      <c r="E1937" t="n">
        <v>274888.3</v>
      </c>
      <c r="F1937" t="n">
        <v>15973.9</v>
      </c>
      <c r="G1937" t="n">
        <v>48104.8</v>
      </c>
      <c r="H1937" t="n">
        <v>217.4</v>
      </c>
      <c r="I1937" t="n">
        <v>18718.3</v>
      </c>
      <c r="J1937" t="n">
        <v>10292.6</v>
      </c>
      <c r="K1937" t="n">
        <v>1876040.4</v>
      </c>
    </row>
    <row r="1938">
      <c r="A1938" s="4" t="n">
        <v>46133</v>
      </c>
      <c r="B1938" t="n">
        <v>1204210.9</v>
      </c>
      <c r="C1938" t="n">
        <v>79030.60000000001</v>
      </c>
      <c r="D1938" t="n">
        <v>219145</v>
      </c>
      <c r="E1938" t="n">
        <v>238348</v>
      </c>
      <c r="F1938" t="n">
        <v>15979.3</v>
      </c>
      <c r="G1938" t="n">
        <v>48102</v>
      </c>
      <c r="H1938" t="n">
        <v>156.3</v>
      </c>
      <c r="I1938" t="n">
        <v>18289</v>
      </c>
      <c r="J1938" t="n">
        <v>9236.4</v>
      </c>
      <c r="K1938" t="n">
        <v>1832497.5</v>
      </c>
    </row>
    <row r="1939">
      <c r="A1939" s="4" t="n">
        <v>46134</v>
      </c>
      <c r="B1939" t="n">
        <v>1297723.5</v>
      </c>
      <c r="C1939" t="n">
        <v>64067.4</v>
      </c>
      <c r="D1939" t="n">
        <v>245529.8</v>
      </c>
      <c r="E1939" t="n">
        <v>285330.4</v>
      </c>
      <c r="F1939" t="n">
        <v>15979.3</v>
      </c>
      <c r="G1939" t="n">
        <v>48127.1</v>
      </c>
      <c r="H1939" t="n">
        <v>132.5</v>
      </c>
      <c r="I1939" t="n">
        <v>18504.1</v>
      </c>
      <c r="J1939" t="n">
        <v>8593.799999999999</v>
      </c>
      <c r="K1939" t="n">
        <v>1983987.9</v>
      </c>
    </row>
    <row r="1940">
      <c r="A1940" s="4" t="n">
        <v>46135</v>
      </c>
      <c r="B1940" t="n">
        <v>1296421.1</v>
      </c>
      <c r="C1940" t="n">
        <v>57279.2</v>
      </c>
      <c r="D1940" t="n">
        <v>301196.2</v>
      </c>
      <c r="E1940" t="n">
        <v>245766.4</v>
      </c>
      <c r="F1940" t="n">
        <v>15951.6</v>
      </c>
      <c r="G1940" t="n">
        <v>48144</v>
      </c>
      <c r="H1940" t="n">
        <v>87.5</v>
      </c>
      <c r="I1940" t="n">
        <v>18578.7</v>
      </c>
      <c r="J1940" t="n">
        <v>9101.799999999999</v>
      </c>
      <c r="K1940" t="n">
        <v>1992526.5</v>
      </c>
    </row>
    <row r="1941">
      <c r="A1941" s="4" t="n">
        <v>46136</v>
      </c>
      <c r="B1941" t="n">
        <v>1328395.6</v>
      </c>
      <c r="C1941" t="n">
        <v>75028.2</v>
      </c>
      <c r="D1941" t="n">
        <v>251510.5</v>
      </c>
      <c r="E1941" t="n">
        <v>253539.2</v>
      </c>
      <c r="F1941" t="n">
        <v>13375.1</v>
      </c>
      <c r="G1941" t="n">
        <v>48123.6</v>
      </c>
      <c r="H1941" t="n">
        <v>111.4</v>
      </c>
      <c r="I1941" t="n">
        <v>18645.6</v>
      </c>
      <c r="J1941" t="n">
        <v>10273.5</v>
      </c>
      <c r="K1941" t="n">
        <v>1999002.7</v>
      </c>
    </row>
    <row r="1942">
      <c r="A1942" s="4" t="n">
        <v>46137</v>
      </c>
      <c r="B1942" t="n">
        <v>1211595.8</v>
      </c>
      <c r="C1942" t="n">
        <v>75039.3</v>
      </c>
      <c r="D1942" t="n">
        <v>225930.8</v>
      </c>
      <c r="E1942" t="n">
        <v>245820.4</v>
      </c>
      <c r="F1942" t="n">
        <v>13316.4</v>
      </c>
      <c r="G1942" t="n">
        <v>48110.5</v>
      </c>
      <c r="H1942" t="n">
        <v>110.2</v>
      </c>
      <c r="I1942" t="n">
        <v>18710.6</v>
      </c>
      <c r="J1942" t="n">
        <v>11923.6</v>
      </c>
      <c r="K1942" t="n">
        <v>1850557.6</v>
      </c>
    </row>
    <row r="1943">
      <c r="A1943" s="4" t="n">
        <v>46138</v>
      </c>
      <c r="B1943" t="n">
        <v>1093240.3</v>
      </c>
      <c r="C1943" t="n">
        <v>74787.2</v>
      </c>
      <c r="D1943" t="n">
        <v>237335.1</v>
      </c>
      <c r="E1943" t="n">
        <v>221695.9</v>
      </c>
      <c r="F1943" t="n">
        <v>13043.6</v>
      </c>
      <c r="G1943" t="n">
        <v>48095.6</v>
      </c>
      <c r="H1943" t="n">
        <v>114.1</v>
      </c>
      <c r="I1943" t="n">
        <v>19289.9</v>
      </c>
      <c r="J1943" t="n">
        <v>11044.1</v>
      </c>
      <c r="K1943" t="n">
        <v>1718645.8</v>
      </c>
    </row>
    <row r="1944">
      <c r="A1944" s="4" t="n">
        <v>46139</v>
      </c>
      <c r="B1944" t="n">
        <v>1297115.4</v>
      </c>
      <c r="C1944" t="n">
        <v>90228.3</v>
      </c>
      <c r="D1944" t="n">
        <v>252770.4</v>
      </c>
      <c r="E1944" t="n">
        <v>275235.3</v>
      </c>
      <c r="F1944" t="n">
        <v>13600.5</v>
      </c>
      <c r="G1944" t="n">
        <v>48077.8</v>
      </c>
      <c r="H1944" t="n">
        <v>979.1</v>
      </c>
      <c r="I1944" t="n">
        <v>18782.7</v>
      </c>
      <c r="J1944" t="n">
        <v>11547.1</v>
      </c>
      <c r="K1944" t="n">
        <v>2008336.6</v>
      </c>
    </row>
    <row r="1945">
      <c r="A1945" s="4" t="n">
        <v>46140</v>
      </c>
      <c r="B1945" t="n">
        <v>1361301.1</v>
      </c>
      <c r="C1945" t="n">
        <v>84768.60000000001</v>
      </c>
      <c r="D1945" t="n">
        <v>248250</v>
      </c>
      <c r="E1945" t="n">
        <v>252990.6</v>
      </c>
      <c r="F1945" t="n">
        <v>13597.5</v>
      </c>
      <c r="G1945" t="n">
        <v>48047.5</v>
      </c>
      <c r="H1945" t="n">
        <v>535.1</v>
      </c>
      <c r="I1945" t="n">
        <v>17547.5</v>
      </c>
      <c r="J1945" t="n">
        <v>13617.6</v>
      </c>
      <c r="K1945" t="n">
        <v>2040655.5</v>
      </c>
    </row>
    <row r="1946">
      <c r="A1946" s="4" t="n">
        <v>46141</v>
      </c>
      <c r="B1946" t="n">
        <v>1320487.1</v>
      </c>
      <c r="C1946" t="n">
        <v>70359.7</v>
      </c>
      <c r="D1946" t="n">
        <v>313399.5</v>
      </c>
      <c r="E1946" t="n">
        <v>259410.4</v>
      </c>
      <c r="F1946" t="n">
        <v>15782.3</v>
      </c>
      <c r="G1946" t="n">
        <v>48047.8</v>
      </c>
      <c r="H1946" t="n">
        <v>179</v>
      </c>
      <c r="I1946" t="n">
        <v>17890.4</v>
      </c>
      <c r="J1946" t="n">
        <v>16993.4</v>
      </c>
      <c r="K1946" t="n">
        <v>2062549.6</v>
      </c>
    </row>
    <row r="1947">
      <c r="A1947" s="4" t="n">
        <v>46142</v>
      </c>
      <c r="B1947" t="n">
        <v>1253573.3</v>
      </c>
      <c r="C1947" t="n">
        <v>76570.39999999999</v>
      </c>
      <c r="D1947" t="n">
        <v>316341.6</v>
      </c>
      <c r="E1947" t="n">
        <v>266276.1</v>
      </c>
      <c r="F1947" t="n">
        <v>16231.9</v>
      </c>
      <c r="G1947" t="n">
        <v>48018.8</v>
      </c>
      <c r="H1947" t="n">
        <v>96.8</v>
      </c>
      <c r="I1947" t="n">
        <v>18749.4</v>
      </c>
      <c r="J1947" t="n">
        <v>16173.6</v>
      </c>
      <c r="K1947" t="n">
        <v>2012031.9</v>
      </c>
    </row>
    <row r="1948">
      <c r="A1948" s="4" t="n">
        <v>46143</v>
      </c>
      <c r="B1948" t="n">
        <v>1131724.9</v>
      </c>
      <c r="C1948" t="n">
        <v>69891.7</v>
      </c>
      <c r="D1948" t="n">
        <v>253913.5</v>
      </c>
      <c r="E1948" t="n">
        <v>202865.9</v>
      </c>
      <c r="F1948" t="n">
        <v>9102.9</v>
      </c>
      <c r="G1948" t="n">
        <v>48116.5</v>
      </c>
      <c r="H1948" t="n">
        <v>100</v>
      </c>
      <c r="I1948" t="n">
        <v>18885.6</v>
      </c>
      <c r="J1948" t="n">
        <v>15840.2</v>
      </c>
      <c r="K1948" t="n">
        <v>1750441.2</v>
      </c>
    </row>
    <row r="1949">
      <c r="A1949" s="4" t="n">
        <v>46144</v>
      </c>
      <c r="B1949" t="n">
        <v>1056500.3</v>
      </c>
      <c r="C1949" t="n">
        <v>60094.6</v>
      </c>
      <c r="D1949" t="n">
        <v>305043.7</v>
      </c>
      <c r="E1949" t="n">
        <v>217956.9</v>
      </c>
      <c r="F1949" t="n">
        <v>7668.7</v>
      </c>
      <c r="G1949" t="n">
        <v>48105.2</v>
      </c>
      <c r="H1949" t="n">
        <v>86.59999999999999</v>
      </c>
      <c r="I1949" t="n">
        <v>19160.9</v>
      </c>
      <c r="J1949" t="n">
        <v>12769.7</v>
      </c>
      <c r="K1949" t="n">
        <v>1727386.6</v>
      </c>
    </row>
    <row r="1950">
      <c r="A1950" s="4" t="n">
        <v>46145</v>
      </c>
      <c r="B1950" t="n">
        <v>982831.6</v>
      </c>
      <c r="C1950" t="n">
        <v>50675.8</v>
      </c>
      <c r="D1950" t="n">
        <v>267832.7</v>
      </c>
      <c r="E1950" t="n">
        <v>190642.8</v>
      </c>
      <c r="F1950" t="n">
        <v>7700.5</v>
      </c>
      <c r="G1950" t="n">
        <v>48057.9</v>
      </c>
      <c r="H1950" t="n">
        <v>250.8</v>
      </c>
      <c r="I1950" t="n">
        <v>19111.8</v>
      </c>
      <c r="J1950" t="n">
        <v>17030.7</v>
      </c>
      <c r="K1950" t="n">
        <v>1584134.6</v>
      </c>
    </row>
    <row r="1951">
      <c r="A1951" s="4" t="n">
        <v>46146</v>
      </c>
      <c r="B1951" t="n">
        <v>1168381.4</v>
      </c>
      <c r="C1951" t="n">
        <v>42063.7</v>
      </c>
      <c r="D1951" t="n">
        <v>310369.6</v>
      </c>
      <c r="E1951" t="n">
        <v>240477</v>
      </c>
      <c r="F1951" t="n">
        <v>7709.6</v>
      </c>
      <c r="G1951" t="n">
        <v>48103.9</v>
      </c>
      <c r="H1951" t="n">
        <v>238.5</v>
      </c>
      <c r="I1951" t="n">
        <v>19422.5</v>
      </c>
      <c r="J1951" t="n">
        <v>18263.2</v>
      </c>
      <c r="K1951" t="n">
        <v>1855029.4</v>
      </c>
    </row>
    <row r="1952">
      <c r="A1952" s="4" t="n">
        <v>46147</v>
      </c>
      <c r="B1952" t="n">
        <v>1201072.3</v>
      </c>
      <c r="C1952" t="n">
        <v>66540.3</v>
      </c>
      <c r="D1952" t="n">
        <v>333028.1</v>
      </c>
      <c r="E1952" t="n">
        <v>241871.4</v>
      </c>
      <c r="F1952" t="n">
        <v>7580.5</v>
      </c>
      <c r="G1952" t="n">
        <v>48086</v>
      </c>
      <c r="H1952" t="n">
        <v>55.8</v>
      </c>
      <c r="I1952" t="n">
        <v>19363.4</v>
      </c>
      <c r="J1952" t="n">
        <v>18071.5</v>
      </c>
      <c r="K1952" t="n">
        <v>1935669.3</v>
      </c>
    </row>
    <row r="1953">
      <c r="A1953" s="4" t="n">
        <v>46148</v>
      </c>
      <c r="B1953" t="n">
        <v>1274338.9</v>
      </c>
      <c r="C1953" t="n">
        <v>54235.4</v>
      </c>
      <c r="D1953" t="n">
        <v>319260</v>
      </c>
      <c r="E1953" t="n">
        <v>250307.9</v>
      </c>
      <c r="F1953" t="n">
        <v>7681.3</v>
      </c>
      <c r="G1953" t="n">
        <v>48061.7</v>
      </c>
      <c r="H1953" t="n">
        <v>47.4</v>
      </c>
      <c r="I1953" t="n">
        <v>19458.1</v>
      </c>
      <c r="J1953" t="n">
        <v>17930.2</v>
      </c>
      <c r="K1953" t="n">
        <v>1991320.9</v>
      </c>
    </row>
    <row r="1954">
      <c r="A1954" s="4" t="n">
        <v>46149</v>
      </c>
      <c r="B1954" t="n">
        <v>1239780.4</v>
      </c>
      <c r="C1954" t="n">
        <v>48883.2</v>
      </c>
      <c r="D1954" t="n">
        <v>341672.3</v>
      </c>
      <c r="E1954" t="n">
        <v>260311.7</v>
      </c>
      <c r="F1954" t="n">
        <v>7640.9</v>
      </c>
      <c r="G1954" t="n">
        <v>48042</v>
      </c>
      <c r="H1954" t="n">
        <v>48.7</v>
      </c>
      <c r="I1954" t="n">
        <v>49632.6</v>
      </c>
      <c r="J1954" t="n">
        <v>17905</v>
      </c>
      <c r="K1954" t="n">
        <v>2013916.8</v>
      </c>
    </row>
    <row r="1955">
      <c r="A1955" s="4" t="n">
        <v>46150</v>
      </c>
      <c r="B1955" t="n">
        <v>1287472.2</v>
      </c>
      <c r="C1955" t="n">
        <v>46155.3</v>
      </c>
      <c r="D1955" t="n">
        <v>305012.1</v>
      </c>
      <c r="E1955" t="n">
        <v>254414.3</v>
      </c>
      <c r="F1955" t="n">
        <v>7695.8</v>
      </c>
      <c r="G1955" t="n">
        <v>48010.6</v>
      </c>
      <c r="H1955" t="n">
        <v>105.3</v>
      </c>
      <c r="I1955" t="n">
        <v>50057.5</v>
      </c>
      <c r="J1955" t="n">
        <v>18052.3</v>
      </c>
      <c r="K1955" t="n">
        <v>2016975.4</v>
      </c>
    </row>
    <row r="1956">
      <c r="A1956" s="4" t="n">
        <v>46151</v>
      </c>
      <c r="B1956" t="n">
        <v>1117322.8</v>
      </c>
      <c r="C1956" t="n">
        <v>36310.3</v>
      </c>
      <c r="D1956" t="n">
        <v>329812.6</v>
      </c>
      <c r="E1956" t="n">
        <v>238968.6</v>
      </c>
      <c r="F1956" t="n">
        <v>6680.9</v>
      </c>
      <c r="G1956" t="n">
        <v>47981.1</v>
      </c>
      <c r="H1956" t="n">
        <v>72.5</v>
      </c>
      <c r="I1956" t="n">
        <v>50651.5</v>
      </c>
      <c r="J1956" t="n">
        <v>18082.6</v>
      </c>
      <c r="K1956" t="n">
        <v>1845882.9</v>
      </c>
    </row>
    <row r="1957">
      <c r="A1957" s="4" t="n">
        <v>46152</v>
      </c>
      <c r="B1957" t="n">
        <v>966970.6</v>
      </c>
      <c r="C1957" t="n">
        <v>39702.1</v>
      </c>
      <c r="D1957" t="n">
        <v>299513.6</v>
      </c>
      <c r="E1957" t="n">
        <v>214052.6</v>
      </c>
      <c r="F1957" t="n">
        <v>6616.4</v>
      </c>
      <c r="G1957" t="n">
        <v>47988.4</v>
      </c>
      <c r="H1957" t="n">
        <v>93.90000000000001</v>
      </c>
      <c r="I1957" t="n">
        <v>50618.5</v>
      </c>
      <c r="J1957" t="n">
        <v>15876.7</v>
      </c>
      <c r="K1957" t="n">
        <v>1641432.8</v>
      </c>
    </row>
    <row r="1958">
      <c r="A1958" s="4" t="n">
        <v>46153</v>
      </c>
      <c r="B1958" t="n">
        <v>1129745</v>
      </c>
      <c r="C1958" t="n">
        <v>69896.8</v>
      </c>
      <c r="D1958" t="n">
        <v>253780.6</v>
      </c>
      <c r="E1958" t="n">
        <v>267764.6</v>
      </c>
      <c r="F1958" t="n">
        <v>6625.2</v>
      </c>
      <c r="G1958" t="n">
        <v>47985.1</v>
      </c>
      <c r="H1958" t="n">
        <v>190.7</v>
      </c>
      <c r="I1958" t="n">
        <v>50613.2</v>
      </c>
      <c r="J1958" t="n">
        <v>18484</v>
      </c>
      <c r="K1958" t="n">
        <v>1845085.2</v>
      </c>
    </row>
    <row r="1959">
      <c r="A1959" s="4" t="n">
        <v>46154</v>
      </c>
      <c r="B1959" t="n">
        <v>1097234.5</v>
      </c>
      <c r="C1959" t="n">
        <v>69235.2</v>
      </c>
      <c r="D1959" t="n">
        <v>316527.6</v>
      </c>
      <c r="E1959" t="n">
        <v>243826.8</v>
      </c>
      <c r="F1959" t="n">
        <v>11908.3</v>
      </c>
      <c r="G1959" t="n">
        <v>48090.4</v>
      </c>
      <c r="H1959" t="n">
        <v>148.6</v>
      </c>
      <c r="I1959" t="n">
        <v>50572.1</v>
      </c>
      <c r="J1959" t="n">
        <v>18402.3</v>
      </c>
      <c r="K1959" t="n">
        <v>1855945.8</v>
      </c>
    </row>
    <row r="1960">
      <c r="A1960" s="4" t="n">
        <v>46155</v>
      </c>
      <c r="B1960" t="n">
        <v>1120064.3</v>
      </c>
      <c r="C1960" t="n">
        <v>89303.89999999999</v>
      </c>
      <c r="D1960" t="n">
        <v>327217.4</v>
      </c>
      <c r="E1960" t="n">
        <v>213191.7</v>
      </c>
      <c r="F1960" t="n">
        <v>12353.2</v>
      </c>
      <c r="G1960" t="n">
        <v>48153.5</v>
      </c>
      <c r="H1960" t="n">
        <v>117.3</v>
      </c>
      <c r="I1960" t="n">
        <v>50896.5</v>
      </c>
      <c r="J1960" t="n">
        <v>18767.8</v>
      </c>
      <c r="K1960" t="n">
        <v>1880065.6</v>
      </c>
    </row>
    <row r="1961">
      <c r="A1961" s="4" t="n">
        <v>46156</v>
      </c>
      <c r="B1961" t="n">
        <v>1197786.2</v>
      </c>
      <c r="C1961" t="n">
        <v>93491.89999999999</v>
      </c>
      <c r="D1961" t="n">
        <v>283596.1</v>
      </c>
      <c r="E1961" t="n">
        <v>234540.5</v>
      </c>
      <c r="F1961" t="n">
        <v>11813.9</v>
      </c>
      <c r="G1961" t="n">
        <v>48121.2</v>
      </c>
      <c r="H1961" t="n">
        <v>70.3</v>
      </c>
      <c r="I1961" t="n">
        <v>51368.7</v>
      </c>
      <c r="J1961" t="n">
        <v>17402.8</v>
      </c>
      <c r="K1961" t="n">
        <v>1938191.6</v>
      </c>
    </row>
    <row r="1962">
      <c r="A1962" s="4" t="n">
        <v>46157</v>
      </c>
      <c r="B1962" t="n">
        <v>1243568.1</v>
      </c>
      <c r="C1962" t="n">
        <v>97707.3</v>
      </c>
      <c r="D1962" t="n">
        <v>246177.3</v>
      </c>
      <c r="E1962" t="n">
        <v>259250.2</v>
      </c>
      <c r="F1962" t="n">
        <v>11675.9</v>
      </c>
      <c r="G1962" t="n">
        <v>48129.5</v>
      </c>
      <c r="H1962" t="n">
        <v>1026.8</v>
      </c>
      <c r="I1962" t="n">
        <v>51133.2</v>
      </c>
      <c r="J1962" t="n">
        <v>18066.5</v>
      </c>
      <c r="K1962" t="n">
        <v>1976734.8</v>
      </c>
    </row>
    <row r="1963">
      <c r="A1963" s="4" t="n">
        <v>46158</v>
      </c>
      <c r="B1963" t="n">
        <v>1141036.2</v>
      </c>
      <c r="C1963" t="n">
        <v>54598.6</v>
      </c>
      <c r="D1963" t="n">
        <v>256905.8</v>
      </c>
      <c r="E1963" t="n">
        <v>253914.3</v>
      </c>
      <c r="F1963" t="n">
        <v>14938.2</v>
      </c>
      <c r="G1963" t="n">
        <v>48145.4</v>
      </c>
      <c r="H1963" t="n">
        <v>181.7</v>
      </c>
      <c r="I1963" t="n">
        <v>50107</v>
      </c>
      <c r="J1963" t="n">
        <v>18151.7</v>
      </c>
      <c r="K1963" t="n">
        <v>1837978.9</v>
      </c>
    </row>
    <row r="1964">
      <c r="A1964" s="4" t="n">
        <v>46159</v>
      </c>
      <c r="B1964" t="n">
        <v>1029893.6</v>
      </c>
      <c r="C1964" t="n">
        <v>44134.9</v>
      </c>
      <c r="D1964" t="n">
        <v>282596.3</v>
      </c>
      <c r="E1964" t="n">
        <v>234472.2</v>
      </c>
      <c r="F1964" t="n">
        <v>16387.3</v>
      </c>
      <c r="G1964" t="n">
        <v>48117.7</v>
      </c>
      <c r="H1964" t="n">
        <v>5827</v>
      </c>
      <c r="I1964" t="n">
        <v>49950.7</v>
      </c>
      <c r="J1964" t="n">
        <v>17041.6</v>
      </c>
      <c r="K1964" t="n">
        <v>1728421.3</v>
      </c>
    </row>
    <row r="1965">
      <c r="A1965" s="4" t="n">
        <v>46160</v>
      </c>
      <c r="B1965" t="n">
        <v>1248952.6</v>
      </c>
      <c r="C1965" t="n">
        <v>58547.1</v>
      </c>
      <c r="D1965" t="n">
        <v>278334.7</v>
      </c>
      <c r="E1965" t="n">
        <v>239261.1</v>
      </c>
      <c r="F1965" t="n">
        <v>15063.6</v>
      </c>
      <c r="G1965" t="n">
        <v>48130.3</v>
      </c>
      <c r="H1965" t="n">
        <v>2880.2</v>
      </c>
      <c r="I1965" t="n">
        <v>50419.6</v>
      </c>
      <c r="J1965" t="n">
        <v>16696</v>
      </c>
      <c r="K1965" t="n">
        <v>1958285.2</v>
      </c>
    </row>
    <row r="1966">
      <c r="A1966" s="4" t="n">
        <v>46161</v>
      </c>
      <c r="B1966" t="n">
        <v>1202377.2</v>
      </c>
      <c r="C1966" t="n">
        <v>65568.8</v>
      </c>
      <c r="D1966" t="n">
        <v>335306.5</v>
      </c>
      <c r="E1966" t="n">
        <v>246553.9</v>
      </c>
      <c r="F1966" t="n">
        <v>15584.8</v>
      </c>
      <c r="G1966" t="n">
        <v>48104.1</v>
      </c>
      <c r="H1966" t="n">
        <v>76.59999999999999</v>
      </c>
      <c r="I1966" t="n">
        <v>50675.5</v>
      </c>
      <c r="J1966" t="n">
        <v>17224.8</v>
      </c>
      <c r="K1966" t="n">
        <v>1981472.2</v>
      </c>
    </row>
    <row r="1967">
      <c r="A1967" s="4" t="n">
        <v>46162</v>
      </c>
      <c r="B1967" t="n">
        <v>1166154.9</v>
      </c>
      <c r="C1967" t="n">
        <v>64890</v>
      </c>
      <c r="D1967" t="n">
        <v>336122.6</v>
      </c>
      <c r="E1967" t="n">
        <v>252176.9</v>
      </c>
      <c r="F1967" t="n">
        <v>15565.9</v>
      </c>
      <c r="G1967" t="n">
        <v>48146.9</v>
      </c>
      <c r="H1967" t="n">
        <v>3509.1</v>
      </c>
      <c r="I1967" t="n">
        <v>50542.9</v>
      </c>
      <c r="J1967" t="n">
        <v>18386.1</v>
      </c>
      <c r="K1967" t="n">
        <v>1955495.3</v>
      </c>
    </row>
    <row r="1968">
      <c r="A1968" s="4" t="n">
        <v>46163</v>
      </c>
      <c r="B1968" t="n">
        <v>1155652.5</v>
      </c>
      <c r="C1968" t="n">
        <v>74205.8</v>
      </c>
      <c r="D1968" t="n">
        <v>307874.2</v>
      </c>
      <c r="E1968" t="n">
        <v>251333.7</v>
      </c>
      <c r="F1968" t="n">
        <v>15579.7</v>
      </c>
      <c r="G1968" t="n">
        <v>48168.3</v>
      </c>
      <c r="H1968" t="n">
        <v>5961.5</v>
      </c>
      <c r="I1968" t="n">
        <v>50583.4</v>
      </c>
      <c r="J1968" t="n">
        <v>16963.1</v>
      </c>
      <c r="K1968" t="n">
        <v>1926322.2</v>
      </c>
    </row>
    <row r="1969">
      <c r="A1969" s="4" t="n">
        <v>46164</v>
      </c>
      <c r="B1969" t="n">
        <v>1131213.4</v>
      </c>
      <c r="C1969" t="n">
        <v>82007.10000000001</v>
      </c>
      <c r="D1969" t="n">
        <v>362692.8</v>
      </c>
      <c r="E1969" t="n">
        <v>213213.7</v>
      </c>
      <c r="F1969" t="n">
        <v>15611.3</v>
      </c>
      <c r="G1969" t="n">
        <v>48166.5</v>
      </c>
      <c r="H1969" t="n">
        <v>5928.2</v>
      </c>
      <c r="I1969" t="n">
        <v>50943.1</v>
      </c>
      <c r="J1969" t="n">
        <v>17122.6</v>
      </c>
      <c r="K1969" t="n">
        <v>1926898.7</v>
      </c>
    </row>
    <row r="1970">
      <c r="A1970" s="4" t="n">
        <v>46165</v>
      </c>
      <c r="B1970" t="n">
        <v>1018985.8</v>
      </c>
      <c r="C1970" t="n">
        <v>73121.5</v>
      </c>
      <c r="D1970" t="n">
        <v>343436.7</v>
      </c>
      <c r="E1970" t="n">
        <v>193450.6</v>
      </c>
      <c r="F1970" t="n">
        <v>15554.5</v>
      </c>
      <c r="G1970" t="n">
        <v>48131.9</v>
      </c>
      <c r="H1970" t="n">
        <v>6421.3</v>
      </c>
      <c r="I1970" t="n">
        <v>52933.4</v>
      </c>
      <c r="J1970" t="n">
        <v>18510.3</v>
      </c>
      <c r="K1970" t="n">
        <v>1770546</v>
      </c>
    </row>
    <row r="1971">
      <c r="A1971" s="4" t="n">
        <v>46166</v>
      </c>
      <c r="B1971" t="n">
        <v>927119.1</v>
      </c>
      <c r="C1971" t="n">
        <v>76189.3</v>
      </c>
      <c r="D1971" t="n">
        <v>292476.7</v>
      </c>
      <c r="E1971" t="n">
        <v>182686.9</v>
      </c>
      <c r="F1971" t="n">
        <v>15564.7</v>
      </c>
      <c r="G1971" t="n">
        <v>48115</v>
      </c>
      <c r="H1971" t="n">
        <v>6038.7</v>
      </c>
      <c r="I1971" t="n">
        <v>47961.7</v>
      </c>
      <c r="J1971" t="n">
        <v>16623</v>
      </c>
      <c r="K1971" t="n">
        <v>1612775.1</v>
      </c>
    </row>
    <row r="1972">
      <c r="A1972" s="4" t="n">
        <v>46167</v>
      </c>
      <c r="B1972" t="n">
        <v>1107866.5</v>
      </c>
      <c r="C1972" t="n">
        <v>98492.10000000001</v>
      </c>
      <c r="D1972" t="n">
        <v>301561.9</v>
      </c>
      <c r="E1972" t="n">
        <v>229899.1</v>
      </c>
      <c r="F1972" t="n">
        <v>15763</v>
      </c>
      <c r="G1972" t="n">
        <v>48130.9</v>
      </c>
      <c r="H1972" t="n">
        <v>6031.6</v>
      </c>
      <c r="I1972" t="n">
        <v>48246.7</v>
      </c>
      <c r="J1972" t="n">
        <v>17718.3</v>
      </c>
      <c r="K1972" t="n">
        <v>1873710.1</v>
      </c>
    </row>
    <row r="1973">
      <c r="A1973" s="4" t="n">
        <v>46168</v>
      </c>
      <c r="B1973" t="n">
        <v>1098514.1</v>
      </c>
      <c r="C1973" t="n">
        <v>118205.4</v>
      </c>
      <c r="D1973" t="n">
        <v>333225.8</v>
      </c>
      <c r="E1973" t="n">
        <v>233564.3</v>
      </c>
      <c r="F1973" t="n">
        <v>23029.7</v>
      </c>
      <c r="G1973" t="n">
        <v>48144.9</v>
      </c>
      <c r="H1973" t="n">
        <v>6111.6</v>
      </c>
      <c r="I1973" t="n">
        <v>48288.5</v>
      </c>
      <c r="J1973" t="n">
        <v>18028.9</v>
      </c>
      <c r="K1973" t="n">
        <v>1927113.2</v>
      </c>
    </row>
    <row r="1974">
      <c r="A1974" s="4" t="n">
        <v>46169</v>
      </c>
      <c r="B1974" t="n">
        <v>1099278.7</v>
      </c>
      <c r="C1974" t="n">
        <v>120961.3</v>
      </c>
      <c r="D1974" t="n">
        <v>316277.7</v>
      </c>
      <c r="E1974" t="n">
        <v>240344.9</v>
      </c>
      <c r="F1974" t="n">
        <v>23768.4</v>
      </c>
      <c r="G1974" t="n">
        <v>48122.4</v>
      </c>
      <c r="H1974" t="n">
        <v>6268.4</v>
      </c>
      <c r="I1974" t="n">
        <v>48519.3</v>
      </c>
      <c r="J1974" t="n">
        <v>17864.4</v>
      </c>
      <c r="K1974" t="n">
        <v>1921405.5</v>
      </c>
    </row>
    <row r="1975">
      <c r="A1975" s="4" t="n">
        <v>46170</v>
      </c>
      <c r="B1975" t="n">
        <v>1081034.2</v>
      </c>
      <c r="C1975" t="n">
        <v>122904.3</v>
      </c>
      <c r="D1975" t="n">
        <v>311206</v>
      </c>
      <c r="E1975" t="n">
        <v>238443.4</v>
      </c>
      <c r="F1975" t="n">
        <v>23774.6</v>
      </c>
      <c r="G1975" t="n">
        <v>48148.7</v>
      </c>
      <c r="H1975" t="n">
        <v>6096.2</v>
      </c>
      <c r="I1975" t="n">
        <v>43549.2</v>
      </c>
      <c r="J1975" t="n">
        <v>17428.8</v>
      </c>
      <c r="K1975" t="n">
        <v>1892585.4</v>
      </c>
    </row>
    <row r="1976">
      <c r="A1976" s="4" t="n">
        <v>46171</v>
      </c>
      <c r="B1976" t="n">
        <v>1088823.3</v>
      </c>
      <c r="C1976" t="n">
        <v>114279.6</v>
      </c>
      <c r="D1976" t="n">
        <v>333393.6</v>
      </c>
      <c r="E1976" t="n">
        <v>227300.8</v>
      </c>
      <c r="F1976" t="n">
        <v>23741.6</v>
      </c>
      <c r="G1976" t="n">
        <v>48147.8</v>
      </c>
      <c r="H1976" t="n">
        <v>6086.9</v>
      </c>
      <c r="I1976" t="n">
        <v>43472.1</v>
      </c>
      <c r="J1976" t="n">
        <v>18195.1</v>
      </c>
      <c r="K1976" t="n">
        <v>1903440.8</v>
      </c>
    </row>
    <row r="1977">
      <c r="A1977" s="4" t="n">
        <v>46172</v>
      </c>
      <c r="B1977" t="n">
        <v>981390.9</v>
      </c>
      <c r="C1977" t="n">
        <v>112384.8</v>
      </c>
      <c r="D1977" t="n">
        <v>331528.5</v>
      </c>
      <c r="E1977" t="n">
        <v>193604</v>
      </c>
      <c r="F1977" t="n">
        <v>23752</v>
      </c>
      <c r="G1977" t="n">
        <v>48146</v>
      </c>
      <c r="H1977" t="n">
        <v>6037.2</v>
      </c>
      <c r="I1977" t="n">
        <v>43201.1</v>
      </c>
      <c r="J1977" t="n">
        <v>17757.2</v>
      </c>
      <c r="K1977" t="n">
        <v>1757801.7</v>
      </c>
    </row>
    <row r="1978">
      <c r="A1978" s="4" t="n">
        <v>46173</v>
      </c>
      <c r="B1978" t="n">
        <v>899124.3</v>
      </c>
      <c r="C1978" t="n">
        <v>103476.4</v>
      </c>
      <c r="D1978" t="n">
        <v>254000.8</v>
      </c>
      <c r="E1978" t="n">
        <v>190672.1</v>
      </c>
      <c r="F1978" t="n">
        <v>23321.5</v>
      </c>
      <c r="G1978" t="n">
        <v>48153.2</v>
      </c>
      <c r="H1978" t="n">
        <v>6027.5</v>
      </c>
      <c r="I1978" t="n">
        <v>46313</v>
      </c>
      <c r="J1978" t="n">
        <v>18908.3</v>
      </c>
      <c r="K1978" t="n">
        <v>1589997.1</v>
      </c>
    </row>
    <row r="1979">
      <c r="A1979" s="4" t="n">
        <v>46174</v>
      </c>
      <c r="B1979" t="n">
        <v>1048008.2</v>
      </c>
      <c r="C1979" t="n">
        <v>113046.1</v>
      </c>
      <c r="D1979" t="n">
        <v>276788.3</v>
      </c>
      <c r="E1979" t="n">
        <v>249948.5</v>
      </c>
      <c r="F1979" t="n">
        <v>23726.3</v>
      </c>
      <c r="G1979" t="n">
        <v>48174.4</v>
      </c>
      <c r="H1979" t="n">
        <v>6518.9</v>
      </c>
      <c r="I1979" t="n">
        <v>46577.3</v>
      </c>
      <c r="J1979" t="n">
        <v>18939.3</v>
      </c>
      <c r="K1979" t="n">
        <v>1831727.3</v>
      </c>
    </row>
    <row r="1980">
      <c r="A1980" s="4" t="n">
        <v>46175</v>
      </c>
      <c r="B1980" t="n">
        <v>1053438.6</v>
      </c>
      <c r="C1980" t="n">
        <v>115955.7</v>
      </c>
      <c r="D1980" t="n">
        <v>285374.9</v>
      </c>
      <c r="E1980" t="n">
        <v>255034.5</v>
      </c>
      <c r="F1980" t="n">
        <v>23817.3</v>
      </c>
      <c r="G1980" t="n">
        <v>48186.3</v>
      </c>
      <c r="H1980" t="n">
        <v>6530.9</v>
      </c>
      <c r="I1980" t="n">
        <v>46649.3</v>
      </c>
      <c r="J1980" t="n">
        <v>14767.1</v>
      </c>
      <c r="K1980" t="n">
        <v>1849754.6</v>
      </c>
    </row>
    <row r="1981">
      <c r="A1981" s="4" t="n">
        <v>46176</v>
      </c>
      <c r="B1981" t="n">
        <v>1032261.3</v>
      </c>
      <c r="C1981" t="n">
        <v>102218.9</v>
      </c>
      <c r="D1981" t="n">
        <v>348514</v>
      </c>
      <c r="E1981" t="n">
        <v>227123.6</v>
      </c>
      <c r="F1981" t="n">
        <v>23743.5</v>
      </c>
      <c r="G1981" t="n">
        <v>48184.8</v>
      </c>
      <c r="H1981" t="n">
        <v>6080.9</v>
      </c>
      <c r="I1981" t="n">
        <v>47403.6</v>
      </c>
      <c r="J1981" t="n">
        <v>15921.9</v>
      </c>
      <c r="K1981" t="n">
        <v>1851452.5</v>
      </c>
    </row>
    <row r="1982">
      <c r="A1982" s="4" t="n">
        <v>46177</v>
      </c>
      <c r="B1982" t="n">
        <v>946644.4</v>
      </c>
      <c r="C1982" t="n">
        <v>79022.5</v>
      </c>
      <c r="D1982" t="n">
        <v>345918.7</v>
      </c>
      <c r="E1982" t="n">
        <v>210941.9</v>
      </c>
      <c r="F1982" t="n">
        <v>23758.4</v>
      </c>
      <c r="G1982" t="n">
        <v>48173.2</v>
      </c>
      <c r="H1982" t="n">
        <v>6103.5</v>
      </c>
      <c r="I1982" t="n">
        <v>56693.6</v>
      </c>
      <c r="J1982" t="n">
        <v>15356.5</v>
      </c>
      <c r="K1982" t="n">
        <v>1732612.7</v>
      </c>
    </row>
    <row r="1983">
      <c r="A1983" s="4" t="n">
        <v>46178</v>
      </c>
      <c r="B1983" t="n">
        <v>987632.8</v>
      </c>
      <c r="C1983" t="n">
        <v>86192.8</v>
      </c>
      <c r="D1983" t="n">
        <v>332920.5</v>
      </c>
      <c r="E1983" t="n">
        <v>212701.8</v>
      </c>
      <c r="F1983" t="n">
        <v>26556.7</v>
      </c>
      <c r="G1983" t="n">
        <v>48169.2</v>
      </c>
      <c r="H1983" t="n">
        <v>6096.7</v>
      </c>
      <c r="I1983" t="n">
        <v>56596.2</v>
      </c>
      <c r="J1983" t="n">
        <v>18416.9</v>
      </c>
      <c r="K1983" t="n">
        <v>1775283.6</v>
      </c>
    </row>
    <row r="1984">
      <c r="A1984" s="4" t="n">
        <v>46179</v>
      </c>
      <c r="B1984" t="n">
        <v>941089.2</v>
      </c>
      <c r="C1984" t="n">
        <v>64532.6</v>
      </c>
      <c r="D1984" t="n">
        <v>285048.3</v>
      </c>
      <c r="E1984" t="n">
        <v>200409.9</v>
      </c>
      <c r="F1984" t="n">
        <v>31416</v>
      </c>
      <c r="G1984" t="n">
        <v>48162.6</v>
      </c>
      <c r="H1984" t="n">
        <v>136</v>
      </c>
      <c r="I1984" t="n">
        <v>56568.2</v>
      </c>
      <c r="J1984" t="n">
        <v>18788.3</v>
      </c>
      <c r="K1984" t="n">
        <v>1646151.1</v>
      </c>
    </row>
    <row r="1985">
      <c r="A1985" s="4" t="n">
        <v>46180</v>
      </c>
      <c r="B1985" t="n">
        <v>878920.5</v>
      </c>
      <c r="C1985" t="n">
        <v>55888.9</v>
      </c>
      <c r="D1985" t="n">
        <v>275364.1</v>
      </c>
      <c r="E1985" t="n">
        <v>192183.7</v>
      </c>
      <c r="F1985" t="n">
        <v>28377.7</v>
      </c>
      <c r="G1985" t="n">
        <v>48154.7</v>
      </c>
      <c r="H1985" t="n">
        <v>170.7</v>
      </c>
      <c r="I1985" t="n">
        <v>56530.1</v>
      </c>
      <c r="J1985" t="n">
        <v>18817.4</v>
      </c>
      <c r="K1985" t="n">
        <v>1554407.8</v>
      </c>
    </row>
    <row r="1986">
      <c r="A1986" s="4" t="n">
        <v>46181</v>
      </c>
      <c r="B1986" t="n">
        <v>1014368.8</v>
      </c>
      <c r="C1986" t="n">
        <v>76476.2</v>
      </c>
      <c r="D1986" t="n">
        <v>333734.8</v>
      </c>
      <c r="E1986" t="n">
        <v>239322.1</v>
      </c>
      <c r="F1986" t="n">
        <v>29103.6</v>
      </c>
      <c r="G1986" t="n">
        <v>48125.3</v>
      </c>
      <c r="H1986" t="n">
        <v>152.5</v>
      </c>
      <c r="I1986" t="n">
        <v>56738.7</v>
      </c>
      <c r="J1986" t="n">
        <v>18486.7</v>
      </c>
      <c r="K1986" t="n">
        <v>1816508.7</v>
      </c>
    </row>
    <row r="1987">
      <c r="A1987" s="4" t="n">
        <v>46182</v>
      </c>
      <c r="B1987" t="n">
        <v>1043608.9</v>
      </c>
      <c r="C1987" t="n">
        <v>104968</v>
      </c>
      <c r="D1987" t="n">
        <v>339721.1</v>
      </c>
      <c r="E1987" t="n">
        <v>234480.2</v>
      </c>
      <c r="F1987" t="n">
        <v>29082</v>
      </c>
      <c r="G1987" t="n">
        <v>48146</v>
      </c>
      <c r="H1987" t="n">
        <v>66.59999999999999</v>
      </c>
      <c r="I1987" t="n">
        <v>56843.1</v>
      </c>
      <c r="J1987" t="n">
        <v>18090.2</v>
      </c>
      <c r="K1987" t="n">
        <v>1875006.1</v>
      </c>
    </row>
    <row r="1988">
      <c r="A1988" s="4" t="n">
        <v>46183</v>
      </c>
      <c r="B1988" t="n">
        <v>1134450.7</v>
      </c>
      <c r="C1988" t="n">
        <v>112410.3</v>
      </c>
      <c r="D1988" t="n">
        <v>279655.3</v>
      </c>
      <c r="E1988" t="n">
        <v>234854.2</v>
      </c>
      <c r="F1988" t="n">
        <v>21425.3</v>
      </c>
      <c r="G1988" t="n">
        <v>48130.5</v>
      </c>
      <c r="H1988" t="n">
        <v>60.1</v>
      </c>
      <c r="I1988" t="n">
        <v>58844.3</v>
      </c>
      <c r="J1988" t="n">
        <v>18710</v>
      </c>
      <c r="K1988" t="n">
        <v>1908540.7</v>
      </c>
    </row>
    <row r="1989">
      <c r="A1989" s="4" t="n">
        <v>46184</v>
      </c>
      <c r="B1989" t="n">
        <v>1155390.3</v>
      </c>
      <c r="C1989" t="n">
        <v>121778.6</v>
      </c>
      <c r="D1989" t="n">
        <v>311617.5</v>
      </c>
      <c r="E1989" t="n">
        <v>201556.1</v>
      </c>
      <c r="F1989" t="n">
        <v>21305</v>
      </c>
      <c r="G1989" t="n">
        <v>48170.9</v>
      </c>
      <c r="H1989" t="n">
        <v>83.40000000000001</v>
      </c>
      <c r="I1989" t="n">
        <v>57907.5</v>
      </c>
      <c r="J1989" t="n">
        <v>16402.8</v>
      </c>
      <c r="K1989" t="n">
        <v>1934212.1</v>
      </c>
    </row>
    <row r="1990">
      <c r="A1990" s="4" t="n">
        <v>46185</v>
      </c>
      <c r="B1990" t="n">
        <v>1160155</v>
      </c>
      <c r="C1990" t="n">
        <v>120082.1</v>
      </c>
      <c r="D1990" t="n">
        <v>330621.7</v>
      </c>
      <c r="E1990" t="n">
        <v>198247.6</v>
      </c>
      <c r="F1990" t="n">
        <v>21329.1</v>
      </c>
      <c r="G1990" t="n">
        <v>48194.6</v>
      </c>
      <c r="H1990" t="n">
        <v>1497.9</v>
      </c>
      <c r="I1990" t="n">
        <v>57448.9</v>
      </c>
      <c r="J1990" t="n">
        <v>16161.3</v>
      </c>
      <c r="K1990" t="n">
        <v>1953738.2</v>
      </c>
    </row>
    <row r="1991">
      <c r="A1991" s="4" t="n">
        <v>46186</v>
      </c>
      <c r="B1991" t="n">
        <v>1052738.8</v>
      </c>
      <c r="C1991" t="n">
        <v>104187.4</v>
      </c>
      <c r="D1991" t="n">
        <v>280255.3</v>
      </c>
      <c r="E1991" t="n">
        <v>231248</v>
      </c>
      <c r="F1991" t="n">
        <v>21262.5</v>
      </c>
      <c r="G1991" t="n">
        <v>48179.5</v>
      </c>
      <c r="H1991" t="n">
        <v>6089.9</v>
      </c>
      <c r="I1991" t="n">
        <v>56932</v>
      </c>
      <c r="J1991" t="n">
        <v>18416.6</v>
      </c>
      <c r="K1991" t="n">
        <v>1819310</v>
      </c>
    </row>
    <row r="1992">
      <c r="A1992" s="4" t="n">
        <v>46187</v>
      </c>
      <c r="B1992" t="n">
        <v>949993.3</v>
      </c>
      <c r="C1992" t="n">
        <v>89328</v>
      </c>
      <c r="D1992" t="n">
        <v>314697.9</v>
      </c>
      <c r="E1992" t="n">
        <v>202828.5</v>
      </c>
      <c r="F1992" t="n">
        <v>21168.7</v>
      </c>
      <c r="G1992" t="n">
        <v>44546.2</v>
      </c>
      <c r="H1992" t="n">
        <v>6118.1</v>
      </c>
      <c r="I1992" t="n">
        <v>56269</v>
      </c>
      <c r="J1992" t="n">
        <v>18207.8</v>
      </c>
      <c r="K1992" t="n">
        <v>1703157.5</v>
      </c>
    </row>
    <row r="1993">
      <c r="A1993" s="4" t="n">
        <v>46188</v>
      </c>
      <c r="B1993" t="n">
        <v>1155489.2</v>
      </c>
      <c r="C1993" t="n">
        <v>100865</v>
      </c>
      <c r="D1993" t="n">
        <v>322993.8</v>
      </c>
      <c r="E1993" t="n">
        <v>227773.3</v>
      </c>
      <c r="F1993" t="n">
        <v>21850.1</v>
      </c>
      <c r="G1993" t="n">
        <v>48153.9</v>
      </c>
      <c r="H1993" t="n">
        <v>1865.1</v>
      </c>
      <c r="I1993" t="n">
        <v>56098.1</v>
      </c>
      <c r="J1993" t="n">
        <v>17114.8</v>
      </c>
      <c r="K1993" t="n">
        <v>1952203.3</v>
      </c>
    </row>
    <row r="1994">
      <c r="A1994" s="4" t="n">
        <v>46189</v>
      </c>
      <c r="B1994" t="n">
        <v>1164298.4</v>
      </c>
      <c r="C1994" t="n">
        <v>116263.7</v>
      </c>
      <c r="D1994" t="n">
        <v>300863.7</v>
      </c>
      <c r="E1994" t="n">
        <v>244004.7</v>
      </c>
      <c r="F1994" t="n">
        <v>25962.4</v>
      </c>
      <c r="G1994" t="n">
        <v>48173.7</v>
      </c>
      <c r="H1994" t="n">
        <v>89</v>
      </c>
      <c r="I1994" t="n">
        <v>56075.5</v>
      </c>
      <c r="J1994" t="n">
        <v>16162.9</v>
      </c>
      <c r="K1994" t="n">
        <v>1971894</v>
      </c>
    </row>
    <row r="1995">
      <c r="A1995" s="4" t="n">
        <v>46190</v>
      </c>
      <c r="B1995" t="n">
        <v>1165694.2</v>
      </c>
      <c r="C1995" t="n">
        <v>106153.2</v>
      </c>
      <c r="D1995" t="n">
        <v>226260.9</v>
      </c>
      <c r="E1995" t="n">
        <v>268745.5</v>
      </c>
      <c r="F1995" t="n">
        <v>26683.7</v>
      </c>
      <c r="G1995" t="n">
        <v>48235.5</v>
      </c>
      <c r="H1995" t="n">
        <v>99.5</v>
      </c>
      <c r="I1995" t="n">
        <v>58179.7</v>
      </c>
      <c r="J1995" t="n">
        <v>17428</v>
      </c>
      <c r="K1995" t="n">
        <v>1917480.2</v>
      </c>
    </row>
    <row r="1996">
      <c r="A1996" s="4" t="n">
        <v>46191</v>
      </c>
      <c r="B1996" t="n">
        <v>1020509.2</v>
      </c>
      <c r="C1996" t="n">
        <v>106425.7</v>
      </c>
      <c r="D1996" t="n">
        <v>370324</v>
      </c>
      <c r="E1996" t="n">
        <v>239291.8</v>
      </c>
      <c r="F1996" t="n">
        <v>23994.5</v>
      </c>
      <c r="G1996" t="n">
        <v>48227.9</v>
      </c>
      <c r="H1996" t="n">
        <v>71.90000000000001</v>
      </c>
      <c r="I1996" t="n">
        <v>58142.7</v>
      </c>
      <c r="J1996" t="n">
        <v>17343.5</v>
      </c>
      <c r="K1996" t="n">
        <v>1884331.2</v>
      </c>
    </row>
    <row r="1997">
      <c r="A1997" s="4" t="n">
        <v>46192</v>
      </c>
      <c r="B1997" t="n">
        <v>1009492.6</v>
      </c>
      <c r="C1997" t="n">
        <v>97487.2</v>
      </c>
      <c r="D1997" t="n">
        <v>401660.6</v>
      </c>
      <c r="E1997" t="n">
        <v>226067</v>
      </c>
      <c r="F1997" t="n">
        <v>23747.6</v>
      </c>
      <c r="G1997" t="n">
        <v>48206.2</v>
      </c>
      <c r="H1997" t="n">
        <v>1946</v>
      </c>
      <c r="I1997" t="n">
        <v>58797.3</v>
      </c>
      <c r="J1997" t="n">
        <v>18109.5</v>
      </c>
      <c r="K1997" t="n">
        <v>1885514</v>
      </c>
    </row>
    <row r="1998">
      <c r="A1998" s="4" t="n">
        <v>46193</v>
      </c>
      <c r="B1998" t="n">
        <v>1046344</v>
      </c>
      <c r="C1998" t="n">
        <v>83998.7</v>
      </c>
      <c r="D1998" t="n">
        <v>241552.1</v>
      </c>
      <c r="E1998" t="n">
        <v>262603.9</v>
      </c>
      <c r="F1998" t="n">
        <v>23760.9</v>
      </c>
      <c r="G1998" t="n">
        <v>48199.3</v>
      </c>
      <c r="H1998" t="n">
        <v>6172.5</v>
      </c>
      <c r="I1998" t="n">
        <v>59065.1</v>
      </c>
      <c r="J1998" t="n">
        <v>17260</v>
      </c>
      <c r="K1998" t="n">
        <v>1788956.5</v>
      </c>
    </row>
    <row r="1999">
      <c r="A1999" s="4" t="n">
        <v>46194</v>
      </c>
      <c r="B1999" t="n">
        <v>930397.2</v>
      </c>
      <c r="C1999" t="n">
        <v>61788.9</v>
      </c>
      <c r="D1999" t="n">
        <v>237298.5</v>
      </c>
      <c r="E1999" t="n">
        <v>243982.2</v>
      </c>
      <c r="F1999" t="n">
        <v>24406.3</v>
      </c>
      <c r="G1999" t="n">
        <v>48210.3</v>
      </c>
      <c r="H1999" t="n">
        <v>6063.5</v>
      </c>
      <c r="I1999" t="n">
        <v>43073.8</v>
      </c>
      <c r="J1999" t="n">
        <v>17275.7</v>
      </c>
      <c r="K1999" t="n">
        <v>1612496.4</v>
      </c>
    </row>
    <row r="2000">
      <c r="A2000" s="4" t="n">
        <v>46195</v>
      </c>
      <c r="B2000" t="n">
        <v>1082689.6</v>
      </c>
      <c r="C2000" t="n">
        <v>72513.8</v>
      </c>
      <c r="D2000" t="n">
        <v>312526.6</v>
      </c>
      <c r="E2000" t="n">
        <v>278456.6</v>
      </c>
      <c r="F2000" t="n">
        <v>31551.6</v>
      </c>
      <c r="G2000" t="n">
        <v>48207.8</v>
      </c>
      <c r="H2000" t="n">
        <v>6045.8</v>
      </c>
      <c r="I2000" t="n">
        <v>43492.3</v>
      </c>
      <c r="J2000" t="n">
        <v>17143.5</v>
      </c>
      <c r="K2000" t="n">
        <v>1892627.6</v>
      </c>
    </row>
    <row r="2001">
      <c r="A2001" s="4" t="n">
        <v>46196</v>
      </c>
      <c r="B2001" t="n">
        <v>1080584.8</v>
      </c>
      <c r="C2001" t="n">
        <v>102605.3</v>
      </c>
      <c r="D2001" t="n">
        <v>344753.1</v>
      </c>
      <c r="E2001" t="n">
        <v>279600.7</v>
      </c>
      <c r="F2001" t="n">
        <v>31526.9</v>
      </c>
      <c r="G2001" t="n">
        <v>48178.2</v>
      </c>
      <c r="H2001" t="n">
        <v>5971.4</v>
      </c>
      <c r="I2001" t="n">
        <v>43805.5</v>
      </c>
      <c r="J2001" t="n">
        <v>15093.2</v>
      </c>
      <c r="K2001" t="n">
        <v>1952119.1</v>
      </c>
    </row>
    <row r="2002">
      <c r="A2002" s="4" t="n">
        <v>46197</v>
      </c>
      <c r="B2002" t="n">
        <v>1085836.5</v>
      </c>
      <c r="C2002" t="n">
        <v>106440.5</v>
      </c>
      <c r="D2002" t="n">
        <v>330150.5</v>
      </c>
      <c r="E2002" t="n">
        <v>268204.7</v>
      </c>
      <c r="F2002" t="n">
        <v>28851.9</v>
      </c>
      <c r="G2002" t="n">
        <v>48156.6</v>
      </c>
      <c r="H2002" t="n">
        <v>6008.3</v>
      </c>
      <c r="I2002" t="n">
        <v>43348.6</v>
      </c>
      <c r="J2002" t="n">
        <v>16489.1</v>
      </c>
      <c r="K2002" t="n">
        <v>1933486.7</v>
      </c>
    </row>
    <row r="2003">
      <c r="A2003" s="4" t="n">
        <v>46198</v>
      </c>
      <c r="B2003" t="n">
        <v>1070853.7</v>
      </c>
      <c r="C2003" t="n">
        <v>104752.3</v>
      </c>
      <c r="D2003" t="n">
        <v>391667</v>
      </c>
      <c r="E2003" t="n">
        <v>252405.2</v>
      </c>
      <c r="F2003" t="n">
        <v>28799.1</v>
      </c>
      <c r="G2003" t="n">
        <v>48141.9</v>
      </c>
      <c r="H2003" t="n">
        <v>5904.6</v>
      </c>
      <c r="I2003" t="n">
        <v>43522.3</v>
      </c>
      <c r="J2003" t="n">
        <v>16143.3</v>
      </c>
      <c r="K2003" t="n">
        <v>1962189.4</v>
      </c>
    </row>
    <row r="2004">
      <c r="A2004" s="4" t="n">
        <v>46199</v>
      </c>
      <c r="B2004" t="n">
        <v>1107050</v>
      </c>
      <c r="C2004" t="n">
        <v>106559.5</v>
      </c>
      <c r="D2004" t="n">
        <v>352732.4</v>
      </c>
      <c r="E2004" t="n">
        <v>253195.3</v>
      </c>
      <c r="F2004" t="n">
        <v>28922.1</v>
      </c>
      <c r="G2004" t="n">
        <v>48208</v>
      </c>
      <c r="H2004" t="n">
        <v>5915.7</v>
      </c>
      <c r="I2004" t="n">
        <v>48438.4</v>
      </c>
      <c r="J2004" t="n">
        <v>17672.3</v>
      </c>
      <c r="K2004" t="n">
        <v>1968693.7</v>
      </c>
    </row>
    <row r="2005">
      <c r="A2005" s="4" t="n">
        <v>46200</v>
      </c>
      <c r="B2005" t="n">
        <v>999121.6</v>
      </c>
      <c r="C2005" t="n">
        <v>88868</v>
      </c>
      <c r="D2005" t="n">
        <v>345266.2</v>
      </c>
      <c r="E2005" t="n">
        <v>242113.4</v>
      </c>
      <c r="F2005" t="n">
        <v>28704.2</v>
      </c>
      <c r="G2005" t="n">
        <v>48203.5</v>
      </c>
      <c r="H2005" t="n">
        <v>70.8</v>
      </c>
      <c r="I2005" t="n">
        <v>48639.2</v>
      </c>
      <c r="J2005" t="n">
        <v>16786.5</v>
      </c>
      <c r="K2005" t="n">
        <v>1817773.4</v>
      </c>
    </row>
    <row r="2006">
      <c r="A2006" s="4" t="n">
        <v>46201</v>
      </c>
      <c r="B2006" t="n">
        <v>868232.9</v>
      </c>
      <c r="C2006" t="n">
        <v>70152.89999999999</v>
      </c>
      <c r="D2006" t="n">
        <v>330215.9</v>
      </c>
      <c r="E2006" t="n">
        <v>211017.9</v>
      </c>
      <c r="F2006" t="n">
        <v>28572.9</v>
      </c>
      <c r="G2006" t="n">
        <v>48207.2</v>
      </c>
      <c r="H2006" t="n">
        <v>22</v>
      </c>
      <c r="I2006" t="n">
        <v>48180.7</v>
      </c>
      <c r="J2006" t="n">
        <v>16892.3</v>
      </c>
      <c r="K2006" t="n">
        <v>1621494.7</v>
      </c>
    </row>
    <row r="2007">
      <c r="A2007" s="4" t="n">
        <v>46202</v>
      </c>
      <c r="B2007" t="n">
        <v>987889.6</v>
      </c>
      <c r="C2007" t="n">
        <v>75384.89999999999</v>
      </c>
      <c r="D2007" t="n">
        <v>337753.7</v>
      </c>
      <c r="E2007" t="n">
        <v>241606.3</v>
      </c>
      <c r="F2007" t="n">
        <v>29748.8</v>
      </c>
      <c r="G2007" t="n">
        <v>48179.6</v>
      </c>
      <c r="H2007" t="n">
        <v>46.1</v>
      </c>
      <c r="I2007" t="n">
        <v>51250.2</v>
      </c>
      <c r="J2007" t="n">
        <v>18420.6</v>
      </c>
      <c r="K2007" t="n">
        <v>1790279.8</v>
      </c>
    </row>
    <row r="2008">
      <c r="A2008" s="4" t="n">
        <v>46203</v>
      </c>
      <c r="B2008" t="n">
        <v>1013352.4</v>
      </c>
      <c r="C2008" t="n">
        <v>73875.39999999999</v>
      </c>
      <c r="D2008" t="n">
        <v>391073.3</v>
      </c>
      <c r="E2008" t="n">
        <v>277347</v>
      </c>
      <c r="F2008" t="n">
        <v>31933.9</v>
      </c>
      <c r="G2008" t="n">
        <v>48175.1</v>
      </c>
      <c r="H2008" t="n">
        <v>64.59999999999999</v>
      </c>
      <c r="I2008" t="n">
        <v>50798.9</v>
      </c>
      <c r="J2008" t="n">
        <v>17106</v>
      </c>
      <c r="K2008" t="n">
        <v>1903726.6</v>
      </c>
    </row>
    <row r="2009">
      <c r="A2009" s="4" t="n">
        <v>46204</v>
      </c>
      <c r="B2009" t="n">
        <v>1020249.4</v>
      </c>
      <c r="C2009" t="n">
        <v>75755.10000000001</v>
      </c>
      <c r="D2009" t="n">
        <v>389762.8</v>
      </c>
      <c r="E2009" t="n">
        <v>279795</v>
      </c>
      <c r="F2009" t="n">
        <v>32277.7</v>
      </c>
      <c r="G2009" t="n">
        <v>48193.8</v>
      </c>
      <c r="H2009" t="n">
        <v>123.1</v>
      </c>
      <c r="I2009" t="n">
        <v>49894.4</v>
      </c>
      <c r="J2009" t="n">
        <v>17525.7</v>
      </c>
      <c r="K2009" t="n">
        <v>1913577</v>
      </c>
    </row>
    <row r="2010">
      <c r="A2010" s="4" t="n">
        <v>46205</v>
      </c>
      <c r="B2010" t="n">
        <v>1013938.6</v>
      </c>
      <c r="C2010" t="n">
        <v>99393.5</v>
      </c>
      <c r="D2010" t="n">
        <v>388369.9</v>
      </c>
      <c r="E2010" t="n">
        <v>267198.2</v>
      </c>
      <c r="F2010" t="n">
        <v>32330.7</v>
      </c>
      <c r="G2010" t="n">
        <v>48187.7</v>
      </c>
      <c r="H2010" t="n">
        <v>195.6</v>
      </c>
      <c r="I2010" t="n">
        <v>42659.8</v>
      </c>
      <c r="J2010" t="n">
        <v>17118.9</v>
      </c>
      <c r="K2010" t="n">
        <v>1909392.9</v>
      </c>
    </row>
    <row r="2011">
      <c r="A2011" s="4" t="n">
        <v>46206</v>
      </c>
      <c r="B2011" t="n">
        <v>997903.2</v>
      </c>
      <c r="C2011" t="n">
        <v>126443.4</v>
      </c>
      <c r="D2011" t="n">
        <v>371736.7</v>
      </c>
      <c r="E2011" t="n">
        <v>261416.3</v>
      </c>
      <c r="F2011" t="n">
        <v>32316.9</v>
      </c>
      <c r="G2011" t="n">
        <v>48181.3</v>
      </c>
      <c r="H2011" t="n">
        <v>77</v>
      </c>
      <c r="I2011" t="n">
        <v>43492.3</v>
      </c>
      <c r="J2011" t="n">
        <v>17363.5</v>
      </c>
      <c r="K2011" t="n">
        <v>1898930.6</v>
      </c>
    </row>
    <row r="2012">
      <c r="A2012" s="4" t="n">
        <v>46207</v>
      </c>
      <c r="B2012" t="n">
        <v>944778.4</v>
      </c>
      <c r="C2012" t="n">
        <v>103327.5</v>
      </c>
      <c r="D2012" t="n">
        <v>317203.2</v>
      </c>
      <c r="E2012" t="n">
        <v>249813</v>
      </c>
      <c r="F2012" t="n">
        <v>30903.8</v>
      </c>
      <c r="G2012" t="n">
        <v>48168.4</v>
      </c>
      <c r="H2012" t="n">
        <v>90.59999999999999</v>
      </c>
      <c r="I2012" t="n">
        <v>43156.9</v>
      </c>
      <c r="J2012" t="n">
        <v>17849.3</v>
      </c>
      <c r="K2012" t="n">
        <v>1755291.1</v>
      </c>
    </row>
    <row r="2013">
      <c r="A2013" s="4" t="n">
        <v>46208</v>
      </c>
      <c r="B2013" t="n">
        <v>874353.8</v>
      </c>
      <c r="C2013" t="n">
        <v>91199.8</v>
      </c>
      <c r="D2013" t="n">
        <v>247109.1</v>
      </c>
      <c r="E2013" t="n">
        <v>236391.8</v>
      </c>
      <c r="F2013" t="n">
        <v>28952.9</v>
      </c>
      <c r="G2013" t="n">
        <v>48186.8</v>
      </c>
      <c r="H2013" t="n">
        <v>17.8</v>
      </c>
      <c r="I2013" t="n">
        <v>42998.9</v>
      </c>
      <c r="J2013" t="n">
        <v>17777.4</v>
      </c>
      <c r="K2013" t="n">
        <v>1586988.3</v>
      </c>
    </row>
    <row r="2014">
      <c r="A2014" s="4" t="n">
        <v>46209</v>
      </c>
      <c r="B2014" t="n">
        <v>1015478.4</v>
      </c>
      <c r="C2014" t="n">
        <v>105551.3</v>
      </c>
      <c r="D2014" t="n">
        <v>314403</v>
      </c>
      <c r="E2014" t="n">
        <v>291015.7</v>
      </c>
      <c r="F2014" t="n">
        <v>30993.5</v>
      </c>
      <c r="G2014" t="n">
        <v>48137.8</v>
      </c>
      <c r="H2014" t="n">
        <v>132.1</v>
      </c>
      <c r="I2014" t="n">
        <v>42958.8</v>
      </c>
      <c r="J2014" t="n">
        <v>16364.1</v>
      </c>
      <c r="K2014" t="n">
        <v>1865034.7</v>
      </c>
    </row>
    <row r="2015">
      <c r="A2015" s="4" t="n">
        <v>46210</v>
      </c>
      <c r="B2015" t="n">
        <v>1045692.9</v>
      </c>
      <c r="C2015" t="n">
        <v>124322.2</v>
      </c>
      <c r="D2015" t="n">
        <v>290442.9</v>
      </c>
      <c r="E2015" t="n">
        <v>303384.7</v>
      </c>
      <c r="F2015" t="n">
        <v>31278.7</v>
      </c>
      <c r="G2015" t="n">
        <v>48196.5</v>
      </c>
      <c r="H2015" t="n">
        <v>67.90000000000001</v>
      </c>
      <c r="I2015" t="n">
        <v>43167.2</v>
      </c>
      <c r="J2015" t="n">
        <v>17131.3</v>
      </c>
      <c r="K2015" t="n">
        <v>1903684.3</v>
      </c>
    </row>
    <row r="2016">
      <c r="A2016" s="4" t="n">
        <v>46211</v>
      </c>
      <c r="B2016" t="n">
        <v>1043877.8</v>
      </c>
      <c r="C2016" t="n">
        <v>124965.8</v>
      </c>
      <c r="D2016" t="n">
        <v>296335.7</v>
      </c>
      <c r="E2016" t="n">
        <v>296558.2</v>
      </c>
      <c r="F2016" t="n">
        <v>28288.6</v>
      </c>
      <c r="G2016" t="n">
        <v>48251.9</v>
      </c>
      <c r="H2016" t="n">
        <v>64.3</v>
      </c>
      <c r="I2016" t="n">
        <v>51319.9</v>
      </c>
      <c r="J2016" t="n">
        <v>17461.8</v>
      </c>
      <c r="K2016" t="n">
        <v>1907124</v>
      </c>
    </row>
    <row r="2017">
      <c r="A2017" s="4" t="n">
        <v>46212</v>
      </c>
      <c r="B2017" t="n">
        <v>986081.1</v>
      </c>
      <c r="C2017" t="n">
        <v>105170.2</v>
      </c>
      <c r="D2017" t="n">
        <v>352399.6</v>
      </c>
      <c r="E2017" t="n">
        <v>273114.3</v>
      </c>
      <c r="F2017" t="n">
        <v>31259.7</v>
      </c>
      <c r="G2017" t="n">
        <v>48242</v>
      </c>
      <c r="H2017" t="n">
        <v>64.8</v>
      </c>
      <c r="I2017" t="n">
        <v>58376.6</v>
      </c>
      <c r="J2017" t="n">
        <v>16021.4</v>
      </c>
      <c r="K2017" t="n">
        <v>1870729.7</v>
      </c>
    </row>
    <row r="2018">
      <c r="A2018" s="4" t="n">
        <v>46213</v>
      </c>
      <c r="B2018" t="n">
        <v>995269.8</v>
      </c>
      <c r="C2018" t="n">
        <v>104027.4</v>
      </c>
      <c r="D2018" t="n">
        <v>348443.2</v>
      </c>
      <c r="E2018" t="n">
        <v>293663.6</v>
      </c>
      <c r="F2018" t="n">
        <v>31280.8</v>
      </c>
      <c r="G2018" t="n">
        <v>48230.5</v>
      </c>
      <c r="H2018" t="n">
        <v>76.90000000000001</v>
      </c>
      <c r="I2018" t="n">
        <v>58502</v>
      </c>
      <c r="J2018" t="n">
        <v>17151.8</v>
      </c>
      <c r="K2018" t="n">
        <v>1896646</v>
      </c>
    </row>
    <row r="2019">
      <c r="A2019" s="4" t="n">
        <v>46214</v>
      </c>
      <c r="B2019" t="n">
        <v>943164.1</v>
      </c>
      <c r="C2019" t="n">
        <v>105989.3</v>
      </c>
      <c r="D2019" t="n">
        <v>300932.4</v>
      </c>
      <c r="E2019" t="n">
        <v>265893.4</v>
      </c>
      <c r="F2019" t="n">
        <v>26180.4</v>
      </c>
      <c r="G2019" t="n">
        <v>48225.8</v>
      </c>
      <c r="H2019" t="n">
        <v>67.59999999999999</v>
      </c>
      <c r="I2019" t="n">
        <v>58780.1</v>
      </c>
      <c r="J2019" t="n">
        <v>17405.6</v>
      </c>
      <c r="K2019" t="n">
        <v>1766638.7</v>
      </c>
    </row>
    <row r="2020">
      <c r="A2020" s="4" t="n">
        <v>46215</v>
      </c>
      <c r="B2020" t="n">
        <v>892586</v>
      </c>
      <c r="C2020" t="n">
        <v>112291</v>
      </c>
      <c r="D2020" t="n">
        <v>266915.8</v>
      </c>
      <c r="E2020" t="n">
        <v>228397.3</v>
      </c>
      <c r="F2020" t="n">
        <v>23513.9</v>
      </c>
      <c r="G2020" t="n">
        <v>46560.6</v>
      </c>
      <c r="H2020" t="n">
        <v>59.2</v>
      </c>
      <c r="I2020" t="n">
        <v>57960</v>
      </c>
      <c r="J2020" t="n">
        <v>17077.7</v>
      </c>
      <c r="K2020" t="n">
        <v>1645361.5</v>
      </c>
    </row>
    <row r="2021">
      <c r="A2021" s="4" t="n">
        <v>46216</v>
      </c>
      <c r="B2021" t="n">
        <v>1170050.9</v>
      </c>
      <c r="C2021" t="n">
        <v>111045.4</v>
      </c>
      <c r="D2021" t="n">
        <v>165936.2</v>
      </c>
      <c r="E2021" t="n">
        <v>295479.7</v>
      </c>
      <c r="F2021" t="n">
        <v>23551.4</v>
      </c>
      <c r="G2021" t="n">
        <v>48193.4</v>
      </c>
      <c r="H2021" t="n">
        <v>68.09999999999999</v>
      </c>
      <c r="I2021" t="n">
        <v>58359.3</v>
      </c>
      <c r="J2021" t="n">
        <v>14410.6</v>
      </c>
      <c r="K2021" t="n">
        <v>1887095</v>
      </c>
    </row>
    <row r="2022">
      <c r="A2022" s="4" t="n">
        <v>46217</v>
      </c>
      <c r="B2022" t="n">
        <v>1135976.8</v>
      </c>
      <c r="C2022" t="n">
        <v>108011.3</v>
      </c>
      <c r="D2022" t="n">
        <v>216514.6</v>
      </c>
      <c r="E2022" t="n">
        <v>292750.7</v>
      </c>
      <c r="F2022" t="n">
        <v>23481.5</v>
      </c>
      <c r="G2022" t="n">
        <v>48240.2</v>
      </c>
      <c r="H2022" t="n">
        <v>77.5</v>
      </c>
      <c r="I2022" t="n">
        <v>58776.4</v>
      </c>
      <c r="J2022" t="n">
        <v>9906.799999999999</v>
      </c>
      <c r="K2022" t="n">
        <v>1893735.8</v>
      </c>
    </row>
    <row r="2023">
      <c r="A2023" s="4" t="n">
        <v>46218</v>
      </c>
      <c r="B2023" t="n">
        <v>965489.9</v>
      </c>
      <c r="C2023" t="n">
        <v>94139.2</v>
      </c>
      <c r="D2023" t="n">
        <v>412895.1</v>
      </c>
      <c r="E2023" t="n">
        <v>266174.9</v>
      </c>
      <c r="F2023" t="n">
        <v>23249.4</v>
      </c>
      <c r="G2023" t="n">
        <v>48252.1</v>
      </c>
      <c r="H2023" t="n">
        <v>332</v>
      </c>
      <c r="I2023" t="n">
        <v>58166.6</v>
      </c>
      <c r="J2023" t="n">
        <v>12728.7</v>
      </c>
      <c r="K2023" t="n">
        <v>1881427.9</v>
      </c>
    </row>
    <row r="2024">
      <c r="A2024" s="4" t="n">
        <v>46219</v>
      </c>
      <c r="B2024" t="n">
        <v>933956.8</v>
      </c>
      <c r="C2024" t="n">
        <v>93230.10000000001</v>
      </c>
      <c r="D2024" t="n">
        <v>422600.9</v>
      </c>
      <c r="E2024" t="n">
        <v>267545.7</v>
      </c>
      <c r="F2024" t="n">
        <v>30697.6</v>
      </c>
      <c r="G2024" t="n">
        <v>48263.2</v>
      </c>
      <c r="H2024" t="n">
        <v>387.5</v>
      </c>
      <c r="I2024" t="n">
        <v>58189.8</v>
      </c>
      <c r="J2024" t="n">
        <v>12587.2</v>
      </c>
      <c r="K2024" t="n">
        <v>1867458.8</v>
      </c>
    </row>
    <row r="2025">
      <c r="A2025" s="4" t="n">
        <v>46220</v>
      </c>
      <c r="B2025" t="n">
        <v>917474.6</v>
      </c>
      <c r="C2025" t="n">
        <v>105341.9</v>
      </c>
      <c r="D2025" t="n">
        <v>425449.8</v>
      </c>
      <c r="E2025" t="n">
        <v>264456.8</v>
      </c>
      <c r="F2025" t="n">
        <v>31186.7</v>
      </c>
      <c r="G2025" t="n">
        <v>48283.7</v>
      </c>
      <c r="H2025" t="n">
        <v>82.5</v>
      </c>
      <c r="I2025" t="n">
        <v>58157.7</v>
      </c>
      <c r="J2025" t="n">
        <v>10684</v>
      </c>
      <c r="K2025" t="n">
        <v>1861117.7</v>
      </c>
    </row>
    <row r="2026">
      <c r="A2026" s="4" t="n">
        <v>46221</v>
      </c>
      <c r="B2026" t="n">
        <v>834188</v>
      </c>
      <c r="C2026" t="n">
        <v>139117.7</v>
      </c>
      <c r="D2026" t="n">
        <v>354869.7</v>
      </c>
      <c r="E2026" t="n">
        <v>243444.3</v>
      </c>
      <c r="F2026" t="n">
        <v>30784.2</v>
      </c>
      <c r="G2026" t="n">
        <v>48257.7</v>
      </c>
      <c r="H2026" t="n">
        <v>82.09999999999999</v>
      </c>
      <c r="I2026" t="n">
        <v>58277.4</v>
      </c>
      <c r="J2026" t="n">
        <v>12592.5</v>
      </c>
      <c r="K2026" t="n">
        <v>1721613.6</v>
      </c>
    </row>
    <row r="2027">
      <c r="A2027" s="4" t="n">
        <v>46222</v>
      </c>
      <c r="B2027" t="n">
        <v>781909.6</v>
      </c>
      <c r="C2027" t="n">
        <v>131528.9</v>
      </c>
      <c r="D2027" t="n">
        <v>312121.7</v>
      </c>
      <c r="E2027" t="n">
        <v>220822.4</v>
      </c>
      <c r="F2027" t="n">
        <v>30850.9</v>
      </c>
      <c r="G2027" t="n">
        <v>48265.9</v>
      </c>
      <c r="H2027" t="n">
        <v>125.7</v>
      </c>
      <c r="I2027" t="n">
        <v>57947</v>
      </c>
      <c r="J2027" t="n">
        <v>11959.8</v>
      </c>
      <c r="K2027" t="n">
        <v>1595531.9</v>
      </c>
    </row>
    <row r="2028">
      <c r="A2028" s="4" t="n">
        <v>46223</v>
      </c>
      <c r="B2028" t="n">
        <v>914589.7</v>
      </c>
      <c r="C2028" t="n">
        <v>141805.4</v>
      </c>
      <c r="D2028" t="n">
        <v>386192.3</v>
      </c>
      <c r="E2028" t="n">
        <v>289806.9</v>
      </c>
      <c r="F2028" t="n">
        <v>31234.2</v>
      </c>
      <c r="G2028" t="n">
        <v>48244.7</v>
      </c>
      <c r="H2028" t="n">
        <v>309.5</v>
      </c>
      <c r="I2028" t="n">
        <v>58573.5</v>
      </c>
      <c r="J2028" t="n">
        <v>11715.6</v>
      </c>
      <c r="K2028" t="n">
        <v>1882471.8</v>
      </c>
    </row>
    <row r="2029">
      <c r="A2029" s="4" t="n">
        <v>46224</v>
      </c>
      <c r="B2029" t="n">
        <v>991853.2</v>
      </c>
      <c r="C2029" t="n">
        <v>141153</v>
      </c>
      <c r="D2029" t="n">
        <v>375575.7</v>
      </c>
      <c r="E2029" t="n">
        <v>285176.9</v>
      </c>
      <c r="F2029" t="n">
        <v>31256.8</v>
      </c>
      <c r="G2029" t="n">
        <v>48168.1</v>
      </c>
      <c r="H2029" t="n">
        <v>30.6</v>
      </c>
      <c r="I2029" t="n">
        <v>58422.5</v>
      </c>
      <c r="J2029" t="n">
        <v>10696</v>
      </c>
      <c r="K2029" t="n">
        <v>1942332.8</v>
      </c>
    </row>
    <row r="2030">
      <c r="A2030" s="4" t="n">
        <v>46225</v>
      </c>
      <c r="B2030" t="n">
        <v>988934.4</v>
      </c>
      <c r="C2030" t="n">
        <v>137349.2</v>
      </c>
      <c r="D2030" t="n">
        <v>378595.5</v>
      </c>
      <c r="E2030" t="n">
        <v>274822.7</v>
      </c>
      <c r="F2030" t="n">
        <v>31303.3</v>
      </c>
      <c r="G2030" t="n">
        <v>48231.8</v>
      </c>
      <c r="H2030" t="n">
        <v>0.8</v>
      </c>
      <c r="I2030" t="n">
        <v>58375.5</v>
      </c>
      <c r="J2030" t="n">
        <v>10837.3</v>
      </c>
      <c r="K2030" t="n">
        <v>1928450.5</v>
      </c>
    </row>
    <row r="2031">
      <c r="A2031" s="4" t="n">
        <v>46226</v>
      </c>
      <c r="B2031" t="n">
        <v>1060533.7</v>
      </c>
      <c r="C2031" t="n">
        <v>113630.9</v>
      </c>
      <c r="D2031" t="n">
        <v>346096.5</v>
      </c>
      <c r="E2031" t="n">
        <v>274636</v>
      </c>
      <c r="F2031" t="n">
        <v>31367.3</v>
      </c>
      <c r="G2031" t="n">
        <v>48233.2</v>
      </c>
      <c r="H2031" t="n">
        <v>5.2</v>
      </c>
      <c r="I2031" t="n">
        <v>58581.1</v>
      </c>
      <c r="J2031" t="n">
        <v>9055.299999999999</v>
      </c>
      <c r="K2031" t="n">
        <v>1942139.2</v>
      </c>
    </row>
    <row r="2032">
      <c r="A2032" s="4" t="n">
        <v>46227</v>
      </c>
      <c r="B2032" t="n">
        <v>1103633.1</v>
      </c>
      <c r="C2032" t="n">
        <v>121668</v>
      </c>
      <c r="D2032" t="n">
        <v>314151.6</v>
      </c>
      <c r="E2032" t="n">
        <v>267793.3</v>
      </c>
      <c r="F2032" t="n">
        <v>31230.2</v>
      </c>
      <c r="G2032" t="n">
        <v>48202.2</v>
      </c>
      <c r="H2032" t="n">
        <v>31.4</v>
      </c>
      <c r="I2032" t="n">
        <v>58748.2</v>
      </c>
      <c r="J2032" t="n">
        <v>11746.4</v>
      </c>
      <c r="K2032" t="n">
        <v>1957204.4</v>
      </c>
    </row>
    <row r="2033">
      <c r="A2033" s="4" t="n">
        <v>46228</v>
      </c>
      <c r="B2033" t="n">
        <v>971704.6</v>
      </c>
      <c r="C2033" t="n">
        <v>110325.8</v>
      </c>
      <c r="D2033" t="n">
        <v>315010.8</v>
      </c>
      <c r="E2033" t="n">
        <v>261831.5</v>
      </c>
      <c r="F2033" t="n">
        <v>31065.5</v>
      </c>
      <c r="G2033" t="n">
        <v>48205.2</v>
      </c>
      <c r="H2033" t="n">
        <v>70.09999999999999</v>
      </c>
      <c r="I2033" t="n">
        <v>59776.2</v>
      </c>
      <c r="J2033" t="n">
        <v>12652.4</v>
      </c>
      <c r="K2033" t="n">
        <v>1810642.1</v>
      </c>
    </row>
    <row r="2034">
      <c r="A2034" s="4" t="n">
        <v>46229</v>
      </c>
      <c r="B2034" t="n">
        <v>861330.8</v>
      </c>
      <c r="C2034" t="n">
        <v>106355.3</v>
      </c>
      <c r="D2034" t="n">
        <v>304506.1</v>
      </c>
      <c r="E2034" t="n">
        <v>233235.3</v>
      </c>
      <c r="F2034" t="n">
        <v>30221.9</v>
      </c>
      <c r="G2034" t="n">
        <v>48204.7</v>
      </c>
      <c r="H2034" t="n">
        <v>825.5</v>
      </c>
      <c r="I2034" t="n">
        <v>60201.2</v>
      </c>
      <c r="J2034" t="n">
        <v>12336.6</v>
      </c>
      <c r="K2034" t="n">
        <v>1657217.4</v>
      </c>
    </row>
    <row r="2035">
      <c r="A2035" s="4" t="n">
        <v>46230</v>
      </c>
      <c r="B2035" t="n">
        <v>961905.7</v>
      </c>
      <c r="C2035" t="n">
        <v>105692.3</v>
      </c>
      <c r="D2035" t="n">
        <v>386408.2</v>
      </c>
      <c r="E2035" t="n">
        <v>301827.2</v>
      </c>
      <c r="F2035" t="n">
        <v>31056.5</v>
      </c>
      <c r="G2035" t="n">
        <v>48200.4</v>
      </c>
      <c r="H2035" t="n">
        <v>396.2</v>
      </c>
      <c r="I2035" t="n">
        <v>60272.7</v>
      </c>
      <c r="J2035" t="n">
        <v>12552.2</v>
      </c>
      <c r="K2035" t="n">
        <v>1908311.4</v>
      </c>
    </row>
    <row r="2036">
      <c r="A2036" s="4" t="n">
        <v>46231</v>
      </c>
      <c r="B2036" t="n">
        <v>1014884.5</v>
      </c>
      <c r="C2036" t="n">
        <v>108047.4</v>
      </c>
      <c r="D2036" t="n">
        <v>382135.6</v>
      </c>
      <c r="E2036" t="n">
        <v>302997.5</v>
      </c>
      <c r="F2036" t="n">
        <v>30472.3</v>
      </c>
      <c r="G2036" t="n">
        <v>48225.3</v>
      </c>
      <c r="H2036" t="n">
        <v>279.2</v>
      </c>
      <c r="I2036" t="n">
        <v>60192.1</v>
      </c>
      <c r="J2036" t="n">
        <v>13032</v>
      </c>
      <c r="K2036" t="n">
        <v>1960265.9</v>
      </c>
    </row>
    <row r="2037">
      <c r="A2037" s="4" t="n">
        <v>46232</v>
      </c>
      <c r="B2037" t="n">
        <v>1034634.6</v>
      </c>
      <c r="C2037" t="n">
        <v>101039.4</v>
      </c>
      <c r="D2037" t="n">
        <v>366041</v>
      </c>
      <c r="E2037" t="n">
        <v>305548.8</v>
      </c>
      <c r="F2037" t="n">
        <v>29675.4</v>
      </c>
      <c r="G2037" t="n">
        <v>48209</v>
      </c>
      <c r="H2037" t="n">
        <v>329.9</v>
      </c>
      <c r="I2037" t="n">
        <v>59970.1</v>
      </c>
      <c r="J2037" t="n">
        <v>12963.9</v>
      </c>
      <c r="K2037" t="n">
        <v>1958412.1</v>
      </c>
    </row>
    <row r="2038">
      <c r="A2038" s="4" t="n">
        <v>46233</v>
      </c>
      <c r="B2038" t="n">
        <v>1013290.3</v>
      </c>
      <c r="C2038" t="n">
        <v>99363</v>
      </c>
      <c r="D2038" t="n">
        <v>381076.2</v>
      </c>
      <c r="E2038" t="n">
        <v>316565.3</v>
      </c>
      <c r="F2038" t="n">
        <v>29435.6</v>
      </c>
      <c r="G2038" t="n">
        <v>48186.9</v>
      </c>
      <c r="H2038" t="n">
        <v>381.6</v>
      </c>
      <c r="I2038" t="n">
        <v>59147.4</v>
      </c>
      <c r="J2038" t="n">
        <v>12626.9</v>
      </c>
      <c r="K2038" t="n">
        <v>1960073.2</v>
      </c>
    </row>
    <row r="2039">
      <c r="A2039" s="4" t="n">
        <v>46234</v>
      </c>
      <c r="B2039" t="n">
        <v>957758.5</v>
      </c>
      <c r="C2039" t="n">
        <v>100686.7</v>
      </c>
      <c r="D2039" t="n">
        <v>417604.6</v>
      </c>
      <c r="E2039" t="n">
        <v>306766.6</v>
      </c>
      <c r="F2039" t="n">
        <v>31310</v>
      </c>
      <c r="G2039" t="n">
        <v>48202.4</v>
      </c>
      <c r="H2039" t="n">
        <v>266.8</v>
      </c>
      <c r="I2039" t="n">
        <v>59155.8</v>
      </c>
      <c r="J2039" t="n">
        <v>12550.8</v>
      </c>
      <c r="K2039" t="n">
        <v>1934302.2</v>
      </c>
    </row>
    <row r="2040">
      <c r="A2040" s="4" t="n">
        <v>46235</v>
      </c>
      <c r="B2040" t="n">
        <v>874669.8</v>
      </c>
      <c r="C2040" t="n">
        <v>106591.7</v>
      </c>
      <c r="D2040" t="n">
        <v>358680.7</v>
      </c>
      <c r="E2040" t="n">
        <v>270579.3</v>
      </c>
      <c r="F2040" t="n">
        <v>26975.9</v>
      </c>
      <c r="G2040" t="n">
        <v>48188.4</v>
      </c>
      <c r="H2040" t="n">
        <v>173.7</v>
      </c>
      <c r="I2040" t="n">
        <v>59214.3</v>
      </c>
      <c r="J2040" t="n">
        <v>12517</v>
      </c>
      <c r="K2040" t="n">
        <v>1757590.8</v>
      </c>
    </row>
    <row r="2041">
      <c r="A2041" s="4" t="n">
        <v>46236</v>
      </c>
      <c r="B2041" t="n">
        <v>822899.4</v>
      </c>
      <c r="C2041" t="n">
        <v>90319</v>
      </c>
      <c r="D2041" t="n">
        <v>322777.2</v>
      </c>
      <c r="E2041" t="n">
        <v>245389</v>
      </c>
      <c r="F2041" t="n">
        <v>26592.5</v>
      </c>
      <c r="G2041" t="n">
        <v>48176.8</v>
      </c>
      <c r="H2041" t="n">
        <v>248.9</v>
      </c>
      <c r="I2041" t="n">
        <v>41846.4</v>
      </c>
      <c r="J2041" t="n">
        <v>12448.8</v>
      </c>
      <c r="K2041" t="n">
        <v>1610698</v>
      </c>
    </row>
    <row r="2042">
      <c r="A2042" s="4" t="n">
        <v>46237</v>
      </c>
      <c r="B2042" t="n">
        <v>950701.5</v>
      </c>
      <c r="C2042" t="n">
        <v>120579.9</v>
      </c>
      <c r="D2042" t="n">
        <v>373674.1</v>
      </c>
      <c r="E2042" t="n">
        <v>306689.4</v>
      </c>
      <c r="F2042" t="n">
        <v>28064.9</v>
      </c>
      <c r="G2042" t="n">
        <v>48161.9</v>
      </c>
      <c r="H2042" t="n">
        <v>348.5</v>
      </c>
      <c r="I2042" t="n">
        <v>42109.2</v>
      </c>
      <c r="J2042" t="n">
        <v>12523.1</v>
      </c>
      <c r="K2042" t="n">
        <v>1882852.5</v>
      </c>
    </row>
    <row r="2043">
      <c r="A2043" s="4" t="n">
        <v>46238</v>
      </c>
      <c r="B2043" t="n">
        <v>1010710.4</v>
      </c>
      <c r="C2043" t="n">
        <v>118806.2</v>
      </c>
      <c r="D2043" t="n">
        <v>379477.8</v>
      </c>
      <c r="E2043" t="n">
        <v>296103.2</v>
      </c>
      <c r="F2043" t="n">
        <v>20259.8</v>
      </c>
      <c r="G2043" t="n">
        <v>48164.4</v>
      </c>
      <c r="H2043" t="n">
        <v>363.7</v>
      </c>
      <c r="I2043" t="n">
        <v>42294.5</v>
      </c>
      <c r="J2043" t="n">
        <v>12281.9</v>
      </c>
      <c r="K2043" t="n">
        <v>1928461.9</v>
      </c>
    </row>
    <row r="2044">
      <c r="A2044" s="4" t="n">
        <v>46239</v>
      </c>
      <c r="B2044" t="n">
        <v>1041111.4</v>
      </c>
      <c r="C2044" t="n">
        <v>119850.5</v>
      </c>
      <c r="D2044" t="n">
        <v>353517.1</v>
      </c>
      <c r="E2044" t="n">
        <v>329736.7</v>
      </c>
      <c r="F2044" t="n">
        <v>20575</v>
      </c>
      <c r="G2044" t="n">
        <v>48170.2</v>
      </c>
      <c r="H2044" t="n">
        <v>221.2</v>
      </c>
      <c r="I2044" t="n">
        <v>42105.2</v>
      </c>
      <c r="J2044" t="n">
        <v>10979.3</v>
      </c>
      <c r="K2044" t="n">
        <v>1966266.6</v>
      </c>
    </row>
    <row r="2045">
      <c r="A2045" s="4" t="n">
        <v>46240</v>
      </c>
      <c r="B2045" t="n">
        <v>1076392.2</v>
      </c>
      <c r="C2045" t="n">
        <v>130061.9</v>
      </c>
      <c r="D2045" t="n">
        <v>334243.6</v>
      </c>
      <c r="E2045" t="n">
        <v>336239.2</v>
      </c>
      <c r="F2045" t="n">
        <v>23454.5</v>
      </c>
      <c r="G2045" t="n">
        <v>48195.3</v>
      </c>
      <c r="H2045" t="n">
        <v>325</v>
      </c>
      <c r="I2045" t="n">
        <v>44872.3</v>
      </c>
      <c r="J2045" t="n">
        <v>7596.7</v>
      </c>
      <c r="K2045" t="n">
        <v>2001380.7</v>
      </c>
    </row>
    <row r="2046">
      <c r="A2046" s="4" t="n">
        <v>46241</v>
      </c>
      <c r="B2046" t="n">
        <v>1074549.2</v>
      </c>
      <c r="C2046" t="n">
        <v>135129.2</v>
      </c>
      <c r="D2046" t="n">
        <v>345428</v>
      </c>
      <c r="E2046" t="n">
        <v>338611.3</v>
      </c>
      <c r="F2046" t="n">
        <v>23315.2</v>
      </c>
      <c r="G2046" t="n">
        <v>48192.2</v>
      </c>
      <c r="H2046" t="n">
        <v>400</v>
      </c>
      <c r="I2046" t="n">
        <v>49979.9</v>
      </c>
      <c r="J2046" t="n">
        <v>7827.3</v>
      </c>
      <c r="K2046" t="n">
        <v>2023432.3</v>
      </c>
    </row>
    <row r="2047">
      <c r="A2047" s="4" t="n">
        <v>46242</v>
      </c>
      <c r="B2047" t="n">
        <v>1016898.8</v>
      </c>
      <c r="C2047" t="n">
        <v>69198.5</v>
      </c>
      <c r="D2047" t="n">
        <v>348698.3</v>
      </c>
      <c r="E2047" t="n">
        <v>322186</v>
      </c>
      <c r="F2047" t="n">
        <v>23270.9</v>
      </c>
      <c r="G2047" t="n">
        <v>48170.4</v>
      </c>
      <c r="H2047" t="n">
        <v>300.7</v>
      </c>
      <c r="I2047" t="n">
        <v>50342.2</v>
      </c>
      <c r="J2047" t="n">
        <v>7276.2</v>
      </c>
      <c r="K2047" t="n">
        <v>1886342</v>
      </c>
    </row>
    <row r="2048">
      <c r="A2048" s="4" t="n">
        <v>46243</v>
      </c>
      <c r="B2048" t="n">
        <v>943582.1</v>
      </c>
      <c r="C2048" t="n">
        <v>64515.9</v>
      </c>
      <c r="D2048" t="n">
        <v>329708.6</v>
      </c>
      <c r="E2048" t="n">
        <v>269147.6</v>
      </c>
      <c r="F2048" t="n">
        <v>23254.1</v>
      </c>
      <c r="G2048" t="n">
        <v>48164.3</v>
      </c>
      <c r="H2048" t="n">
        <v>270.7</v>
      </c>
      <c r="I2048" t="n">
        <v>49909.8</v>
      </c>
      <c r="J2048" t="n">
        <v>8824.5</v>
      </c>
      <c r="K2048" t="n">
        <v>1737377.6</v>
      </c>
    </row>
    <row r="2049">
      <c r="A2049" s="4" t="n">
        <v>46244</v>
      </c>
      <c r="B2049" t="n">
        <v>1046579.4</v>
      </c>
      <c r="C2049" t="n">
        <v>74785.5</v>
      </c>
      <c r="D2049" t="n">
        <v>414254</v>
      </c>
      <c r="E2049" t="n">
        <v>322642.8</v>
      </c>
      <c r="F2049" t="n">
        <v>25740.6</v>
      </c>
      <c r="G2049" t="n">
        <v>48190.2</v>
      </c>
      <c r="H2049" t="n">
        <v>651.4</v>
      </c>
      <c r="I2049" t="n">
        <v>51196.7</v>
      </c>
      <c r="J2049" t="n">
        <v>9837.799999999999</v>
      </c>
      <c r="K2049" t="n">
        <v>1993878.4</v>
      </c>
    </row>
    <row r="2050">
      <c r="A2050" s="4" t="n">
        <v>46245</v>
      </c>
      <c r="B2050" t="n">
        <v>1079373.9</v>
      </c>
      <c r="C2050" t="n">
        <v>72739.8</v>
      </c>
      <c r="D2050" t="n">
        <v>420579.3</v>
      </c>
      <c r="E2050" t="n">
        <v>305773.7</v>
      </c>
      <c r="F2050" t="n">
        <v>16095.7</v>
      </c>
      <c r="G2050" t="n">
        <v>48195.3</v>
      </c>
      <c r="H2050" t="n">
        <v>471</v>
      </c>
      <c r="I2050" t="n">
        <v>51740.4</v>
      </c>
      <c r="J2050" t="n">
        <v>10160.9</v>
      </c>
      <c r="K2050" t="n">
        <v>2005130</v>
      </c>
    </row>
    <row r="2051">
      <c r="A2051" s="4" t="n">
        <v>46246</v>
      </c>
      <c r="B2051" t="n">
        <v>1079535</v>
      </c>
      <c r="C2051" t="n">
        <v>71385.8</v>
      </c>
      <c r="D2051" t="n">
        <v>405098.6</v>
      </c>
      <c r="E2051" t="n">
        <v>312667</v>
      </c>
      <c r="F2051" t="n">
        <v>15534.7</v>
      </c>
      <c r="G2051" t="n">
        <v>48225.9</v>
      </c>
      <c r="H2051" t="n">
        <v>578.8</v>
      </c>
      <c r="I2051" t="n">
        <v>51823.5</v>
      </c>
      <c r="J2051" t="n">
        <v>11162.6</v>
      </c>
      <c r="K2051" t="n">
        <v>1996011.9</v>
      </c>
    </row>
    <row r="2052">
      <c r="A2052" s="4" t="n">
        <v>46247</v>
      </c>
      <c r="B2052" t="n">
        <v>1108623.5</v>
      </c>
      <c r="C2052" t="n">
        <v>78882.5</v>
      </c>
      <c r="D2052" t="n">
        <v>372486.9</v>
      </c>
      <c r="E2052" t="n">
        <v>341813.2</v>
      </c>
      <c r="F2052" t="n">
        <v>15526.9</v>
      </c>
      <c r="G2052" t="n">
        <v>48227.4</v>
      </c>
      <c r="H2052" t="n">
        <v>630.4</v>
      </c>
      <c r="I2052" t="n">
        <v>55769.3</v>
      </c>
      <c r="J2052" t="n">
        <v>14087.8</v>
      </c>
      <c r="K2052" t="n">
        <v>2036047.9</v>
      </c>
    </row>
    <row r="2053">
      <c r="A2053" s="4" t="n">
        <v>46248</v>
      </c>
      <c r="B2053" t="n">
        <v>1122735.8</v>
      </c>
      <c r="C2053" t="n">
        <v>94538.39999999999</v>
      </c>
      <c r="D2053" t="n">
        <v>346609</v>
      </c>
      <c r="E2053" t="n">
        <v>353317</v>
      </c>
      <c r="F2053" t="n">
        <v>17395.6</v>
      </c>
      <c r="G2053" t="n">
        <v>48214.3</v>
      </c>
      <c r="H2053" t="n">
        <v>344.1</v>
      </c>
      <c r="I2053" t="n">
        <v>57917</v>
      </c>
      <c r="J2053" t="n">
        <v>13442.3</v>
      </c>
      <c r="K2053" t="n">
        <v>2054513.5</v>
      </c>
    </row>
    <row r="2054">
      <c r="A2054" s="4" t="n">
        <v>46249</v>
      </c>
      <c r="B2054" t="n">
        <v>946618.7</v>
      </c>
      <c r="C2054" t="n">
        <v>100243.7</v>
      </c>
      <c r="D2054" t="n">
        <v>381891.5</v>
      </c>
      <c r="E2054" t="n">
        <v>296396.6</v>
      </c>
      <c r="F2054" t="n">
        <v>23356.6</v>
      </c>
      <c r="G2054" t="n">
        <v>48196.9</v>
      </c>
      <c r="H2054" t="n">
        <v>214.3</v>
      </c>
      <c r="I2054" t="n">
        <v>57518.1</v>
      </c>
      <c r="J2054" t="n">
        <v>12108.6</v>
      </c>
      <c r="K2054" t="n">
        <v>1866545</v>
      </c>
    </row>
    <row r="2055">
      <c r="A2055" s="4" t="n">
        <v>46250</v>
      </c>
      <c r="B2055" t="n">
        <v>837917.5</v>
      </c>
      <c r="C2055" t="n">
        <v>101258.7</v>
      </c>
      <c r="D2055" t="n">
        <v>362885.2</v>
      </c>
      <c r="E2055" t="n">
        <v>273373.8</v>
      </c>
      <c r="F2055" t="n">
        <v>25993.8</v>
      </c>
      <c r="G2055" t="n">
        <v>48213.9</v>
      </c>
      <c r="H2055" t="n">
        <v>327.9</v>
      </c>
      <c r="I2055" t="n">
        <v>53613.5</v>
      </c>
      <c r="J2055" t="n">
        <v>12615.9</v>
      </c>
      <c r="K2055" t="n">
        <v>1716200.2</v>
      </c>
    </row>
    <row r="2056">
      <c r="A2056" s="4" t="n">
        <v>46251</v>
      </c>
      <c r="B2056" t="n">
        <v>999756.9</v>
      </c>
      <c r="C2056" t="n">
        <v>105976.2</v>
      </c>
      <c r="D2056" t="n">
        <v>422262.9</v>
      </c>
      <c r="E2056" t="n">
        <v>314774.3</v>
      </c>
      <c r="F2056" t="n">
        <v>29904.6</v>
      </c>
      <c r="G2056" t="n">
        <v>48209.1</v>
      </c>
      <c r="H2056" t="n">
        <v>405.8</v>
      </c>
      <c r="I2056" t="n">
        <v>53595.9</v>
      </c>
      <c r="J2056" t="n">
        <v>14332.6</v>
      </c>
      <c r="K2056" t="n">
        <v>1989218.3</v>
      </c>
    </row>
    <row r="2057">
      <c r="A2057" s="4" t="n">
        <v>46252</v>
      </c>
      <c r="B2057" t="n">
        <v>1038910.7</v>
      </c>
      <c r="C2057" t="n">
        <v>107609.4</v>
      </c>
      <c r="D2057" t="n">
        <v>411215.2</v>
      </c>
      <c r="E2057" t="n">
        <v>338271.6</v>
      </c>
      <c r="F2057" t="n">
        <v>30025.1</v>
      </c>
      <c r="G2057" t="n">
        <v>48143.7</v>
      </c>
      <c r="H2057" t="n">
        <v>633</v>
      </c>
      <c r="I2057" t="n">
        <v>53571.6</v>
      </c>
      <c r="J2057" t="n">
        <v>14669.8</v>
      </c>
      <c r="K2057" t="n">
        <v>2043050.1</v>
      </c>
    </row>
    <row r="2058">
      <c r="A2058" s="4" t="n">
        <v>46253</v>
      </c>
      <c r="B2058" t="n">
        <v>1065535.4</v>
      </c>
      <c r="C2058" t="n">
        <v>105278.3</v>
      </c>
      <c r="D2058" t="n">
        <v>395988.8</v>
      </c>
      <c r="E2058" t="n">
        <v>351480.3</v>
      </c>
      <c r="F2058" t="n">
        <v>30110.3</v>
      </c>
      <c r="G2058" t="n">
        <v>48120.2</v>
      </c>
      <c r="H2058" t="n">
        <v>1763.2</v>
      </c>
      <c r="I2058" t="n">
        <v>56424.2</v>
      </c>
      <c r="J2058" t="n">
        <v>14712</v>
      </c>
      <c r="K2058" t="n">
        <v>2069412.7</v>
      </c>
    </row>
    <row r="2059">
      <c r="A2059" s="4" t="n">
        <v>46254</v>
      </c>
      <c r="B2059" t="n">
        <v>1053334.3</v>
      </c>
      <c r="C2059" t="n">
        <v>120503.6</v>
      </c>
      <c r="D2059" t="n">
        <v>392493</v>
      </c>
      <c r="E2059" t="n">
        <v>342550.1</v>
      </c>
      <c r="F2059" t="n">
        <v>29623.4</v>
      </c>
      <c r="G2059" t="n">
        <v>48089.7</v>
      </c>
      <c r="H2059" t="n">
        <v>2400.1</v>
      </c>
      <c r="I2059" t="n">
        <v>56654</v>
      </c>
      <c r="J2059" t="n">
        <v>14738.3</v>
      </c>
      <c r="K2059" t="n">
        <v>2060386.5</v>
      </c>
    </row>
    <row r="2060">
      <c r="A2060" s="4" t="n">
        <v>46255</v>
      </c>
      <c r="B2060" t="n">
        <v>1052160</v>
      </c>
      <c r="C2060" t="n">
        <v>119930.7</v>
      </c>
      <c r="D2060" t="n">
        <v>343679.8</v>
      </c>
      <c r="E2060" t="n">
        <v>370003.7</v>
      </c>
      <c r="F2060" t="n">
        <v>22562.7</v>
      </c>
      <c r="G2060" t="n">
        <v>48100.2</v>
      </c>
      <c r="H2060" t="n">
        <v>564.3</v>
      </c>
      <c r="I2060" t="n">
        <v>56691</v>
      </c>
      <c r="J2060" t="n">
        <v>14321.9</v>
      </c>
      <c r="K2060" t="n">
        <v>2028014.3</v>
      </c>
    </row>
    <row r="2061">
      <c r="A2061" s="4" t="n">
        <v>46256</v>
      </c>
      <c r="B2061" t="n">
        <v>988538.8</v>
      </c>
      <c r="C2061" t="n">
        <v>82858.60000000001</v>
      </c>
      <c r="D2061" t="n">
        <v>299591.8</v>
      </c>
      <c r="E2061" t="n">
        <v>316525.7</v>
      </c>
      <c r="F2061" t="n">
        <v>22708.5</v>
      </c>
      <c r="G2061" t="n">
        <v>48115.3</v>
      </c>
      <c r="H2061" t="n">
        <v>472.7</v>
      </c>
      <c r="I2061" t="n">
        <v>56216.5</v>
      </c>
      <c r="J2061" t="n">
        <v>14193.5</v>
      </c>
      <c r="K2061" t="n">
        <v>1829221.4</v>
      </c>
    </row>
    <row r="2062">
      <c r="A2062" s="4" t="n">
        <v>46257</v>
      </c>
      <c r="B2062" t="n">
        <v>880098.8</v>
      </c>
      <c r="C2062" t="n">
        <v>72662.3</v>
      </c>
      <c r="D2062" t="n">
        <v>325216.5</v>
      </c>
      <c r="E2062" t="n">
        <v>279563.2</v>
      </c>
      <c r="F2062" t="n">
        <v>23214.5</v>
      </c>
      <c r="G2062" t="n">
        <v>48122.7</v>
      </c>
      <c r="H2062" t="n">
        <v>300.8</v>
      </c>
      <c r="I2062" t="n">
        <v>58246.6</v>
      </c>
      <c r="J2062" t="n">
        <v>14320.7</v>
      </c>
      <c r="K2062" t="n">
        <v>1701746.1</v>
      </c>
    </row>
    <row r="2063">
      <c r="A2063" s="4" t="n">
        <v>46258</v>
      </c>
      <c r="B2063" t="n">
        <v>986704.3</v>
      </c>
      <c r="C2063" t="n">
        <v>96444.60000000001</v>
      </c>
      <c r="D2063" t="n">
        <v>433809.2</v>
      </c>
      <c r="E2063" t="n">
        <v>326814.1</v>
      </c>
      <c r="F2063" t="n">
        <v>23506.8</v>
      </c>
      <c r="G2063" t="n">
        <v>48156.1</v>
      </c>
      <c r="H2063" t="n">
        <v>498.1</v>
      </c>
      <c r="I2063" t="n">
        <v>58595.6</v>
      </c>
      <c r="J2063" t="n">
        <v>13640.3</v>
      </c>
      <c r="K2063" t="n">
        <v>1988169.1</v>
      </c>
    </row>
    <row r="2064">
      <c r="A2064" s="4" t="n">
        <v>46259</v>
      </c>
      <c r="B2064" t="n">
        <v>1033732.1</v>
      </c>
      <c r="C2064" t="n">
        <v>104521.4</v>
      </c>
      <c r="D2064" t="n">
        <v>427700.1</v>
      </c>
      <c r="E2064" t="n">
        <v>324515.2</v>
      </c>
      <c r="F2064" t="n">
        <v>22186.7</v>
      </c>
      <c r="G2064" t="n">
        <v>48181.2</v>
      </c>
      <c r="H2064" t="n">
        <v>543.2</v>
      </c>
      <c r="I2064" t="n">
        <v>58775.1</v>
      </c>
      <c r="J2064" t="n">
        <v>12617</v>
      </c>
      <c r="K2064" t="n">
        <v>2032772</v>
      </c>
    </row>
    <row r="2065">
      <c r="A2065" s="4" t="n">
        <v>46260</v>
      </c>
      <c r="B2065" t="n">
        <v>1109421.8</v>
      </c>
      <c r="C2065" t="n">
        <v>102715</v>
      </c>
      <c r="D2065" t="n">
        <v>391749.9</v>
      </c>
      <c r="E2065" t="n">
        <v>328349.7</v>
      </c>
      <c r="F2065" t="n">
        <v>15894.4</v>
      </c>
      <c r="G2065" t="n">
        <v>48195.9</v>
      </c>
      <c r="H2065" t="n">
        <v>510.8</v>
      </c>
      <c r="I2065" t="n">
        <v>58460.5</v>
      </c>
      <c r="J2065" t="n">
        <v>13128.6</v>
      </c>
      <c r="K2065" t="n">
        <v>2068426.6</v>
      </c>
    </row>
    <row r="2066">
      <c r="A2066" s="4" t="n">
        <v>46261</v>
      </c>
      <c r="B2066" t="n">
        <v>1091769.6</v>
      </c>
      <c r="C2066" t="n">
        <v>122149.3</v>
      </c>
      <c r="D2066" t="n">
        <v>370802.9</v>
      </c>
      <c r="E2066" t="n">
        <v>349255</v>
      </c>
      <c r="F2066" t="n">
        <v>15731.8</v>
      </c>
      <c r="G2066" t="n">
        <v>48138</v>
      </c>
      <c r="H2066" t="n">
        <v>557.8</v>
      </c>
      <c r="I2066" t="n">
        <v>59036.7</v>
      </c>
      <c r="J2066" t="n">
        <v>14889.7</v>
      </c>
      <c r="K2066" t="n">
        <v>2072330.8</v>
      </c>
    </row>
    <row r="2067">
      <c r="A2067" s="4" t="n">
        <v>46262</v>
      </c>
      <c r="B2067" t="n">
        <v>1122552.3</v>
      </c>
      <c r="C2067" t="n">
        <v>103448.5</v>
      </c>
      <c r="D2067" t="n">
        <v>381804.3</v>
      </c>
      <c r="E2067" t="n">
        <v>360881.8</v>
      </c>
      <c r="F2067" t="n">
        <v>15874.8</v>
      </c>
      <c r="G2067" t="n">
        <v>48107.9</v>
      </c>
      <c r="H2067" t="n">
        <v>929.6</v>
      </c>
      <c r="I2067" t="n">
        <v>60104</v>
      </c>
      <c r="J2067" t="n">
        <v>15175.9</v>
      </c>
      <c r="K2067" t="n">
        <v>2108879.1</v>
      </c>
    </row>
    <row r="2068">
      <c r="A2068" s="4" t="n">
        <v>46263</v>
      </c>
      <c r="B2068" t="n">
        <v>1041319.3</v>
      </c>
      <c r="C2068" t="n">
        <v>100027.9</v>
      </c>
      <c r="D2068" t="n">
        <v>388986.6</v>
      </c>
      <c r="E2068" t="n">
        <v>327289.5</v>
      </c>
      <c r="F2068" t="n">
        <v>14978.7</v>
      </c>
      <c r="G2068" t="n">
        <v>48133.2</v>
      </c>
      <c r="H2068" t="n">
        <v>485.3</v>
      </c>
      <c r="I2068" t="n">
        <v>59755.1</v>
      </c>
      <c r="J2068" t="n">
        <v>13576.9</v>
      </c>
      <c r="K2068" t="n">
        <v>1994552.5</v>
      </c>
    </row>
    <row r="2069">
      <c r="A2069" s="4" t="n">
        <v>46264</v>
      </c>
      <c r="B2069" t="n">
        <v>951931.6</v>
      </c>
      <c r="C2069" t="n">
        <v>96095.60000000001</v>
      </c>
      <c r="D2069" t="n">
        <v>362433.1</v>
      </c>
      <c r="E2069" t="n">
        <v>299445.5</v>
      </c>
      <c r="F2069" t="n">
        <v>13740</v>
      </c>
      <c r="G2069" t="n">
        <v>48107.6</v>
      </c>
      <c r="H2069" t="n">
        <v>274.6</v>
      </c>
      <c r="I2069" t="n">
        <v>59413.3</v>
      </c>
      <c r="J2069" t="n">
        <v>13997.9</v>
      </c>
      <c r="K2069" t="n">
        <v>1845439.2</v>
      </c>
    </row>
    <row r="2070">
      <c r="A2070" s="4" t="n">
        <v>46265</v>
      </c>
      <c r="B2070" t="n">
        <v>1108323.1</v>
      </c>
      <c r="C2070" t="n">
        <v>121835</v>
      </c>
      <c r="D2070" t="n">
        <v>386271.1</v>
      </c>
      <c r="E2070" t="n">
        <v>349328.8</v>
      </c>
      <c r="F2070" t="n">
        <v>18413.3</v>
      </c>
      <c r="G2070" t="n">
        <v>48130.4</v>
      </c>
      <c r="H2070" t="n">
        <v>717.8</v>
      </c>
      <c r="I2070" t="n">
        <v>59854</v>
      </c>
      <c r="J2070" t="n">
        <v>13026.8</v>
      </c>
      <c r="K2070" t="n">
        <v>2105900.3</v>
      </c>
    </row>
    <row r="2071">
      <c r="A2071" s="4" t="n">
        <v>46266</v>
      </c>
      <c r="B2071" t="n">
        <v>1169053.4</v>
      </c>
      <c r="C2071" t="n">
        <v>115907.8</v>
      </c>
      <c r="D2071" t="n">
        <v>328207.9</v>
      </c>
      <c r="E2071" t="n">
        <v>347132.8</v>
      </c>
      <c r="F2071" t="n">
        <v>13968.4</v>
      </c>
      <c r="G2071" t="n">
        <v>48114.7</v>
      </c>
      <c r="H2071" t="n">
        <v>3440</v>
      </c>
      <c r="I2071" t="n">
        <v>58812.7</v>
      </c>
      <c r="J2071" t="n">
        <v>13646.7</v>
      </c>
      <c r="K2071" t="n">
        <v>2098284.4</v>
      </c>
    </row>
    <row r="2072">
      <c r="A2072" s="4" t="n">
        <v>46267</v>
      </c>
      <c r="B2072" t="n">
        <v>1165277.4</v>
      </c>
      <c r="C2072" t="n">
        <v>116893.9</v>
      </c>
      <c r="D2072" t="n">
        <v>265639.1</v>
      </c>
      <c r="E2072" t="n">
        <v>361153.4</v>
      </c>
      <c r="F2072" t="n">
        <v>15215.1</v>
      </c>
      <c r="G2072" t="n">
        <v>48155.6</v>
      </c>
      <c r="H2072" t="n">
        <v>735.9</v>
      </c>
      <c r="I2072" t="n">
        <v>58443.5</v>
      </c>
      <c r="J2072" t="n">
        <v>14163.6</v>
      </c>
      <c r="K2072" t="n">
        <v>2045677.5</v>
      </c>
    </row>
    <row r="2073">
      <c r="A2073" s="4" t="n">
        <v>46268</v>
      </c>
      <c r="B2073" t="n">
        <v>1057324.3</v>
      </c>
      <c r="C2073" t="n">
        <v>108058.1</v>
      </c>
      <c r="D2073" t="n">
        <v>362800</v>
      </c>
      <c r="E2073" t="n">
        <v>336932.5</v>
      </c>
      <c r="F2073" t="n">
        <v>15714.2</v>
      </c>
      <c r="G2073" t="n">
        <v>48146.4</v>
      </c>
      <c r="H2073" t="n">
        <v>184.2</v>
      </c>
      <c r="I2073" t="n">
        <v>59429.4</v>
      </c>
      <c r="J2073" t="n">
        <v>13622.8</v>
      </c>
      <c r="K2073" t="n">
        <v>2002211.9</v>
      </c>
    </row>
    <row r="2074">
      <c r="A2074" s="4" t="n">
        <v>46269</v>
      </c>
      <c r="B2074" t="n">
        <v>1098131.2</v>
      </c>
      <c r="C2074" t="n">
        <v>111858.9</v>
      </c>
      <c r="D2074" t="n">
        <v>336253.3</v>
      </c>
      <c r="E2074" t="n">
        <v>346706.4</v>
      </c>
      <c r="F2074" t="n">
        <v>15736.2</v>
      </c>
      <c r="G2074" t="n">
        <v>48129.3</v>
      </c>
      <c r="H2074" t="n">
        <v>108.5</v>
      </c>
      <c r="I2074" t="n">
        <v>60247.2</v>
      </c>
      <c r="J2074" t="n">
        <v>14092.1</v>
      </c>
      <c r="K2074" t="n">
        <v>2031263.1</v>
      </c>
    </row>
    <row r="2075">
      <c r="A2075" s="4" t="n">
        <v>46270</v>
      </c>
      <c r="B2075" t="n">
        <v>1044361.3</v>
      </c>
      <c r="C2075" t="n">
        <v>74808.5</v>
      </c>
      <c r="D2075" t="n">
        <v>301875.3</v>
      </c>
      <c r="E2075" t="n">
        <v>303709.9</v>
      </c>
      <c r="F2075" t="n">
        <v>16051.5</v>
      </c>
      <c r="G2075" t="n">
        <v>48077.8</v>
      </c>
      <c r="H2075" t="n">
        <v>155.9</v>
      </c>
      <c r="I2075" t="n">
        <v>59672.8</v>
      </c>
      <c r="J2075" t="n">
        <v>13610.4</v>
      </c>
      <c r="K2075" t="n">
        <v>1862323.4</v>
      </c>
    </row>
    <row r="2076">
      <c r="A2076" s="4" t="n">
        <v>46271</v>
      </c>
      <c r="B2076" t="n">
        <v>939676.6</v>
      </c>
      <c r="C2076" t="n">
        <v>71696.60000000001</v>
      </c>
      <c r="D2076" t="n">
        <v>268537.5</v>
      </c>
      <c r="E2076" t="n">
        <v>290565.3</v>
      </c>
      <c r="F2076" t="n">
        <v>18453</v>
      </c>
      <c r="G2076" t="n">
        <v>43689.7</v>
      </c>
      <c r="H2076" t="n">
        <v>427.8</v>
      </c>
      <c r="I2076" t="n">
        <v>58930.2</v>
      </c>
      <c r="J2076" t="n">
        <v>12207.8</v>
      </c>
      <c r="K2076" t="n">
        <v>1704184.5</v>
      </c>
    </row>
    <row r="2077">
      <c r="A2077" s="4" t="n">
        <v>46272</v>
      </c>
      <c r="B2077" t="n">
        <v>852294.2</v>
      </c>
      <c r="C2077" t="n">
        <v>79190.39999999999</v>
      </c>
      <c r="D2077" t="n">
        <v>344320.9</v>
      </c>
      <c r="E2077" t="n">
        <v>283587.8</v>
      </c>
      <c r="F2077" t="n">
        <v>30873</v>
      </c>
      <c r="G2077" t="n">
        <v>46052.4</v>
      </c>
      <c r="H2077" t="n">
        <v>179.4</v>
      </c>
      <c r="I2077" t="n">
        <v>59009.4</v>
      </c>
      <c r="J2077" t="n">
        <v>13596</v>
      </c>
      <c r="K2077" t="n">
        <v>1709103.5</v>
      </c>
    </row>
    <row r="2078">
      <c r="A2078" s="4" t="n">
        <v>46273</v>
      </c>
      <c r="B2078" t="n">
        <v>942229.6</v>
      </c>
      <c r="C2078" t="n">
        <v>89006.39999999999</v>
      </c>
      <c r="D2078" t="n">
        <v>436591.5</v>
      </c>
      <c r="E2078" t="n">
        <v>297320.2</v>
      </c>
      <c r="F2078" t="n">
        <v>31014.3</v>
      </c>
      <c r="G2078" t="n">
        <v>48112</v>
      </c>
      <c r="H2078" t="n">
        <v>303.9</v>
      </c>
      <c r="I2078" t="n">
        <v>59753.3</v>
      </c>
      <c r="J2078" t="n">
        <v>13982.9</v>
      </c>
      <c r="K2078" t="n">
        <v>1918314.1</v>
      </c>
    </row>
    <row r="2079">
      <c r="A2079" s="4" t="n">
        <v>46274</v>
      </c>
      <c r="B2079" t="n">
        <v>1028938.7</v>
      </c>
      <c r="C2079" t="n">
        <v>86678.60000000001</v>
      </c>
      <c r="D2079" t="n">
        <v>435689.1</v>
      </c>
      <c r="E2079" t="n">
        <v>331633.3</v>
      </c>
      <c r="F2079" t="n">
        <v>31080.8</v>
      </c>
      <c r="G2079" t="n">
        <v>48174.2</v>
      </c>
      <c r="H2079" t="n">
        <v>331</v>
      </c>
      <c r="I2079" t="n">
        <v>59221.4</v>
      </c>
      <c r="J2079" t="n">
        <v>12842.4</v>
      </c>
      <c r="K2079" t="n">
        <v>2034589.5</v>
      </c>
    </row>
    <row r="2080">
      <c r="A2080" s="4" t="n">
        <v>46275</v>
      </c>
      <c r="B2080" t="n">
        <v>1032191.5</v>
      </c>
      <c r="C2080" t="n">
        <v>96358</v>
      </c>
      <c r="D2080" t="n">
        <v>448523.5</v>
      </c>
      <c r="E2080" t="n">
        <v>330467</v>
      </c>
      <c r="F2080" t="n">
        <v>31103.1</v>
      </c>
      <c r="G2080" t="n">
        <v>48183.5</v>
      </c>
      <c r="H2080" t="n">
        <v>345.1</v>
      </c>
      <c r="I2080" t="n">
        <v>59397.9</v>
      </c>
      <c r="J2080" t="n">
        <v>12982.2</v>
      </c>
      <c r="K2080" t="n">
        <v>2059551.8</v>
      </c>
    </row>
    <row r="2081">
      <c r="A2081" s="4" t="n">
        <v>46276</v>
      </c>
      <c r="B2081" t="n">
        <v>1046467.2</v>
      </c>
      <c r="C2081" t="n">
        <v>107170.9</v>
      </c>
      <c r="D2081" t="n">
        <v>405528.3</v>
      </c>
      <c r="E2081" t="n">
        <v>357975.8</v>
      </c>
      <c r="F2081" t="n">
        <v>30875.3</v>
      </c>
      <c r="G2081" t="n">
        <v>48191</v>
      </c>
      <c r="H2081" t="n">
        <v>253.4</v>
      </c>
      <c r="I2081" t="n">
        <v>58958.9</v>
      </c>
      <c r="J2081" t="n">
        <v>13426.9</v>
      </c>
      <c r="K2081" t="n">
        <v>2068847.7</v>
      </c>
    </row>
    <row r="2082">
      <c r="A2082" s="4" t="n">
        <v>46277</v>
      </c>
      <c r="B2082" t="n">
        <v>1006565.5</v>
      </c>
      <c r="C2082" t="n">
        <v>120290.5</v>
      </c>
      <c r="D2082" t="n">
        <v>331410.1</v>
      </c>
      <c r="E2082" t="n">
        <v>312021.6</v>
      </c>
      <c r="F2082" t="n">
        <v>31000.7</v>
      </c>
      <c r="G2082" t="n">
        <v>48195.1</v>
      </c>
      <c r="H2082" t="n">
        <v>208.6</v>
      </c>
      <c r="I2082" t="n">
        <v>57535.2</v>
      </c>
      <c r="J2082" t="n">
        <v>13474</v>
      </c>
      <c r="K2082" t="n">
        <v>1920701.3</v>
      </c>
    </row>
    <row r="2083">
      <c r="A2083" s="4" t="n">
        <v>46278</v>
      </c>
      <c r="B2083" t="n">
        <v>870419.2</v>
      </c>
      <c r="C2083" t="n">
        <v>100738.6</v>
      </c>
      <c r="D2083" t="n">
        <v>330794.4</v>
      </c>
      <c r="E2083" t="n">
        <v>283810.8</v>
      </c>
      <c r="F2083" t="n">
        <v>30827.5</v>
      </c>
      <c r="G2083" t="n">
        <v>45896.9</v>
      </c>
      <c r="H2083" t="n">
        <v>408.3</v>
      </c>
      <c r="I2083" t="n">
        <v>56755.6</v>
      </c>
      <c r="J2083" t="n">
        <v>13523.7</v>
      </c>
      <c r="K2083" t="n">
        <v>1733175</v>
      </c>
    </row>
    <row r="2084">
      <c r="A2084" s="4" t="n">
        <v>46279</v>
      </c>
      <c r="B2084" t="n">
        <v>992358.5</v>
      </c>
      <c r="C2084" t="n">
        <v>108246.4</v>
      </c>
      <c r="D2084" t="n">
        <v>410301</v>
      </c>
      <c r="E2084" t="n">
        <v>319957.8</v>
      </c>
      <c r="F2084" t="n">
        <v>30800.7</v>
      </c>
      <c r="G2084" t="n">
        <v>48172.4</v>
      </c>
      <c r="H2084" t="n">
        <v>700</v>
      </c>
      <c r="I2084" t="n">
        <v>57528.3</v>
      </c>
      <c r="J2084" t="n">
        <v>13603.3</v>
      </c>
      <c r="K2084" t="n">
        <v>1981668.4</v>
      </c>
    </row>
    <row r="2085">
      <c r="A2085" s="4" t="n">
        <v>46280</v>
      </c>
      <c r="B2085" t="n">
        <v>1017988.6</v>
      </c>
      <c r="C2085" t="n">
        <v>110610.2</v>
      </c>
      <c r="D2085" t="n">
        <v>382764.5</v>
      </c>
      <c r="E2085" t="n">
        <v>345487.7</v>
      </c>
      <c r="F2085" t="n">
        <v>30832.2</v>
      </c>
      <c r="G2085" t="n">
        <v>48151.1</v>
      </c>
      <c r="H2085" t="n">
        <v>815.9</v>
      </c>
      <c r="I2085" t="n">
        <v>57233.8</v>
      </c>
      <c r="J2085" t="n">
        <v>13792.8</v>
      </c>
      <c r="K2085" t="n">
        <v>2007676.8</v>
      </c>
    </row>
    <row r="2086">
      <c r="A2086" s="4" t="n">
        <v>46281</v>
      </c>
      <c r="B2086" t="n">
        <v>1021215.7</v>
      </c>
      <c r="C2086" t="n">
        <v>89597.5</v>
      </c>
      <c r="D2086" t="n">
        <v>378638.8</v>
      </c>
      <c r="E2086" t="n">
        <v>349506.3</v>
      </c>
      <c r="F2086" t="n">
        <v>30841.5</v>
      </c>
      <c r="G2086" t="n">
        <v>48149.5</v>
      </c>
      <c r="H2086" t="n">
        <v>699.4</v>
      </c>
      <c r="I2086" t="n">
        <v>55485.8</v>
      </c>
      <c r="J2086" t="n">
        <v>13883.9</v>
      </c>
      <c r="K2086" t="n">
        <v>1988018.4</v>
      </c>
    </row>
    <row r="2087">
      <c r="A2087" s="4" t="n">
        <v>46282</v>
      </c>
      <c r="B2087" t="n">
        <v>1002377.8</v>
      </c>
      <c r="C2087" t="n">
        <v>86375.7</v>
      </c>
      <c r="D2087" t="n">
        <v>431405.9</v>
      </c>
      <c r="E2087" t="n">
        <v>336890.2</v>
      </c>
      <c r="F2087" t="n">
        <v>30824.9</v>
      </c>
      <c r="G2087" t="n">
        <v>48148.4</v>
      </c>
      <c r="H2087" t="n">
        <v>743.5</v>
      </c>
      <c r="I2087" t="n">
        <v>51739.4</v>
      </c>
      <c r="J2087" t="n">
        <v>14070.2</v>
      </c>
      <c r="K2087" t="n">
        <v>2002576</v>
      </c>
    </row>
    <row r="2088">
      <c r="A2088" s="4" t="n">
        <v>46283</v>
      </c>
      <c r="B2088" t="n">
        <v>1019709.6</v>
      </c>
      <c r="C2088" t="n">
        <v>91242.10000000001</v>
      </c>
      <c r="D2088" t="n">
        <v>411682.7</v>
      </c>
      <c r="E2088" t="n">
        <v>316548</v>
      </c>
      <c r="F2088" t="n">
        <v>30845.1</v>
      </c>
      <c r="G2088" t="n">
        <v>47022.3</v>
      </c>
      <c r="H2088" t="n">
        <v>794.4</v>
      </c>
      <c r="I2088" t="n">
        <v>52078.8</v>
      </c>
      <c r="J2088" t="n">
        <v>13928.2</v>
      </c>
      <c r="K2088" t="n">
        <v>1983851.2</v>
      </c>
    </row>
    <row r="2089">
      <c r="A2089" s="4" t="n">
        <v>46284</v>
      </c>
      <c r="B2089" t="n">
        <v>967602.8</v>
      </c>
      <c r="C2089" t="n">
        <v>80873</v>
      </c>
      <c r="D2089" t="n">
        <v>402392.4</v>
      </c>
      <c r="E2089" t="n">
        <v>280701.2</v>
      </c>
      <c r="F2089" t="n">
        <v>30683.4</v>
      </c>
      <c r="G2089" t="n">
        <v>32634.4</v>
      </c>
      <c r="H2089" t="n">
        <v>431.3</v>
      </c>
      <c r="I2089" t="n">
        <v>51972.7</v>
      </c>
      <c r="J2089" t="n">
        <v>13252.2</v>
      </c>
      <c r="K2089" t="n">
        <v>1860543.4</v>
      </c>
    </row>
    <row r="2090">
      <c r="A2090" s="4" t="n">
        <v>46285</v>
      </c>
      <c r="B2090" t="n">
        <v>891423.2</v>
      </c>
      <c r="C2090" t="n">
        <v>80001.8</v>
      </c>
      <c r="D2090" t="n">
        <v>337255.8</v>
      </c>
      <c r="E2090" t="n">
        <v>294634.9</v>
      </c>
      <c r="F2090" t="n">
        <v>30653.3</v>
      </c>
      <c r="G2090" t="n">
        <v>32621.8</v>
      </c>
      <c r="H2090" t="n">
        <v>441.7</v>
      </c>
      <c r="I2090" t="n">
        <v>51286.3</v>
      </c>
      <c r="J2090" t="n">
        <v>13454.4</v>
      </c>
      <c r="K2090" t="n">
        <v>1731773.2</v>
      </c>
    </row>
    <row r="2091">
      <c r="A2091" s="4" t="n">
        <v>46286</v>
      </c>
      <c r="B2091" t="n">
        <v>1071472.4</v>
      </c>
      <c r="C2091" t="n">
        <v>94692.89999999999</v>
      </c>
      <c r="D2091" t="n">
        <v>384303.1</v>
      </c>
      <c r="E2091" t="n">
        <v>370101</v>
      </c>
      <c r="F2091" t="n">
        <v>17280.5</v>
      </c>
      <c r="G2091" t="n">
        <v>32628.7</v>
      </c>
      <c r="H2091" t="n">
        <v>548.4</v>
      </c>
      <c r="I2091" t="n">
        <v>51377.4</v>
      </c>
      <c r="J2091" t="n">
        <v>13534.3</v>
      </c>
      <c r="K2091" t="n">
        <v>2035938.7</v>
      </c>
    </row>
    <row r="2092">
      <c r="A2092" s="4" t="n">
        <v>46287</v>
      </c>
      <c r="B2092" t="n">
        <v>1145102.7</v>
      </c>
      <c r="C2092" t="n">
        <v>112303.4</v>
      </c>
      <c r="D2092" t="n">
        <v>343347.5</v>
      </c>
      <c r="E2092" t="n">
        <v>371047.7</v>
      </c>
      <c r="F2092" t="n">
        <v>15642.2</v>
      </c>
      <c r="G2092" t="n">
        <v>32638.6</v>
      </c>
      <c r="H2092" t="n">
        <v>582.5</v>
      </c>
      <c r="I2092" t="n">
        <v>50853.2</v>
      </c>
      <c r="J2092" t="n">
        <v>13061.7</v>
      </c>
      <c r="K2092" t="n">
        <v>2084579.5</v>
      </c>
    </row>
    <row r="2093">
      <c r="A2093" s="4" t="n">
        <v>46288</v>
      </c>
      <c r="B2093" t="n">
        <v>1190418.9</v>
      </c>
      <c r="C2093" t="n">
        <v>116261.6</v>
      </c>
      <c r="D2093" t="n">
        <v>282622.2</v>
      </c>
      <c r="E2093" t="n">
        <v>357470.8</v>
      </c>
      <c r="F2093" t="n">
        <v>15662.6</v>
      </c>
      <c r="G2093" t="n">
        <v>32626.9</v>
      </c>
      <c r="H2093" t="n">
        <v>389.2</v>
      </c>
      <c r="I2093" t="n">
        <v>50707.2</v>
      </c>
      <c r="J2093" t="n">
        <v>12337.5</v>
      </c>
      <c r="K2093" t="n">
        <v>2058496.9</v>
      </c>
    </row>
    <row r="2094">
      <c r="A2094" s="4" t="n">
        <v>46289</v>
      </c>
      <c r="B2094" t="n">
        <v>1097062.4</v>
      </c>
      <c r="C2094" t="n">
        <v>107599</v>
      </c>
      <c r="D2094" t="n">
        <v>360066.6</v>
      </c>
      <c r="E2094" t="n">
        <v>350003.2</v>
      </c>
      <c r="F2094" t="n">
        <v>15600.7</v>
      </c>
      <c r="G2094" t="n">
        <v>32652.7</v>
      </c>
      <c r="H2094" t="n">
        <v>424.9</v>
      </c>
      <c r="I2094" t="n">
        <v>50364.3</v>
      </c>
      <c r="J2094" t="n">
        <v>13097</v>
      </c>
      <c r="K2094" t="n">
        <v>2026870.8</v>
      </c>
    </row>
    <row r="2095">
      <c r="A2095" s="4" t="n">
        <v>46290</v>
      </c>
      <c r="B2095" t="n">
        <v>1100725.3</v>
      </c>
      <c r="C2095" t="n">
        <v>99076.60000000001</v>
      </c>
      <c r="D2095" t="n">
        <v>369716.7</v>
      </c>
      <c r="E2095" t="n">
        <v>360639.3</v>
      </c>
      <c r="F2095" t="n">
        <v>14955.2</v>
      </c>
      <c r="G2095" t="n">
        <v>32660.4</v>
      </c>
      <c r="H2095" t="n">
        <v>380.6</v>
      </c>
      <c r="I2095" t="n">
        <v>50793.4</v>
      </c>
      <c r="J2095" t="n">
        <v>13292.4</v>
      </c>
      <c r="K2095" t="n">
        <v>2042239.9</v>
      </c>
    </row>
    <row r="2096">
      <c r="A2096" s="4" t="n">
        <v>46291</v>
      </c>
      <c r="B2096" t="n">
        <v>1048267.6</v>
      </c>
      <c r="C2096" t="n">
        <v>78110.60000000001</v>
      </c>
      <c r="D2096" t="n">
        <v>346583.8</v>
      </c>
      <c r="E2096" t="n">
        <v>345354.8</v>
      </c>
      <c r="F2096" t="n">
        <v>14385.1</v>
      </c>
      <c r="G2096" t="n">
        <v>32659.4</v>
      </c>
      <c r="H2096" t="n">
        <v>329.8</v>
      </c>
      <c r="I2096" t="n">
        <v>51407.3</v>
      </c>
      <c r="J2096" t="n">
        <v>13302.2</v>
      </c>
      <c r="K2096" t="n">
        <v>1930400.6</v>
      </c>
    </row>
    <row r="2097">
      <c r="A2097" s="4" t="n">
        <v>46292</v>
      </c>
      <c r="B2097" t="n">
        <v>961923</v>
      </c>
      <c r="C2097" t="n">
        <v>74238.7</v>
      </c>
      <c r="D2097" t="n">
        <v>341023.4</v>
      </c>
      <c r="E2097" t="n">
        <v>338340.6</v>
      </c>
      <c r="F2097" t="n">
        <v>16400.9</v>
      </c>
      <c r="G2097" t="n">
        <v>32617</v>
      </c>
      <c r="H2097" t="n">
        <v>341</v>
      </c>
      <c r="I2097" t="n">
        <v>58421.9</v>
      </c>
      <c r="J2097" t="n">
        <v>13931.9</v>
      </c>
      <c r="K2097" t="n">
        <v>1837238.4</v>
      </c>
    </row>
    <row r="2098">
      <c r="A2098" s="4" t="n">
        <v>46293</v>
      </c>
      <c r="B2098" t="n">
        <v>1151981.2</v>
      </c>
      <c r="C2098" t="n">
        <v>101266.7</v>
      </c>
      <c r="D2098" t="n">
        <v>362203.8</v>
      </c>
      <c r="E2098" t="n">
        <v>396322.1</v>
      </c>
      <c r="F2098" t="n">
        <v>21888.2</v>
      </c>
      <c r="G2098" t="n">
        <v>32620</v>
      </c>
      <c r="H2098" t="n">
        <v>2365.8</v>
      </c>
      <c r="I2098" t="n">
        <v>58357.7</v>
      </c>
      <c r="J2098" t="n">
        <v>13658.6</v>
      </c>
      <c r="K2098" t="n">
        <v>2140664.1</v>
      </c>
    </row>
    <row r="2099">
      <c r="A2099" s="4" t="n">
        <v>46294</v>
      </c>
      <c r="B2099" t="n">
        <v>1168728.7</v>
      </c>
      <c r="C2099" t="n">
        <v>120457.5</v>
      </c>
      <c r="D2099" t="n">
        <v>359769.9</v>
      </c>
      <c r="E2099" t="n">
        <v>413329.5</v>
      </c>
      <c r="F2099" t="n">
        <v>21674.8</v>
      </c>
      <c r="G2099" t="n">
        <v>32614</v>
      </c>
      <c r="H2099" t="n">
        <v>4318.3</v>
      </c>
      <c r="I2099" t="n">
        <v>59461.1</v>
      </c>
      <c r="J2099" t="n">
        <v>14108.1</v>
      </c>
      <c r="K2099" t="n">
        <v>2194461.9</v>
      </c>
    </row>
    <row r="2100">
      <c r="A2100" s="4" t="n">
        <v>46295</v>
      </c>
      <c r="B2100" t="n">
        <v>1184764.8</v>
      </c>
      <c r="C2100" t="n">
        <v>113347.8</v>
      </c>
      <c r="D2100" t="n">
        <v>380273.1</v>
      </c>
      <c r="E2100" t="n">
        <v>395764</v>
      </c>
      <c r="F2100" t="n">
        <v>21740.3</v>
      </c>
      <c r="G2100" t="n">
        <v>32599.1</v>
      </c>
      <c r="H2100" t="n">
        <v>3042.5</v>
      </c>
      <c r="I2100" t="n">
        <v>59485.3</v>
      </c>
      <c r="J2100" t="n">
        <v>12911.6</v>
      </c>
      <c r="K2100" t="n">
        <v>2203928.5</v>
      </c>
    </row>
    <row r="2101">
      <c r="A2101" s="4" t="n">
        <v>46296</v>
      </c>
      <c r="B2101" t="n">
        <v>1186429.4</v>
      </c>
      <c r="C2101" t="n">
        <v>115170.1</v>
      </c>
      <c r="D2101" t="n">
        <v>361158.7</v>
      </c>
      <c r="E2101" t="n">
        <v>378079.9</v>
      </c>
      <c r="F2101" t="n">
        <v>22281</v>
      </c>
      <c r="G2101" t="n">
        <v>32590.1</v>
      </c>
      <c r="H2101" t="n">
        <v>2813.2</v>
      </c>
      <c r="I2101" t="n">
        <v>56401.9</v>
      </c>
      <c r="J2101" t="n">
        <v>12985.9</v>
      </c>
      <c r="K2101" t="n">
        <v>2167910.2</v>
      </c>
    </row>
    <row r="2102">
      <c r="A2102" s="4" t="n">
        <v>46297</v>
      </c>
      <c r="B2102" t="n">
        <v>1186563.4</v>
      </c>
      <c r="C2102" t="n">
        <v>115765.8</v>
      </c>
      <c r="D2102" t="n">
        <v>305009.2</v>
      </c>
      <c r="E2102" t="n">
        <v>346295.9</v>
      </c>
      <c r="F2102" t="n">
        <v>22695.4</v>
      </c>
      <c r="G2102" t="n">
        <v>32561.7</v>
      </c>
      <c r="H2102" t="n">
        <v>2015.5</v>
      </c>
      <c r="I2102" t="n">
        <v>53155.7</v>
      </c>
      <c r="J2102" t="n">
        <v>13055.6</v>
      </c>
      <c r="K2102" t="n">
        <v>2077118.2</v>
      </c>
    </row>
    <row r="2103">
      <c r="A2103" s="4" t="n">
        <v>46298</v>
      </c>
      <c r="B2103" t="n">
        <v>1037107.7</v>
      </c>
      <c r="C2103" t="n">
        <v>97790.2</v>
      </c>
      <c r="D2103" t="n">
        <v>320055.4</v>
      </c>
      <c r="E2103" t="n">
        <v>301928.4</v>
      </c>
      <c r="F2103" t="n">
        <v>22535.8</v>
      </c>
      <c r="G2103" t="n">
        <v>32611.4</v>
      </c>
      <c r="H2103" t="n">
        <v>415.9</v>
      </c>
      <c r="I2103" t="n">
        <v>54285.4</v>
      </c>
      <c r="J2103" t="n">
        <v>13392.4</v>
      </c>
      <c r="K2103" t="n">
        <v>1880122.6</v>
      </c>
    </row>
    <row r="2104">
      <c r="A2104" s="4" t="n">
        <v>46299</v>
      </c>
      <c r="B2104" t="n">
        <v>867688.4</v>
      </c>
      <c r="C2104" t="n">
        <v>110998.7</v>
      </c>
      <c r="D2104" t="n">
        <v>344128.2</v>
      </c>
      <c r="E2104" t="n">
        <v>266391.2</v>
      </c>
      <c r="F2104" t="n">
        <v>22878.2</v>
      </c>
      <c r="G2104" t="n">
        <v>32585.8</v>
      </c>
      <c r="H2104" t="n">
        <v>855.2</v>
      </c>
      <c r="I2104" t="n">
        <v>54250.3</v>
      </c>
      <c r="J2104" t="n">
        <v>13192.6</v>
      </c>
      <c r="K2104" t="n">
        <v>1712968.6</v>
      </c>
    </row>
    <row r="2105">
      <c r="A2105" s="4" t="n">
        <v>46300</v>
      </c>
      <c r="B2105" t="n">
        <v>1056804.3</v>
      </c>
      <c r="C2105" t="n">
        <v>94207.60000000001</v>
      </c>
      <c r="D2105" t="n">
        <v>406087.2</v>
      </c>
      <c r="E2105" t="n">
        <v>347290.9</v>
      </c>
      <c r="F2105" t="n">
        <v>22836.4</v>
      </c>
      <c r="G2105" t="n">
        <v>32554.9</v>
      </c>
      <c r="H2105" t="n">
        <v>394.3</v>
      </c>
      <c r="I2105" t="n">
        <v>54177.7</v>
      </c>
      <c r="J2105" t="n">
        <v>13710.6</v>
      </c>
      <c r="K2105" t="n">
        <v>2028063.9</v>
      </c>
    </row>
    <row r="2106">
      <c r="A2106" s="4" t="n">
        <v>46301</v>
      </c>
      <c r="B2106" t="n">
        <v>1074286.5</v>
      </c>
      <c r="C2106" t="n">
        <v>95563.3</v>
      </c>
      <c r="D2106" t="n">
        <v>413588.6</v>
      </c>
      <c r="E2106" t="n">
        <v>356519.2</v>
      </c>
      <c r="F2106" t="n">
        <v>22831.8</v>
      </c>
      <c r="G2106" t="n">
        <v>32590.7</v>
      </c>
      <c r="H2106" t="n">
        <v>509.8</v>
      </c>
      <c r="I2106" t="n">
        <v>55043.7</v>
      </c>
      <c r="J2106" t="n">
        <v>11980.4</v>
      </c>
      <c r="K2106" t="n">
        <v>2062914</v>
      </c>
    </row>
    <row r="2107">
      <c r="A2107" s="4" t="n">
        <v>46302</v>
      </c>
      <c r="B2107" t="n">
        <v>1053994</v>
      </c>
      <c r="C2107" t="n">
        <v>119512.4</v>
      </c>
      <c r="D2107" t="n">
        <v>405050.5</v>
      </c>
      <c r="E2107" t="n">
        <v>385020.1</v>
      </c>
      <c r="F2107" t="n">
        <v>22844</v>
      </c>
      <c r="G2107" t="n">
        <v>32594.7</v>
      </c>
      <c r="H2107" t="n">
        <v>539.7</v>
      </c>
      <c r="I2107" t="n">
        <v>57579.7</v>
      </c>
      <c r="J2107" t="n">
        <v>12924.8</v>
      </c>
      <c r="K2107" t="n">
        <v>2090059.9</v>
      </c>
    </row>
    <row r="2108">
      <c r="A2108" s="4" t="n">
        <v>46303</v>
      </c>
      <c r="B2108" t="n">
        <v>1093140.6</v>
      </c>
      <c r="C2108" t="n">
        <v>144834.4</v>
      </c>
      <c r="D2108" t="n">
        <v>368836.7</v>
      </c>
      <c r="E2108" t="n">
        <v>393254.7</v>
      </c>
      <c r="F2108" t="n">
        <v>22837.2</v>
      </c>
      <c r="G2108" t="n">
        <v>32596.3</v>
      </c>
      <c r="H2108" t="n">
        <v>2592.3</v>
      </c>
      <c r="I2108" t="n">
        <v>57515</v>
      </c>
      <c r="J2108" t="n">
        <v>14560.4</v>
      </c>
      <c r="K2108" t="n">
        <v>2130167.6</v>
      </c>
    </row>
    <row r="2109">
      <c r="A2109" s="4" t="n">
        <v>46304</v>
      </c>
      <c r="B2109" t="n">
        <v>1130999.9</v>
      </c>
      <c r="C2109" t="n">
        <v>137935.6</v>
      </c>
      <c r="D2109" t="n">
        <v>391556.5</v>
      </c>
      <c r="E2109" t="n">
        <v>386557.5</v>
      </c>
      <c r="F2109" t="n">
        <v>22814.5</v>
      </c>
      <c r="G2109" t="n">
        <v>32581.6</v>
      </c>
      <c r="H2109" t="n">
        <v>400.5</v>
      </c>
      <c r="I2109" t="n">
        <v>57818</v>
      </c>
      <c r="J2109" t="n">
        <v>14991.6</v>
      </c>
      <c r="K2109" t="n">
        <v>2175655.7</v>
      </c>
    </row>
    <row r="2110">
      <c r="A2110" s="4" t="n">
        <v>46305</v>
      </c>
      <c r="B2110" t="n">
        <v>1013850.3</v>
      </c>
      <c r="C2110" t="n">
        <v>131760.4</v>
      </c>
      <c r="D2110" t="n">
        <v>363441.4</v>
      </c>
      <c r="E2110" t="n">
        <v>343014.7</v>
      </c>
      <c r="F2110" t="n">
        <v>22880.5</v>
      </c>
      <c r="G2110" t="n">
        <v>32530</v>
      </c>
      <c r="H2110" t="n">
        <v>335.2</v>
      </c>
      <c r="I2110" t="n">
        <v>49985.1</v>
      </c>
      <c r="J2110" t="n">
        <v>14995.4</v>
      </c>
      <c r="K2110" t="n">
        <v>1972793</v>
      </c>
    </row>
    <row r="2111">
      <c r="A2111" s="4" t="n">
        <v>46306</v>
      </c>
      <c r="B2111" t="n">
        <v>905331.3</v>
      </c>
      <c r="C2111" t="n">
        <v>122345.4</v>
      </c>
      <c r="D2111" t="n">
        <v>344914.9</v>
      </c>
      <c r="E2111" t="n">
        <v>309509.6</v>
      </c>
      <c r="F2111" t="n">
        <v>22818.1</v>
      </c>
      <c r="G2111" t="n">
        <v>32534.2</v>
      </c>
      <c r="H2111" t="n">
        <v>423.6</v>
      </c>
      <c r="I2111" t="n">
        <v>46023.1</v>
      </c>
      <c r="J2111" t="n">
        <v>17614.5</v>
      </c>
      <c r="K2111" t="n">
        <v>1801514.7</v>
      </c>
    </row>
    <row r="2112">
      <c r="A2112" s="4" t="n">
        <v>46307</v>
      </c>
      <c r="B2112" t="n">
        <v>922390.9</v>
      </c>
      <c r="C2112" t="n">
        <v>115741.4</v>
      </c>
      <c r="D2112" t="n">
        <v>349350.8</v>
      </c>
      <c r="E2112" t="n">
        <v>325271.7</v>
      </c>
      <c r="F2112" t="n">
        <v>22865.5</v>
      </c>
      <c r="G2112" t="n">
        <v>32551.2</v>
      </c>
      <c r="H2112" t="n">
        <v>497.3</v>
      </c>
      <c r="I2112" t="n">
        <v>46053.8</v>
      </c>
      <c r="J2112" t="n">
        <v>17471.4</v>
      </c>
      <c r="K2112" t="n">
        <v>1832194</v>
      </c>
    </row>
    <row r="2113">
      <c r="A2113" s="4" t="n">
        <v>46308</v>
      </c>
      <c r="B2113" t="n">
        <v>1096760.6</v>
      </c>
      <c r="C2113" t="n">
        <v>133537.7</v>
      </c>
      <c r="D2113" t="n">
        <v>387167.5</v>
      </c>
      <c r="E2113" t="n">
        <v>382440.4</v>
      </c>
      <c r="F2113" t="n">
        <v>22916.7</v>
      </c>
      <c r="G2113" t="n">
        <v>32546.9</v>
      </c>
      <c r="H2113" t="n">
        <v>3300.8</v>
      </c>
      <c r="I2113" t="n">
        <v>46060.3</v>
      </c>
      <c r="J2113" t="n">
        <v>17535.3</v>
      </c>
      <c r="K2113" t="n">
        <v>2122266.2</v>
      </c>
    </row>
    <row r="2114">
      <c r="A2114" s="4" t="n">
        <v>46309</v>
      </c>
      <c r="B2114" t="n">
        <v>1204733.9</v>
      </c>
      <c r="C2114" t="n">
        <v>139948.1</v>
      </c>
      <c r="D2114" t="n">
        <v>331469.7</v>
      </c>
      <c r="E2114" t="n">
        <v>384642.3</v>
      </c>
      <c r="F2114" t="n">
        <v>22921.8</v>
      </c>
      <c r="G2114" t="n">
        <v>32549.4</v>
      </c>
      <c r="H2114" t="n">
        <v>4915</v>
      </c>
      <c r="I2114" t="n">
        <v>45586.9</v>
      </c>
      <c r="J2114" t="n">
        <v>17144.9</v>
      </c>
      <c r="K2114" t="n">
        <v>2183912</v>
      </c>
    </row>
    <row r="2115">
      <c r="A2115" s="4" t="n">
        <v>46310</v>
      </c>
      <c r="B2115" t="n">
        <v>1261223.2</v>
      </c>
      <c r="C2115" t="n">
        <v>171603.4</v>
      </c>
      <c r="D2115" t="n">
        <v>251167</v>
      </c>
      <c r="E2115" t="n">
        <v>357591.2</v>
      </c>
      <c r="F2115" t="n">
        <v>22914.3</v>
      </c>
      <c r="G2115" t="n">
        <v>32528.3</v>
      </c>
      <c r="H2115" t="n">
        <v>11065.6</v>
      </c>
      <c r="I2115" t="n">
        <v>45619.5</v>
      </c>
      <c r="J2115" t="n">
        <v>17139.2</v>
      </c>
      <c r="K2115" t="n">
        <v>2170851.7</v>
      </c>
    </row>
    <row r="2116">
      <c r="A2116" s="4" t="n">
        <v>46311</v>
      </c>
      <c r="B2116" t="n">
        <v>1312760.9</v>
      </c>
      <c r="C2116" t="n">
        <v>123942</v>
      </c>
      <c r="D2116" t="n">
        <v>230956.5</v>
      </c>
      <c r="E2116" t="n">
        <v>357141.4</v>
      </c>
      <c r="F2116" t="n">
        <v>22883.2</v>
      </c>
      <c r="G2116" t="n">
        <v>32502.9</v>
      </c>
      <c r="H2116" t="n">
        <v>6035.4</v>
      </c>
      <c r="I2116" t="n">
        <v>45552.8</v>
      </c>
      <c r="J2116" t="n">
        <v>17326</v>
      </c>
      <c r="K2116" t="n">
        <v>2149101.1</v>
      </c>
    </row>
    <row r="2117">
      <c r="A2117" s="4" t="n">
        <v>46312</v>
      </c>
      <c r="B2117" t="n">
        <v>1138077.6</v>
      </c>
      <c r="C2117" t="n">
        <v>101925.2</v>
      </c>
      <c r="D2117" t="n">
        <v>241813.6</v>
      </c>
      <c r="E2117" t="n">
        <v>337854.6</v>
      </c>
      <c r="F2117" t="n">
        <v>20076.4</v>
      </c>
      <c r="G2117" t="n">
        <v>32510.4</v>
      </c>
      <c r="H2117" t="n">
        <v>333.7</v>
      </c>
      <c r="I2117" t="n">
        <v>49122</v>
      </c>
      <c r="J2117" t="n">
        <v>17257.3</v>
      </c>
      <c r="K2117" t="n">
        <v>1938970.8</v>
      </c>
    </row>
    <row r="2118">
      <c r="A2118" s="4" t="n">
        <v>46313</v>
      </c>
      <c r="B2118" t="n">
        <v>1046647.3</v>
      </c>
      <c r="C2118" t="n">
        <v>97699.3</v>
      </c>
      <c r="D2118" t="n">
        <v>158454.9</v>
      </c>
      <c r="E2118" t="n">
        <v>331674.1</v>
      </c>
      <c r="F2118" t="n">
        <v>14252.2</v>
      </c>
      <c r="G2118" t="n">
        <v>32521.9</v>
      </c>
      <c r="H2118" t="n">
        <v>314.4</v>
      </c>
      <c r="I2118" t="n">
        <v>49727.3</v>
      </c>
      <c r="J2118" t="n">
        <v>15683.2</v>
      </c>
      <c r="K2118" t="n">
        <v>1746974.6</v>
      </c>
    </row>
    <row r="2119">
      <c r="A2119" s="4" t="n">
        <v>46314</v>
      </c>
      <c r="B2119" t="n">
        <v>1113186.2</v>
      </c>
      <c r="C2119" t="n">
        <v>114874</v>
      </c>
      <c r="D2119" t="n">
        <v>212644.5</v>
      </c>
      <c r="E2119" t="n">
        <v>395409.3</v>
      </c>
      <c r="F2119" t="n">
        <v>14305.2</v>
      </c>
      <c r="G2119" t="n">
        <v>32524.2</v>
      </c>
      <c r="H2119" t="n">
        <v>9382.9</v>
      </c>
      <c r="I2119" t="n">
        <v>50496.1</v>
      </c>
      <c r="J2119" t="n">
        <v>17224.8</v>
      </c>
      <c r="K2119" t="n">
        <v>1960047.2</v>
      </c>
    </row>
    <row r="2120">
      <c r="A2120" s="4" t="n">
        <v>46315</v>
      </c>
      <c r="B2120" t="n">
        <v>1039620.4</v>
      </c>
      <c r="C2120" t="n">
        <v>98292.39999999999</v>
      </c>
      <c r="D2120" t="n">
        <v>382851.5</v>
      </c>
      <c r="E2120" t="n">
        <v>393040.5</v>
      </c>
      <c r="F2120" t="n">
        <v>14249.4</v>
      </c>
      <c r="G2120" t="n">
        <v>32554.9</v>
      </c>
      <c r="H2120" t="n">
        <v>3110.8</v>
      </c>
      <c r="I2120" t="n">
        <v>50590.1</v>
      </c>
      <c r="J2120" t="n">
        <v>16069.9</v>
      </c>
      <c r="K2120" t="n">
        <v>2030379.9</v>
      </c>
    </row>
    <row r="2121">
      <c r="A2121" s="4" t="n">
        <v>46316</v>
      </c>
      <c r="B2121" t="n">
        <v>1070567.6</v>
      </c>
      <c r="C2121" t="n">
        <v>100140.3</v>
      </c>
      <c r="D2121" t="n">
        <v>412920</v>
      </c>
      <c r="E2121" t="n">
        <v>369315.5</v>
      </c>
      <c r="F2121" t="n">
        <v>14207.6</v>
      </c>
      <c r="G2121" t="n">
        <v>32571.9</v>
      </c>
      <c r="H2121" t="n">
        <v>440.6</v>
      </c>
      <c r="I2121" t="n">
        <v>46893.4</v>
      </c>
      <c r="J2121" t="n">
        <v>17138.4</v>
      </c>
      <c r="K2121" t="n">
        <v>2064195.3</v>
      </c>
    </row>
    <row r="2122">
      <c r="A2122" s="4" t="n">
        <v>46317</v>
      </c>
      <c r="B2122" t="n">
        <v>1049605.4</v>
      </c>
      <c r="C2122" t="n">
        <v>124753.6</v>
      </c>
      <c r="D2122" t="n">
        <v>440436</v>
      </c>
      <c r="E2122" t="n">
        <v>365346.1</v>
      </c>
      <c r="F2122" t="n">
        <v>14219.6</v>
      </c>
      <c r="G2122" t="n">
        <v>32590</v>
      </c>
      <c r="H2122" t="n">
        <v>517.6</v>
      </c>
      <c r="I2122" t="n">
        <v>46967.3</v>
      </c>
      <c r="J2122" t="n">
        <v>17218.4</v>
      </c>
      <c r="K2122" t="n">
        <v>2091654</v>
      </c>
    </row>
    <row r="2123">
      <c r="A2123" s="4" t="n">
        <v>46318</v>
      </c>
      <c r="B2123" t="n">
        <v>1101351.4</v>
      </c>
      <c r="C2123" t="n">
        <v>130095</v>
      </c>
      <c r="D2123" t="n">
        <v>397199.1</v>
      </c>
      <c r="E2123" t="n">
        <v>380262.1</v>
      </c>
      <c r="F2123" t="n">
        <v>19546.1</v>
      </c>
      <c r="G2123" t="n">
        <v>32594.7</v>
      </c>
      <c r="H2123" t="n">
        <v>451.3</v>
      </c>
      <c r="I2123" t="n">
        <v>47199.2</v>
      </c>
      <c r="J2123" t="n">
        <v>15391.5</v>
      </c>
      <c r="K2123" t="n">
        <v>2124090.4</v>
      </c>
    </row>
    <row r="2124">
      <c r="A2124" s="4" t="n">
        <v>46319</v>
      </c>
      <c r="B2124" t="n">
        <v>1050220.7</v>
      </c>
      <c r="C2124" t="n">
        <v>101714.9</v>
      </c>
      <c r="D2124" t="n">
        <v>352468.8</v>
      </c>
      <c r="E2124" t="n">
        <v>363847.8</v>
      </c>
      <c r="F2124" t="n">
        <v>22248.9</v>
      </c>
      <c r="G2124" t="n">
        <v>32539.9</v>
      </c>
      <c r="H2124" t="n">
        <v>420.7</v>
      </c>
      <c r="I2124" t="n">
        <v>44908.5</v>
      </c>
      <c r="J2124" t="n">
        <v>17705.8</v>
      </c>
      <c r="K2124" t="n">
        <v>1986076</v>
      </c>
    </row>
    <row r="2125">
      <c r="A2125" s="4" t="n">
        <v>46320</v>
      </c>
      <c r="B2125" t="n">
        <v>1103972.9</v>
      </c>
      <c r="C2125" t="n">
        <v>105593.8</v>
      </c>
      <c r="D2125" t="n">
        <v>205057.2</v>
      </c>
      <c r="E2125" t="n">
        <v>307232.9</v>
      </c>
      <c r="F2125" t="n">
        <v>22311.8</v>
      </c>
      <c r="G2125" t="n">
        <v>32541.2</v>
      </c>
      <c r="H2125" t="n">
        <v>829.6</v>
      </c>
      <c r="I2125" t="n">
        <v>46263.6</v>
      </c>
      <c r="J2125" t="n">
        <v>17190.8</v>
      </c>
      <c r="K2125" t="n">
        <v>1840993.8</v>
      </c>
    </row>
    <row r="2126">
      <c r="A2126" s="4" t="n">
        <v>46321</v>
      </c>
      <c r="B2126" t="n">
        <v>1246988.8</v>
      </c>
      <c r="C2126" t="n">
        <v>140788.3</v>
      </c>
      <c r="D2126" t="n">
        <v>144237.3</v>
      </c>
      <c r="E2126" t="n">
        <v>389325.1</v>
      </c>
      <c r="F2126" t="n">
        <v>21398.2</v>
      </c>
      <c r="G2126" t="n">
        <v>32528.9</v>
      </c>
      <c r="H2126" t="n">
        <v>10783.4</v>
      </c>
      <c r="I2126" t="n">
        <v>45890.5</v>
      </c>
      <c r="J2126" t="n">
        <v>15231.9</v>
      </c>
      <c r="K2126" t="n">
        <v>2047172.4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Biomassa</t>
        </is>
      </c>
      <c r="C1" t="inlineStr">
        <is>
          <t>Carvão</t>
        </is>
      </c>
      <c r="D1" t="inlineStr">
        <is>
          <t>Eólica</t>
        </is>
      </c>
      <c r="E1" t="inlineStr">
        <is>
          <t>Fotovoltaica</t>
        </is>
      </c>
      <c r="F1" t="inlineStr">
        <is>
          <t>Gás</t>
        </is>
      </c>
      <c r="G1" t="inlineStr">
        <is>
          <t>Hidráulica</t>
        </is>
      </c>
      <c r="H1" t="inlineStr">
        <is>
          <t>Nuclear</t>
        </is>
      </c>
      <c r="I1" t="inlineStr">
        <is>
          <t>Outras Multi-Combustível</t>
        </is>
      </c>
      <c r="J1" t="inlineStr">
        <is>
          <t>Resíduos Industriais</t>
        </is>
      </c>
      <c r="K1" t="inlineStr">
        <is>
          <t>Óleo Combustível</t>
        </is>
      </c>
      <c r="L1" t="inlineStr">
        <is>
          <t>Óleo Diesel</t>
        </is>
      </c>
      <c r="M1" t="inlineStr">
        <is>
          <t>Multi-Combustível Diesel/Óleo</t>
        </is>
      </c>
    </row>
    <row r="2">
      <c r="A2" s="4" t="n">
        <v>44197</v>
      </c>
      <c r="B2" t="n">
        <v>10216.7</v>
      </c>
      <c r="C2" t="n">
        <v>54914.5</v>
      </c>
      <c r="D2" t="n">
        <v>168231.5</v>
      </c>
      <c r="E2" t="n">
        <v>18062.9</v>
      </c>
      <c r="F2" t="n">
        <v>176225.4</v>
      </c>
      <c r="G2" t="n">
        <v>839131.4</v>
      </c>
      <c r="H2" t="n">
        <v>44514</v>
      </c>
      <c r="J2" t="n">
        <v>30644.5</v>
      </c>
      <c r="K2" t="n">
        <v>1585.7</v>
      </c>
      <c r="L2" t="n">
        <v>526</v>
      </c>
    </row>
    <row r="3">
      <c r="A3" s="4" t="n">
        <v>44198</v>
      </c>
      <c r="B3" t="n">
        <v>9691.200000000001</v>
      </c>
      <c r="C3" t="n">
        <v>55989.6</v>
      </c>
      <c r="D3" t="n">
        <v>159404.9</v>
      </c>
      <c r="E3" t="n">
        <v>16494</v>
      </c>
      <c r="F3" t="n">
        <v>181167.4</v>
      </c>
      <c r="G3" t="n">
        <v>921383</v>
      </c>
      <c r="H3" t="n">
        <v>44496.5</v>
      </c>
      <c r="J3" t="n">
        <v>32121.9</v>
      </c>
      <c r="K3" t="n">
        <v>0</v>
      </c>
      <c r="L3" t="n">
        <v>526</v>
      </c>
    </row>
    <row r="4">
      <c r="A4" s="4" t="n">
        <v>44199</v>
      </c>
      <c r="B4" t="n">
        <v>9753.9</v>
      </c>
      <c r="C4" t="n">
        <v>53323.7</v>
      </c>
      <c r="D4" t="n">
        <v>181627.9</v>
      </c>
      <c r="E4" t="n">
        <v>14477.1</v>
      </c>
      <c r="F4" t="n">
        <v>164214.5</v>
      </c>
      <c r="G4" t="n">
        <v>884069.4</v>
      </c>
      <c r="H4" t="n">
        <v>44528</v>
      </c>
      <c r="J4" t="n">
        <v>32042.4</v>
      </c>
      <c r="K4" t="n">
        <v>0</v>
      </c>
      <c r="L4" t="n">
        <v>526</v>
      </c>
    </row>
    <row r="5">
      <c r="A5" s="4" t="n">
        <v>44200</v>
      </c>
      <c r="B5" t="n">
        <v>9829.9</v>
      </c>
      <c r="C5" t="n">
        <v>54027.1</v>
      </c>
      <c r="D5" t="n">
        <v>185922.8</v>
      </c>
      <c r="E5" t="n">
        <v>14701.6</v>
      </c>
      <c r="F5" t="n">
        <v>200599.9</v>
      </c>
      <c r="G5" t="n">
        <v>1013197.9</v>
      </c>
      <c r="H5" t="n">
        <v>44541.3</v>
      </c>
      <c r="J5" t="n">
        <v>29494</v>
      </c>
      <c r="K5" t="n">
        <v>30644.3</v>
      </c>
      <c r="L5" t="n">
        <v>11705.5</v>
      </c>
    </row>
    <row r="6">
      <c r="A6" s="4" t="n">
        <v>44201</v>
      </c>
      <c r="B6" t="n">
        <v>10017.1</v>
      </c>
      <c r="C6" t="n">
        <v>53604.8</v>
      </c>
      <c r="D6" t="n">
        <v>207693</v>
      </c>
      <c r="E6" t="n">
        <v>17219.8</v>
      </c>
      <c r="F6" t="n">
        <v>216365.5</v>
      </c>
      <c r="G6" t="n">
        <v>1049352.4</v>
      </c>
      <c r="H6" t="n">
        <v>44490.6</v>
      </c>
      <c r="J6" t="n">
        <v>29619.9</v>
      </c>
      <c r="K6" t="n">
        <v>42162</v>
      </c>
      <c r="L6" t="n">
        <v>14413</v>
      </c>
    </row>
    <row r="7">
      <c r="A7" s="4" t="n">
        <v>44202</v>
      </c>
      <c r="B7" t="n">
        <v>9793</v>
      </c>
      <c r="C7" t="n">
        <v>53657.1</v>
      </c>
      <c r="D7" t="n">
        <v>174869.1</v>
      </c>
      <c r="E7" t="n">
        <v>17663.1</v>
      </c>
      <c r="F7" t="n">
        <v>216896</v>
      </c>
      <c r="G7" t="n">
        <v>1124119.8</v>
      </c>
      <c r="H7" t="n">
        <v>44393.6</v>
      </c>
      <c r="J7" t="n">
        <v>29457.8</v>
      </c>
      <c r="K7" t="n">
        <v>41647.9</v>
      </c>
      <c r="L7" t="n">
        <v>18264.6</v>
      </c>
    </row>
    <row r="8">
      <c r="A8" s="4" t="n">
        <v>44203</v>
      </c>
      <c r="B8" t="n">
        <v>10469.5</v>
      </c>
      <c r="C8" t="n">
        <v>52453.9</v>
      </c>
      <c r="D8" t="n">
        <v>157796.3</v>
      </c>
      <c r="E8" t="n">
        <v>15964.5</v>
      </c>
      <c r="F8" t="n">
        <v>213924.7</v>
      </c>
      <c r="G8" t="n">
        <v>1162873.2</v>
      </c>
      <c r="H8" t="n">
        <v>44424.6</v>
      </c>
      <c r="J8" t="n">
        <v>29692.1</v>
      </c>
      <c r="K8" t="n">
        <v>42165.3</v>
      </c>
      <c r="L8" t="n">
        <v>18761.8</v>
      </c>
    </row>
    <row r="9">
      <c r="A9" s="4" t="n">
        <v>44204</v>
      </c>
      <c r="B9" t="n">
        <v>9317.299999999999</v>
      </c>
      <c r="C9" t="n">
        <v>53915.1</v>
      </c>
      <c r="D9" t="n">
        <v>156254.1</v>
      </c>
      <c r="E9" t="n">
        <v>16440.5</v>
      </c>
      <c r="F9" t="n">
        <v>210648</v>
      </c>
      <c r="G9" t="n">
        <v>1158308.5</v>
      </c>
      <c r="H9" t="n">
        <v>44444.1</v>
      </c>
      <c r="J9" t="n">
        <v>32755.8</v>
      </c>
      <c r="K9" t="n">
        <v>42789.5</v>
      </c>
      <c r="L9" t="n">
        <v>18767.6</v>
      </c>
    </row>
    <row r="10">
      <c r="A10" s="4" t="n">
        <v>44205</v>
      </c>
      <c r="B10" t="n">
        <v>9293</v>
      </c>
      <c r="C10" t="n">
        <v>58610.1</v>
      </c>
      <c r="D10" t="n">
        <v>142554.5</v>
      </c>
      <c r="E10" t="n">
        <v>15354.8</v>
      </c>
      <c r="F10" t="n">
        <v>198244.3</v>
      </c>
      <c r="G10" t="n">
        <v>1142084.4</v>
      </c>
      <c r="H10" t="n">
        <v>44445.6</v>
      </c>
      <c r="J10" t="n">
        <v>33420</v>
      </c>
      <c r="K10" t="n">
        <v>11822.6</v>
      </c>
      <c r="L10" t="n">
        <v>7056.1</v>
      </c>
    </row>
    <row r="11">
      <c r="A11" s="4" t="n">
        <v>44206</v>
      </c>
      <c r="B11" t="n">
        <v>9346.5</v>
      </c>
      <c r="C11" t="n">
        <v>57001.4</v>
      </c>
      <c r="D11" t="n">
        <v>106992.1</v>
      </c>
      <c r="E11" t="n">
        <v>12748.2</v>
      </c>
      <c r="F11" t="n">
        <v>192386</v>
      </c>
      <c r="G11" t="n">
        <v>1070307</v>
      </c>
      <c r="H11" t="n">
        <v>44331.4</v>
      </c>
      <c r="J11" t="n">
        <v>31082.9</v>
      </c>
      <c r="K11" t="n">
        <v>5755.1</v>
      </c>
      <c r="L11" t="n">
        <v>6416.3</v>
      </c>
    </row>
    <row r="12">
      <c r="A12" s="4" t="n">
        <v>44207</v>
      </c>
      <c r="B12" t="n">
        <v>9926</v>
      </c>
      <c r="C12" t="n">
        <v>56219.6</v>
      </c>
      <c r="D12" t="n">
        <v>95001.2</v>
      </c>
      <c r="E12" t="n">
        <v>14494.8</v>
      </c>
      <c r="F12" t="n">
        <v>198783.2</v>
      </c>
      <c r="G12" t="n">
        <v>1246265.5</v>
      </c>
      <c r="H12" t="n">
        <v>44323.2</v>
      </c>
      <c r="J12" t="n">
        <v>31437.4</v>
      </c>
      <c r="K12" t="n">
        <v>39679.8</v>
      </c>
      <c r="L12" t="n">
        <v>16932.7</v>
      </c>
    </row>
    <row r="13">
      <c r="A13" s="4" t="n">
        <v>44208</v>
      </c>
      <c r="B13" t="n">
        <v>10124.9</v>
      </c>
      <c r="C13" t="n">
        <v>56113.1</v>
      </c>
      <c r="D13" t="n">
        <v>86418.7</v>
      </c>
      <c r="E13" t="n">
        <v>13285.9</v>
      </c>
      <c r="F13" t="n">
        <v>209037.9</v>
      </c>
      <c r="G13" t="n">
        <v>1243845.8</v>
      </c>
      <c r="H13" t="n">
        <v>44316.2</v>
      </c>
      <c r="J13" t="n">
        <v>31102.4</v>
      </c>
      <c r="K13" t="n">
        <v>40855.8</v>
      </c>
      <c r="L13" t="n">
        <v>19150.4</v>
      </c>
    </row>
    <row r="14">
      <c r="A14" s="4" t="n">
        <v>44209</v>
      </c>
      <c r="B14" t="n">
        <v>9931.5</v>
      </c>
      <c r="C14" t="n">
        <v>56190.7</v>
      </c>
      <c r="D14" t="n">
        <v>104139.3</v>
      </c>
      <c r="E14" t="n">
        <v>13049.8</v>
      </c>
      <c r="F14" t="n">
        <v>206210.6</v>
      </c>
      <c r="G14" t="n">
        <v>1199341</v>
      </c>
      <c r="H14" t="n">
        <v>44348.7</v>
      </c>
      <c r="J14" t="n">
        <v>30231</v>
      </c>
      <c r="K14" t="n">
        <v>41998.1</v>
      </c>
      <c r="L14" t="n">
        <v>19139.8</v>
      </c>
    </row>
    <row r="15">
      <c r="A15" s="4" t="n">
        <v>44210</v>
      </c>
      <c r="B15" t="n">
        <v>9330</v>
      </c>
      <c r="C15" t="n">
        <v>54739.7</v>
      </c>
      <c r="D15" t="n">
        <v>167779.4</v>
      </c>
      <c r="E15" t="n">
        <v>14393.8</v>
      </c>
      <c r="F15" t="n">
        <v>204107.1</v>
      </c>
      <c r="G15" t="n">
        <v>1105612.4</v>
      </c>
      <c r="H15" t="n">
        <v>44372</v>
      </c>
      <c r="J15" t="n">
        <v>30281.8</v>
      </c>
      <c r="K15" t="n">
        <v>41250.6</v>
      </c>
      <c r="L15" t="n">
        <v>17940.6</v>
      </c>
    </row>
    <row r="16">
      <c r="A16" s="4" t="n">
        <v>44211</v>
      </c>
      <c r="B16" t="n">
        <v>9363</v>
      </c>
      <c r="C16" t="n">
        <v>54083.3</v>
      </c>
      <c r="D16" t="n">
        <v>193746.4</v>
      </c>
      <c r="E16" t="n">
        <v>15630.1</v>
      </c>
      <c r="F16" t="n">
        <v>206738.5</v>
      </c>
      <c r="G16" t="n">
        <v>1070403.8</v>
      </c>
      <c r="H16" t="n">
        <v>44356.4</v>
      </c>
      <c r="J16" t="n">
        <v>31009.1</v>
      </c>
      <c r="K16" t="n">
        <v>41168.6</v>
      </c>
      <c r="L16" t="n">
        <v>17780.8</v>
      </c>
    </row>
    <row r="17">
      <c r="A17" s="4" t="n">
        <v>44212</v>
      </c>
      <c r="B17" t="n">
        <v>9596.9</v>
      </c>
      <c r="C17" t="n">
        <v>58486.4</v>
      </c>
      <c r="D17" t="n">
        <v>188687.9</v>
      </c>
      <c r="E17" t="n">
        <v>13837.3</v>
      </c>
      <c r="F17" t="n">
        <v>183068.7</v>
      </c>
      <c r="G17" t="n">
        <v>1032038.8</v>
      </c>
      <c r="H17" t="n">
        <v>44308.3</v>
      </c>
      <c r="J17" t="n">
        <v>31705.9</v>
      </c>
      <c r="K17" t="n">
        <v>39282.8</v>
      </c>
      <c r="L17" t="n">
        <v>6905.1</v>
      </c>
    </row>
    <row r="18">
      <c r="A18" s="4" t="n">
        <v>44213</v>
      </c>
      <c r="B18" t="n">
        <v>8909.200000000001</v>
      </c>
      <c r="C18" t="n">
        <v>58082.9</v>
      </c>
      <c r="D18" t="n">
        <v>196725.9</v>
      </c>
      <c r="E18" t="n">
        <v>16066.3</v>
      </c>
      <c r="F18" t="n">
        <v>178649.3</v>
      </c>
      <c r="G18" t="n">
        <v>940260</v>
      </c>
      <c r="H18" t="n">
        <v>44327.3</v>
      </c>
      <c r="J18" t="n">
        <v>31690.3</v>
      </c>
      <c r="K18" t="n">
        <v>7654.7</v>
      </c>
      <c r="L18" t="n">
        <v>6616.7</v>
      </c>
    </row>
    <row r="19">
      <c r="A19" s="4" t="n">
        <v>44214</v>
      </c>
      <c r="B19" t="n">
        <v>9061.799999999999</v>
      </c>
      <c r="C19" t="n">
        <v>56065.3</v>
      </c>
      <c r="D19" t="n">
        <v>178405.1</v>
      </c>
      <c r="E19" t="n">
        <v>18688.6</v>
      </c>
      <c r="F19" t="n">
        <v>203834.2</v>
      </c>
      <c r="G19" t="n">
        <v>1084442.7</v>
      </c>
      <c r="H19" t="n">
        <v>44500.7</v>
      </c>
      <c r="J19" t="n">
        <v>30420.1</v>
      </c>
      <c r="K19" t="n">
        <v>40311.9</v>
      </c>
      <c r="L19" t="n">
        <v>15124.6</v>
      </c>
    </row>
    <row r="20">
      <c r="A20" s="4" t="n">
        <v>44215</v>
      </c>
      <c r="B20" t="n">
        <v>9093.299999999999</v>
      </c>
      <c r="C20" t="n">
        <v>57899.5</v>
      </c>
      <c r="D20" t="n">
        <v>170955.1</v>
      </c>
      <c r="E20" t="n">
        <v>17396.8</v>
      </c>
      <c r="F20" t="n">
        <v>207258.5</v>
      </c>
      <c r="G20" t="n">
        <v>1091159.9</v>
      </c>
      <c r="H20" t="n">
        <v>44578</v>
      </c>
      <c r="J20" t="n">
        <v>29398.3</v>
      </c>
      <c r="K20" t="n">
        <v>43043.7</v>
      </c>
      <c r="L20" t="n">
        <v>17857.8</v>
      </c>
    </row>
    <row r="21">
      <c r="A21" s="4" t="n">
        <v>44216</v>
      </c>
      <c r="B21" t="n">
        <v>8924.5</v>
      </c>
      <c r="C21" t="n">
        <v>49337.8</v>
      </c>
      <c r="D21" t="n">
        <v>176332.4</v>
      </c>
      <c r="E21" t="n">
        <v>16371.2</v>
      </c>
      <c r="F21" t="n">
        <v>203984.5</v>
      </c>
      <c r="G21" t="n">
        <v>1111653</v>
      </c>
      <c r="H21" t="n">
        <v>44520.8</v>
      </c>
      <c r="J21" t="n">
        <v>30698.8</v>
      </c>
      <c r="K21" t="n">
        <v>42062.2</v>
      </c>
      <c r="L21" t="n">
        <v>13098.1</v>
      </c>
    </row>
    <row r="22">
      <c r="A22" s="4" t="n">
        <v>44217</v>
      </c>
      <c r="B22" t="n">
        <v>8642.200000000001</v>
      </c>
      <c r="C22" t="n">
        <v>41086</v>
      </c>
      <c r="D22" t="n">
        <v>204888.9</v>
      </c>
      <c r="E22" t="n">
        <v>18236.4</v>
      </c>
      <c r="F22" t="n">
        <v>203153.3</v>
      </c>
      <c r="G22" t="n">
        <v>1109862.5</v>
      </c>
      <c r="H22" t="n">
        <v>44430.1</v>
      </c>
      <c r="J22" t="n">
        <v>31229.1</v>
      </c>
      <c r="K22" t="n">
        <v>40208.9</v>
      </c>
      <c r="L22" t="n">
        <v>11841.6</v>
      </c>
    </row>
    <row r="23">
      <c r="A23" s="4" t="n">
        <v>44218</v>
      </c>
      <c r="B23" t="n">
        <v>8810.700000000001</v>
      </c>
      <c r="C23" t="n">
        <v>41759.1</v>
      </c>
      <c r="D23" t="n">
        <v>226233.4</v>
      </c>
      <c r="E23" t="n">
        <v>18680.8</v>
      </c>
      <c r="F23" t="n">
        <v>197607</v>
      </c>
      <c r="G23" t="n">
        <v>1103808.7</v>
      </c>
      <c r="H23" t="n">
        <v>44182.4</v>
      </c>
      <c r="J23" t="n">
        <v>32652.7</v>
      </c>
      <c r="K23" t="n">
        <v>42012.7</v>
      </c>
      <c r="L23" t="n">
        <v>11765.8</v>
      </c>
    </row>
    <row r="24">
      <c r="A24" s="4" t="n">
        <v>44219</v>
      </c>
      <c r="B24" t="n">
        <v>9232.799999999999</v>
      </c>
      <c r="C24" t="n">
        <v>35046.6</v>
      </c>
      <c r="D24" t="n">
        <v>219354</v>
      </c>
      <c r="E24" t="n">
        <v>18384.2</v>
      </c>
      <c r="F24" t="n">
        <v>188235.5</v>
      </c>
      <c r="G24" t="n">
        <v>1070720.8</v>
      </c>
      <c r="H24" t="n">
        <v>44302.9</v>
      </c>
      <c r="J24" t="n">
        <v>31226.2</v>
      </c>
      <c r="K24" t="n">
        <v>9552.299999999999</v>
      </c>
      <c r="L24" t="n">
        <v>1681</v>
      </c>
    </row>
    <row r="25">
      <c r="A25" s="4" t="n">
        <v>44220</v>
      </c>
      <c r="B25" t="n">
        <v>9315.4</v>
      </c>
      <c r="C25" t="n">
        <v>41408.7</v>
      </c>
      <c r="D25" t="n">
        <v>198561.1</v>
      </c>
      <c r="E25" t="n">
        <v>16748.9</v>
      </c>
      <c r="F25" t="n">
        <v>140150.4</v>
      </c>
      <c r="G25" t="n">
        <v>1019356.7</v>
      </c>
      <c r="H25" t="n">
        <v>44274.7</v>
      </c>
      <c r="J25" t="n">
        <v>32436.4</v>
      </c>
      <c r="K25" t="n">
        <v>41.9</v>
      </c>
      <c r="L25" t="n">
        <v>524</v>
      </c>
    </row>
    <row r="26">
      <c r="A26" s="4" t="n">
        <v>44221</v>
      </c>
      <c r="B26" t="n">
        <v>8814.5</v>
      </c>
      <c r="C26" t="n">
        <v>51209.4</v>
      </c>
      <c r="D26" t="n">
        <v>195276.8</v>
      </c>
      <c r="E26" t="n">
        <v>17214.8</v>
      </c>
      <c r="F26" t="n">
        <v>183486.6</v>
      </c>
      <c r="G26" t="n">
        <v>1181914.1</v>
      </c>
      <c r="H26" t="n">
        <v>44319.6</v>
      </c>
      <c r="J26" t="n">
        <v>31103.6</v>
      </c>
      <c r="K26" t="n">
        <v>14587.4</v>
      </c>
      <c r="L26" t="n">
        <v>3190.6</v>
      </c>
    </row>
    <row r="27">
      <c r="A27" s="4" t="n">
        <v>44222</v>
      </c>
      <c r="B27" t="n">
        <v>9000.299999999999</v>
      </c>
      <c r="C27" t="n">
        <v>49801.2</v>
      </c>
      <c r="D27" t="n">
        <v>188284.8</v>
      </c>
      <c r="E27" t="n">
        <v>18397</v>
      </c>
      <c r="F27" t="n">
        <v>188111.2</v>
      </c>
      <c r="G27" t="n">
        <v>1251943.6</v>
      </c>
      <c r="H27" t="n">
        <v>44386.8</v>
      </c>
      <c r="J27" t="n">
        <v>29575</v>
      </c>
      <c r="K27" t="n">
        <v>1419.7</v>
      </c>
      <c r="L27" t="n">
        <v>6452.7</v>
      </c>
    </row>
    <row r="28">
      <c r="A28" s="4" t="n">
        <v>44223</v>
      </c>
      <c r="B28" t="n">
        <v>9407.5</v>
      </c>
      <c r="C28" t="n">
        <v>48565.4</v>
      </c>
      <c r="D28" t="n">
        <v>179992.5</v>
      </c>
      <c r="E28" t="n">
        <v>18565.7</v>
      </c>
      <c r="F28" t="n">
        <v>184785</v>
      </c>
      <c r="G28" t="n">
        <v>1285026.1</v>
      </c>
      <c r="H28" t="n">
        <v>44440.6</v>
      </c>
      <c r="J28" t="n">
        <v>27068.8</v>
      </c>
      <c r="K28" t="n">
        <v>1855.9</v>
      </c>
      <c r="L28" t="n">
        <v>6259.3</v>
      </c>
    </row>
    <row r="29">
      <c r="A29" s="4" t="n">
        <v>44224</v>
      </c>
      <c r="B29" t="n">
        <v>9064</v>
      </c>
      <c r="C29" t="n">
        <v>38953.1</v>
      </c>
      <c r="D29" t="n">
        <v>176423.3</v>
      </c>
      <c r="E29" t="n">
        <v>17936.1</v>
      </c>
      <c r="F29" t="n">
        <v>179943.8</v>
      </c>
      <c r="G29" t="n">
        <v>1308301.5</v>
      </c>
      <c r="H29" t="n">
        <v>44438.5</v>
      </c>
      <c r="J29" t="n">
        <v>27815.9</v>
      </c>
      <c r="K29" t="n">
        <v>681.5</v>
      </c>
      <c r="L29" t="n">
        <v>557.7</v>
      </c>
    </row>
    <row r="30">
      <c r="A30" s="4" t="n">
        <v>44225</v>
      </c>
      <c r="B30" t="n">
        <v>9900.200000000001</v>
      </c>
      <c r="C30" t="n">
        <v>42916.5</v>
      </c>
      <c r="D30" t="n">
        <v>170241</v>
      </c>
      <c r="E30" t="n">
        <v>17055.3</v>
      </c>
      <c r="F30" t="n">
        <v>176634.7</v>
      </c>
      <c r="G30" t="n">
        <v>1313078</v>
      </c>
      <c r="H30" t="n">
        <v>44348.1</v>
      </c>
      <c r="J30" t="n">
        <v>29438.6</v>
      </c>
      <c r="K30" t="n">
        <v>4159</v>
      </c>
      <c r="L30" t="n">
        <v>559</v>
      </c>
    </row>
    <row r="31">
      <c r="A31" s="4" t="n">
        <v>44226</v>
      </c>
      <c r="B31" t="n">
        <v>8541.700000000001</v>
      </c>
      <c r="C31" t="n">
        <v>55361.6</v>
      </c>
      <c r="D31" t="n">
        <v>208966.1</v>
      </c>
      <c r="E31" t="n">
        <v>17040.3</v>
      </c>
      <c r="F31" t="n">
        <v>136478.8</v>
      </c>
      <c r="G31" t="n">
        <v>1163037.9</v>
      </c>
      <c r="H31" t="n">
        <v>44437.2</v>
      </c>
      <c r="J31" t="n">
        <v>32003.6</v>
      </c>
      <c r="K31" t="n">
        <v>4136.9</v>
      </c>
      <c r="L31" t="n">
        <v>561.5</v>
      </c>
    </row>
    <row r="32">
      <c r="A32" s="4" t="n">
        <v>44227</v>
      </c>
      <c r="B32" t="n">
        <v>8819.4</v>
      </c>
      <c r="C32" t="n">
        <v>50314</v>
      </c>
      <c r="D32" t="n">
        <v>188739.7</v>
      </c>
      <c r="E32" t="n">
        <v>17012.2</v>
      </c>
      <c r="F32" t="n">
        <v>118820</v>
      </c>
      <c r="G32" t="n">
        <v>1079314.7</v>
      </c>
      <c r="H32" t="n">
        <v>43165.4</v>
      </c>
      <c r="J32" t="n">
        <v>32895.4</v>
      </c>
      <c r="K32" t="n">
        <v>4224</v>
      </c>
      <c r="L32" t="n">
        <v>882.2</v>
      </c>
    </row>
    <row r="33">
      <c r="A33" s="4" t="n">
        <v>44228</v>
      </c>
      <c r="B33" t="n">
        <v>8592.4</v>
      </c>
      <c r="C33" t="n">
        <v>51024.9</v>
      </c>
      <c r="D33" t="n">
        <v>190283.9</v>
      </c>
      <c r="E33" t="n">
        <v>16601.3</v>
      </c>
      <c r="F33" t="n">
        <v>142201.2</v>
      </c>
      <c r="G33" t="n">
        <v>1286782.1</v>
      </c>
      <c r="H33" t="n">
        <v>44469</v>
      </c>
      <c r="J33" t="n">
        <v>33971.1</v>
      </c>
      <c r="K33" t="n">
        <v>4409.6</v>
      </c>
      <c r="L33" t="n">
        <v>545.8</v>
      </c>
    </row>
    <row r="34">
      <c r="A34" s="4" t="n">
        <v>44229</v>
      </c>
      <c r="B34" t="n">
        <v>8299.9</v>
      </c>
      <c r="C34" t="n">
        <v>54670.3</v>
      </c>
      <c r="D34" t="n">
        <v>157088.4</v>
      </c>
      <c r="E34" t="n">
        <v>16884</v>
      </c>
      <c r="F34" t="n">
        <v>151328.5</v>
      </c>
      <c r="G34" t="n">
        <v>1342385.2</v>
      </c>
      <c r="H34" t="n">
        <v>44489</v>
      </c>
      <c r="J34" t="n">
        <v>33450.5</v>
      </c>
      <c r="K34" t="n">
        <v>4210.6</v>
      </c>
      <c r="L34" t="n">
        <v>557.7</v>
      </c>
    </row>
    <row r="35">
      <c r="A35" s="4" t="n">
        <v>44230</v>
      </c>
      <c r="B35" t="n">
        <v>8513.9</v>
      </c>
      <c r="C35" t="n">
        <v>55941.7</v>
      </c>
      <c r="D35" t="n">
        <v>167607.5</v>
      </c>
      <c r="E35" t="n">
        <v>18047.9</v>
      </c>
      <c r="F35" t="n">
        <v>150547.1</v>
      </c>
      <c r="G35" t="n">
        <v>1339565.6</v>
      </c>
      <c r="H35" t="n">
        <v>44414.6</v>
      </c>
      <c r="J35" t="n">
        <v>32851.2</v>
      </c>
      <c r="K35" t="n">
        <v>10155.3</v>
      </c>
      <c r="L35" t="n">
        <v>4174.2</v>
      </c>
    </row>
    <row r="36">
      <c r="A36" s="4" t="n">
        <v>44231</v>
      </c>
      <c r="B36" t="n">
        <v>9256.200000000001</v>
      </c>
      <c r="C36" t="n">
        <v>57216.8</v>
      </c>
      <c r="D36" t="n">
        <v>165268.8</v>
      </c>
      <c r="E36" t="n">
        <v>16083.5</v>
      </c>
      <c r="F36" t="n">
        <v>155486.3</v>
      </c>
      <c r="G36" t="n">
        <v>1336110.9</v>
      </c>
      <c r="H36" t="n">
        <v>44296.1</v>
      </c>
      <c r="J36" t="n">
        <v>30495</v>
      </c>
      <c r="K36" t="n">
        <v>20244.7</v>
      </c>
      <c r="L36" t="n">
        <v>6523.4</v>
      </c>
    </row>
    <row r="37">
      <c r="A37" s="4" t="n">
        <v>44232</v>
      </c>
      <c r="B37" t="n">
        <v>8992.1</v>
      </c>
      <c r="C37" t="n">
        <v>55030.6</v>
      </c>
      <c r="D37" t="n">
        <v>151708.9</v>
      </c>
      <c r="E37" t="n">
        <v>15983.4</v>
      </c>
      <c r="F37" t="n">
        <v>157131</v>
      </c>
      <c r="G37" t="n">
        <v>1277296.2</v>
      </c>
      <c r="H37" t="n">
        <v>44272.5</v>
      </c>
      <c r="J37" t="n">
        <v>27597</v>
      </c>
      <c r="K37" t="n">
        <v>21775.2</v>
      </c>
      <c r="L37" t="n">
        <v>6528.5</v>
      </c>
    </row>
    <row r="38">
      <c r="A38" s="4" t="n">
        <v>44233</v>
      </c>
      <c r="B38" t="n">
        <v>9417.5</v>
      </c>
      <c r="C38" t="n">
        <v>56493.6</v>
      </c>
      <c r="D38" t="n">
        <v>105221.3</v>
      </c>
      <c r="E38" t="n">
        <v>12245.2</v>
      </c>
      <c r="F38" t="n">
        <v>132436.2</v>
      </c>
      <c r="G38" t="n">
        <v>1178291.9</v>
      </c>
      <c r="H38" t="n">
        <v>44263.4</v>
      </c>
      <c r="J38" t="n">
        <v>28809.3</v>
      </c>
      <c r="K38" t="n">
        <v>4618.7</v>
      </c>
      <c r="L38" t="n">
        <v>1885</v>
      </c>
    </row>
    <row r="39">
      <c r="A39" s="4" t="n">
        <v>44234</v>
      </c>
      <c r="B39" t="n">
        <v>9027.200000000001</v>
      </c>
      <c r="C39" t="n">
        <v>57152.1</v>
      </c>
      <c r="D39" t="n">
        <v>88996.5</v>
      </c>
      <c r="E39" t="n">
        <v>12762.8</v>
      </c>
      <c r="F39" t="n">
        <v>128394.9</v>
      </c>
      <c r="G39" t="n">
        <v>1034789.4</v>
      </c>
      <c r="H39" t="n">
        <v>44310.5</v>
      </c>
      <c r="J39" t="n">
        <v>29305.7</v>
      </c>
      <c r="K39" t="n">
        <v>4473.3</v>
      </c>
      <c r="L39" t="n">
        <v>568.5</v>
      </c>
    </row>
    <row r="40">
      <c r="A40" s="4" t="n">
        <v>44235</v>
      </c>
      <c r="B40" t="n">
        <v>8518.9</v>
      </c>
      <c r="C40" t="n">
        <v>53876.1</v>
      </c>
      <c r="D40" t="n">
        <v>95313.39999999999</v>
      </c>
      <c r="E40" t="n">
        <v>12640.6</v>
      </c>
      <c r="F40" t="n">
        <v>152401.2</v>
      </c>
      <c r="G40" t="n">
        <v>1205731.7</v>
      </c>
      <c r="H40" t="n">
        <v>44330.7</v>
      </c>
      <c r="J40" t="n">
        <v>30100.5</v>
      </c>
      <c r="K40" t="n">
        <v>16178.9</v>
      </c>
      <c r="L40" t="n">
        <v>4725.5</v>
      </c>
    </row>
    <row r="41">
      <c r="A41" s="4" t="n">
        <v>44236</v>
      </c>
      <c r="B41" t="n">
        <v>8387.4</v>
      </c>
      <c r="C41" t="n">
        <v>51755.5</v>
      </c>
      <c r="D41" t="n">
        <v>84472.2</v>
      </c>
      <c r="E41" t="n">
        <v>13847.8</v>
      </c>
      <c r="F41" t="n">
        <v>163280.4</v>
      </c>
      <c r="G41" t="n">
        <v>1235184.2</v>
      </c>
      <c r="H41" t="n">
        <v>44402.9</v>
      </c>
      <c r="J41" t="n">
        <v>29970.4</v>
      </c>
      <c r="K41" t="n">
        <v>17395.7</v>
      </c>
      <c r="L41" t="n">
        <v>6506.6</v>
      </c>
    </row>
    <row r="42">
      <c r="A42" s="4" t="n">
        <v>44237</v>
      </c>
      <c r="B42" t="n">
        <v>7939.2</v>
      </c>
      <c r="C42" t="n">
        <v>53087</v>
      </c>
      <c r="D42" t="n">
        <v>143215.5</v>
      </c>
      <c r="E42" t="n">
        <v>16200.9</v>
      </c>
      <c r="F42" t="n">
        <v>163470.3</v>
      </c>
      <c r="G42" t="n">
        <v>1185226</v>
      </c>
      <c r="H42" t="n">
        <v>44380.4</v>
      </c>
      <c r="J42" t="n">
        <v>31173.7</v>
      </c>
      <c r="K42" t="n">
        <v>17474.2</v>
      </c>
      <c r="L42" t="n">
        <v>6513.9</v>
      </c>
    </row>
    <row r="43">
      <c r="A43" s="4" t="n">
        <v>44238</v>
      </c>
      <c r="B43" t="n">
        <v>8538.799999999999</v>
      </c>
      <c r="C43" t="n">
        <v>52518.3</v>
      </c>
      <c r="D43" t="n">
        <v>205794.5</v>
      </c>
      <c r="E43" t="n">
        <v>15406.4</v>
      </c>
      <c r="F43" t="n">
        <v>149078.5</v>
      </c>
      <c r="G43" t="n">
        <v>1162051.5</v>
      </c>
      <c r="H43" t="n">
        <v>44357.3</v>
      </c>
      <c r="J43" t="n">
        <v>32726.3</v>
      </c>
      <c r="K43" t="n">
        <v>10457.7</v>
      </c>
      <c r="L43" t="n">
        <v>6512.5</v>
      </c>
    </row>
    <row r="44">
      <c r="A44" s="4" t="n">
        <v>44239</v>
      </c>
      <c r="B44" t="n">
        <v>8143.2</v>
      </c>
      <c r="C44" t="n">
        <v>54352</v>
      </c>
      <c r="D44" t="n">
        <v>191859.5</v>
      </c>
      <c r="E44" t="n">
        <v>15900.7</v>
      </c>
      <c r="F44" t="n">
        <v>147705.1</v>
      </c>
      <c r="G44" t="n">
        <v>1168824.6</v>
      </c>
      <c r="H44" t="n">
        <v>44338.9</v>
      </c>
      <c r="J44" t="n">
        <v>32424.4</v>
      </c>
      <c r="K44" t="n">
        <v>4615.8</v>
      </c>
      <c r="L44" t="n">
        <v>6531.4</v>
      </c>
    </row>
    <row r="45">
      <c r="A45" s="4" t="n">
        <v>44240</v>
      </c>
      <c r="B45" t="n">
        <v>8095.3</v>
      </c>
      <c r="C45" t="n">
        <v>56546.4</v>
      </c>
      <c r="D45" t="n">
        <v>181034.8</v>
      </c>
      <c r="E45" t="n">
        <v>16832.8</v>
      </c>
      <c r="F45" t="n">
        <v>104914.1</v>
      </c>
      <c r="G45" t="n">
        <v>1120687</v>
      </c>
      <c r="H45" t="n">
        <v>44335</v>
      </c>
      <c r="J45" t="n">
        <v>32992.8</v>
      </c>
      <c r="K45" t="n">
        <v>3985.6</v>
      </c>
      <c r="L45" t="n">
        <v>625.3</v>
      </c>
    </row>
    <row r="46">
      <c r="A46" s="4" t="n">
        <v>44241</v>
      </c>
      <c r="B46" t="n">
        <v>7805</v>
      </c>
      <c r="C46" t="n">
        <v>32485.9</v>
      </c>
      <c r="D46" t="n">
        <v>128030.8</v>
      </c>
      <c r="E46" t="n">
        <v>14661</v>
      </c>
      <c r="F46" t="n">
        <v>78170.8</v>
      </c>
      <c r="G46" t="n">
        <v>1093979.2</v>
      </c>
      <c r="H46" t="n">
        <v>44384.2</v>
      </c>
      <c r="J46" t="n">
        <v>33510.8</v>
      </c>
      <c r="K46" t="n">
        <v>4125.4</v>
      </c>
      <c r="L46" t="n">
        <v>542.3</v>
      </c>
    </row>
    <row r="47">
      <c r="A47" s="4" t="n">
        <v>44242</v>
      </c>
      <c r="B47" t="n">
        <v>7787.1</v>
      </c>
      <c r="C47" t="n">
        <v>30736.5</v>
      </c>
      <c r="D47" t="n">
        <v>86751.39999999999</v>
      </c>
      <c r="E47" t="n">
        <v>13025.6</v>
      </c>
      <c r="F47" t="n">
        <v>121680.7</v>
      </c>
      <c r="G47" t="n">
        <v>1256837.7</v>
      </c>
      <c r="H47" t="n">
        <v>44316.2</v>
      </c>
      <c r="J47" t="n">
        <v>33959.5</v>
      </c>
      <c r="K47" t="n">
        <v>4158.6</v>
      </c>
      <c r="L47" t="n">
        <v>563.6</v>
      </c>
    </row>
    <row r="48">
      <c r="A48" s="4" t="n">
        <v>44243</v>
      </c>
      <c r="B48" t="n">
        <v>8697.1</v>
      </c>
      <c r="C48" t="n">
        <v>48681.4</v>
      </c>
      <c r="D48" t="n">
        <v>39477.3</v>
      </c>
      <c r="E48" t="n">
        <v>11460</v>
      </c>
      <c r="F48" t="n">
        <v>146284.4</v>
      </c>
      <c r="G48" t="n">
        <v>1292540.8</v>
      </c>
      <c r="H48" t="n">
        <v>44316.5</v>
      </c>
      <c r="J48" t="n">
        <v>34105.2</v>
      </c>
      <c r="K48" t="n">
        <v>549.5</v>
      </c>
      <c r="L48" t="n">
        <v>4722.3</v>
      </c>
    </row>
    <row r="49">
      <c r="A49" s="4" t="n">
        <v>44244</v>
      </c>
      <c r="B49" t="n">
        <v>8116.7</v>
      </c>
      <c r="C49" t="n">
        <v>49704</v>
      </c>
      <c r="D49" t="n">
        <v>52686.1</v>
      </c>
      <c r="E49" t="n">
        <v>10973.3</v>
      </c>
      <c r="F49" t="n">
        <v>161411.1</v>
      </c>
      <c r="G49" t="n">
        <v>1297609.9</v>
      </c>
      <c r="H49" t="n">
        <v>44322.6</v>
      </c>
      <c r="J49" t="n">
        <v>32764.1</v>
      </c>
      <c r="K49" t="n">
        <v>14307.9</v>
      </c>
      <c r="L49" t="n">
        <v>6518</v>
      </c>
    </row>
    <row r="50">
      <c r="A50" s="4" t="n">
        <v>44245</v>
      </c>
      <c r="B50" t="n">
        <v>7587.6</v>
      </c>
      <c r="C50" t="n">
        <v>49389.7</v>
      </c>
      <c r="D50" t="n">
        <v>71802.2</v>
      </c>
      <c r="E50" t="n">
        <v>12241.4</v>
      </c>
      <c r="F50" t="n">
        <v>171758.1</v>
      </c>
      <c r="G50" t="n">
        <v>1299399.2</v>
      </c>
      <c r="H50" t="n">
        <v>44361.7</v>
      </c>
      <c r="J50" t="n">
        <v>34084.1</v>
      </c>
      <c r="K50" t="n">
        <v>21812.1</v>
      </c>
      <c r="L50" t="n">
        <v>6551.5</v>
      </c>
    </row>
    <row r="51">
      <c r="A51" s="4" t="n">
        <v>44246</v>
      </c>
      <c r="B51" t="n">
        <v>8136.2</v>
      </c>
      <c r="C51" t="n">
        <v>42025.5</v>
      </c>
      <c r="D51" t="n">
        <v>62944.8</v>
      </c>
      <c r="E51" t="n">
        <v>12848.9</v>
      </c>
      <c r="F51" t="n">
        <v>171908.5</v>
      </c>
      <c r="G51" t="n">
        <v>1329611.3</v>
      </c>
      <c r="H51" t="n">
        <v>44309.7</v>
      </c>
      <c r="J51" t="n">
        <v>33989.2</v>
      </c>
      <c r="K51" t="n">
        <v>21751.2</v>
      </c>
      <c r="L51" t="n">
        <v>6535</v>
      </c>
    </row>
    <row r="52">
      <c r="A52" s="4" t="n">
        <v>44247</v>
      </c>
      <c r="B52" t="n">
        <v>7752.9</v>
      </c>
      <c r="C52" t="n">
        <v>46065.8</v>
      </c>
      <c r="D52" t="n">
        <v>91656.2</v>
      </c>
      <c r="E52" t="n">
        <v>12194.5</v>
      </c>
      <c r="F52" t="n">
        <v>94274.39999999999</v>
      </c>
      <c r="G52" t="n">
        <v>1302592.2</v>
      </c>
      <c r="H52" t="n">
        <v>43995.6</v>
      </c>
      <c r="J52" t="n">
        <v>33552.5</v>
      </c>
      <c r="K52" t="n">
        <v>2162.2</v>
      </c>
      <c r="L52" t="n">
        <v>1276.5</v>
      </c>
    </row>
    <row r="53">
      <c r="A53" s="4" t="n">
        <v>44248</v>
      </c>
      <c r="B53" t="n">
        <v>7382.9</v>
      </c>
      <c r="C53" t="n">
        <v>45203.9</v>
      </c>
      <c r="D53" t="n">
        <v>146546.9</v>
      </c>
      <c r="E53" t="n">
        <v>14655.8</v>
      </c>
      <c r="F53" t="n">
        <v>80495.89999999999</v>
      </c>
      <c r="G53" t="n">
        <v>1132688.6</v>
      </c>
      <c r="H53" t="n">
        <v>42290.3</v>
      </c>
      <c r="J53" t="n">
        <v>34318.3</v>
      </c>
      <c r="K53" t="n">
        <v>0</v>
      </c>
      <c r="L53" t="n">
        <v>580.5</v>
      </c>
    </row>
    <row r="54">
      <c r="A54" s="4" t="n">
        <v>44249</v>
      </c>
      <c r="B54" t="n">
        <v>7522.3</v>
      </c>
      <c r="C54" t="n">
        <v>49817.3</v>
      </c>
      <c r="D54" t="n">
        <v>160100.4</v>
      </c>
      <c r="E54" t="n">
        <v>17731.4</v>
      </c>
      <c r="F54" t="n">
        <v>136881.9</v>
      </c>
      <c r="G54" t="n">
        <v>1294169.5</v>
      </c>
      <c r="H54" t="n">
        <v>44283.1</v>
      </c>
      <c r="J54" t="n">
        <v>34024.3</v>
      </c>
      <c r="K54" t="n">
        <v>2890.1</v>
      </c>
      <c r="L54" t="n">
        <v>4587.3</v>
      </c>
    </row>
    <row r="55">
      <c r="A55" s="4" t="n">
        <v>44250</v>
      </c>
      <c r="B55" t="n">
        <v>7801.7</v>
      </c>
      <c r="C55" t="n">
        <v>33384.3</v>
      </c>
      <c r="D55" t="n">
        <v>92638.89999999999</v>
      </c>
      <c r="E55" t="n">
        <v>15370.5</v>
      </c>
      <c r="F55" t="n">
        <v>162111.7</v>
      </c>
      <c r="G55" t="n">
        <v>1381265.3</v>
      </c>
      <c r="H55" t="n">
        <v>44277.6</v>
      </c>
      <c r="J55" t="n">
        <v>33279.2</v>
      </c>
      <c r="K55" t="n">
        <v>5333.7</v>
      </c>
      <c r="L55" t="n">
        <v>7066.6</v>
      </c>
    </row>
    <row r="56">
      <c r="A56" s="4" t="n">
        <v>44251</v>
      </c>
      <c r="B56" t="n">
        <v>8739.200000000001</v>
      </c>
      <c r="C56" t="n">
        <v>28079.5</v>
      </c>
      <c r="D56" t="n">
        <v>83243.60000000001</v>
      </c>
      <c r="E56" t="n">
        <v>15615.6</v>
      </c>
      <c r="F56" t="n">
        <v>163284</v>
      </c>
      <c r="G56" t="n">
        <v>1396747.1</v>
      </c>
      <c r="H56" t="n">
        <v>44251.4</v>
      </c>
      <c r="J56" t="n">
        <v>32911.4</v>
      </c>
      <c r="K56" t="n">
        <v>6598.3</v>
      </c>
      <c r="L56" t="n">
        <v>4832.9</v>
      </c>
    </row>
    <row r="57">
      <c r="A57" s="4" t="n">
        <v>44252</v>
      </c>
      <c r="B57" t="n">
        <v>8546.200000000001</v>
      </c>
      <c r="C57" t="n">
        <v>22170.7</v>
      </c>
      <c r="D57" t="n">
        <v>102891.3</v>
      </c>
      <c r="E57" t="n">
        <v>15350.9</v>
      </c>
      <c r="F57" t="n">
        <v>161901.8</v>
      </c>
      <c r="G57" t="n">
        <v>1354133</v>
      </c>
      <c r="H57" t="n">
        <v>44230.2</v>
      </c>
      <c r="J57" t="n">
        <v>31527.8</v>
      </c>
      <c r="K57" t="n">
        <v>6548.8</v>
      </c>
      <c r="L57" t="n">
        <v>559.5</v>
      </c>
    </row>
    <row r="58">
      <c r="A58" s="4" t="n">
        <v>44253</v>
      </c>
      <c r="B58" t="n">
        <v>9637.200000000001</v>
      </c>
      <c r="C58" t="n">
        <v>24047.4</v>
      </c>
      <c r="D58" t="n">
        <v>107846.9</v>
      </c>
      <c r="E58" t="n">
        <v>12274.5</v>
      </c>
      <c r="F58" t="n">
        <v>155569.9</v>
      </c>
      <c r="G58" t="n">
        <v>1339784</v>
      </c>
      <c r="H58" t="n">
        <v>44272.7</v>
      </c>
      <c r="J58" t="n">
        <v>32316.1</v>
      </c>
      <c r="K58" t="n">
        <v>6353.7</v>
      </c>
      <c r="L58" t="n">
        <v>619.1</v>
      </c>
    </row>
    <row r="59">
      <c r="A59" s="4" t="n">
        <v>44254</v>
      </c>
      <c r="B59" t="n">
        <v>10169.8</v>
      </c>
      <c r="C59" t="n">
        <v>25611.9</v>
      </c>
      <c r="D59" t="n">
        <v>137560</v>
      </c>
      <c r="E59" t="n">
        <v>13276.8</v>
      </c>
      <c r="F59" t="n">
        <v>73168</v>
      </c>
      <c r="G59" t="n">
        <v>1241521.6</v>
      </c>
      <c r="H59" t="n">
        <v>44255.7</v>
      </c>
      <c r="J59" t="n">
        <v>32980.5</v>
      </c>
      <c r="K59" t="n">
        <v>1696.5</v>
      </c>
      <c r="L59" t="n">
        <v>721.9</v>
      </c>
    </row>
    <row r="60">
      <c r="A60" s="4" t="n">
        <v>44255</v>
      </c>
      <c r="B60" t="n">
        <v>8693.299999999999</v>
      </c>
      <c r="C60" t="n">
        <v>24468.1</v>
      </c>
      <c r="D60" t="n">
        <v>171619.1</v>
      </c>
      <c r="E60" t="n">
        <v>13987.8</v>
      </c>
      <c r="F60" t="n">
        <v>60058.3</v>
      </c>
      <c r="G60" t="n">
        <v>1080614.8</v>
      </c>
      <c r="H60" t="n">
        <v>44285.4</v>
      </c>
      <c r="J60" t="n">
        <v>33022</v>
      </c>
      <c r="K60" t="n">
        <v>3439.5</v>
      </c>
      <c r="L60" t="n">
        <v>652.6</v>
      </c>
    </row>
    <row r="61">
      <c r="A61" s="4" t="n">
        <v>44256</v>
      </c>
      <c r="B61" t="n">
        <v>7800.7</v>
      </c>
      <c r="C61" t="n">
        <v>22331.5</v>
      </c>
      <c r="D61" t="n">
        <v>182772.7</v>
      </c>
      <c r="E61" t="n">
        <v>17863.5</v>
      </c>
      <c r="F61" t="n">
        <v>105374.2</v>
      </c>
      <c r="G61" t="n">
        <v>1253962.7</v>
      </c>
      <c r="H61" t="n">
        <v>44284.9</v>
      </c>
      <c r="J61" t="n">
        <v>30954.4</v>
      </c>
      <c r="K61" t="n">
        <v>6621.6</v>
      </c>
      <c r="L61" t="n">
        <v>799.3</v>
      </c>
    </row>
    <row r="62">
      <c r="A62" s="4" t="n">
        <v>44257</v>
      </c>
      <c r="B62" t="n">
        <v>3243.1</v>
      </c>
      <c r="C62" t="n">
        <v>25009.6</v>
      </c>
      <c r="D62" t="n">
        <v>187951.9</v>
      </c>
      <c r="E62" t="n">
        <v>19065</v>
      </c>
      <c r="F62" t="n">
        <v>131505.3</v>
      </c>
      <c r="G62" t="n">
        <v>1286786.4</v>
      </c>
      <c r="H62" t="n">
        <v>44341.7</v>
      </c>
      <c r="I62" t="n">
        <v>6755.2</v>
      </c>
      <c r="J62" t="n">
        <v>29198.4</v>
      </c>
      <c r="K62" t="n">
        <v>7903.8</v>
      </c>
      <c r="L62" t="n">
        <v>6.5</v>
      </c>
    </row>
    <row r="63">
      <c r="A63" s="4" t="n">
        <v>44258</v>
      </c>
      <c r="B63" t="n">
        <v>3921.2</v>
      </c>
      <c r="C63" t="n">
        <v>30942.4</v>
      </c>
      <c r="D63" t="n">
        <v>178982</v>
      </c>
      <c r="E63" t="n">
        <v>20911.9</v>
      </c>
      <c r="F63" t="n">
        <v>136878</v>
      </c>
      <c r="G63" t="n">
        <v>1324070.2</v>
      </c>
      <c r="H63" t="n">
        <v>44339.5</v>
      </c>
      <c r="I63" t="n">
        <v>13329.7</v>
      </c>
      <c r="J63" t="n">
        <v>26556.8</v>
      </c>
      <c r="K63" t="n">
        <v>5708.8</v>
      </c>
      <c r="L63" t="n">
        <v>0.5</v>
      </c>
    </row>
    <row r="64">
      <c r="A64" s="4" t="n">
        <v>44259</v>
      </c>
      <c r="B64" t="n">
        <v>4236.7</v>
      </c>
      <c r="C64" t="n">
        <v>31599.8</v>
      </c>
      <c r="D64" t="n">
        <v>170915.4</v>
      </c>
      <c r="E64" t="n">
        <v>21258.2</v>
      </c>
      <c r="F64" t="n">
        <v>140683.9</v>
      </c>
      <c r="G64" t="n">
        <v>1332012.2</v>
      </c>
      <c r="H64" t="n">
        <v>44394.5</v>
      </c>
      <c r="I64" t="n">
        <v>13114.4</v>
      </c>
      <c r="J64" t="n">
        <v>25381.4</v>
      </c>
      <c r="K64" t="n">
        <v>4049.1</v>
      </c>
      <c r="L64" t="n">
        <v>2</v>
      </c>
    </row>
    <row r="65">
      <c r="A65" s="4" t="n">
        <v>44260</v>
      </c>
      <c r="B65" t="n">
        <v>3833.3</v>
      </c>
      <c r="C65" t="n">
        <v>31580.5</v>
      </c>
      <c r="D65" t="n">
        <v>151887.6</v>
      </c>
      <c r="E65" t="n">
        <v>20674.9</v>
      </c>
      <c r="F65" t="n">
        <v>145412.1</v>
      </c>
      <c r="G65" t="n">
        <v>1326763.9</v>
      </c>
      <c r="H65" t="n">
        <v>44443.6</v>
      </c>
      <c r="I65" t="n">
        <v>13114</v>
      </c>
      <c r="J65" t="n">
        <v>23924.7</v>
      </c>
      <c r="K65" t="n">
        <v>4125.2</v>
      </c>
      <c r="L65" t="n">
        <v>3.4</v>
      </c>
    </row>
    <row r="66">
      <c r="A66" s="4" t="n">
        <v>44261</v>
      </c>
      <c r="B66" t="n">
        <v>3079.3</v>
      </c>
      <c r="C66" t="n">
        <v>31891.1</v>
      </c>
      <c r="D66" t="n">
        <v>120140.2</v>
      </c>
      <c r="E66" t="n">
        <v>19777.4</v>
      </c>
      <c r="F66" t="n">
        <v>100071.1</v>
      </c>
      <c r="G66" t="n">
        <v>1257767.7</v>
      </c>
      <c r="H66" t="n">
        <v>44458</v>
      </c>
      <c r="I66" t="n">
        <v>13111</v>
      </c>
      <c r="J66" t="n">
        <v>27032.9</v>
      </c>
      <c r="K66" t="n">
        <v>4026.3</v>
      </c>
      <c r="L66" t="n">
        <v>0</v>
      </c>
    </row>
    <row r="67">
      <c r="A67" s="4" t="n">
        <v>44262</v>
      </c>
      <c r="B67" t="n">
        <v>3555.9</v>
      </c>
      <c r="C67" t="n">
        <v>29064</v>
      </c>
      <c r="D67" t="n">
        <v>90055.8</v>
      </c>
      <c r="E67" t="n">
        <v>17206</v>
      </c>
      <c r="F67" t="n">
        <v>98373.89999999999</v>
      </c>
      <c r="G67" t="n">
        <v>1159250.3</v>
      </c>
      <c r="H67" t="n">
        <v>44337.8</v>
      </c>
      <c r="I67" t="n">
        <v>13109</v>
      </c>
      <c r="J67" t="n">
        <v>28786.1</v>
      </c>
      <c r="K67" t="n">
        <v>1537.3</v>
      </c>
      <c r="L67" t="n">
        <v>0</v>
      </c>
    </row>
    <row r="68">
      <c r="A68" s="4" t="n">
        <v>44263</v>
      </c>
      <c r="B68" t="n">
        <v>4896.1</v>
      </c>
      <c r="C68" t="n">
        <v>28832.3</v>
      </c>
      <c r="D68" t="n">
        <v>87761.5</v>
      </c>
      <c r="E68" t="n">
        <v>17205.4</v>
      </c>
      <c r="F68" t="n">
        <v>135423.1</v>
      </c>
      <c r="G68" t="n">
        <v>1359751</v>
      </c>
      <c r="H68" t="n">
        <v>44321.2</v>
      </c>
      <c r="I68" t="n">
        <v>13297</v>
      </c>
      <c r="J68" t="n">
        <v>28698</v>
      </c>
      <c r="K68" t="n">
        <v>4168.9</v>
      </c>
      <c r="L68" t="n">
        <v>0</v>
      </c>
    </row>
    <row r="69">
      <c r="A69" s="4" t="n">
        <v>44264</v>
      </c>
      <c r="B69" t="n">
        <v>5262.7</v>
      </c>
      <c r="C69" t="n">
        <v>29263.1</v>
      </c>
      <c r="D69" t="n">
        <v>98594.89999999999</v>
      </c>
      <c r="E69" t="n">
        <v>16337.2</v>
      </c>
      <c r="F69" t="n">
        <v>142609.5</v>
      </c>
      <c r="G69" t="n">
        <v>1367896.2</v>
      </c>
      <c r="H69" t="n">
        <v>44387</v>
      </c>
      <c r="I69" t="n">
        <v>13301.5</v>
      </c>
      <c r="J69" t="n">
        <v>27571.4</v>
      </c>
      <c r="K69" t="n">
        <v>4079.2</v>
      </c>
      <c r="L69" t="n">
        <v>0</v>
      </c>
    </row>
    <row r="70">
      <c r="A70" s="4" t="n">
        <v>44265</v>
      </c>
      <c r="B70" t="n">
        <v>5057.2</v>
      </c>
      <c r="C70" t="n">
        <v>29653.7</v>
      </c>
      <c r="D70" t="n">
        <v>97062.10000000001</v>
      </c>
      <c r="E70" t="n">
        <v>15853.9</v>
      </c>
      <c r="F70" t="n">
        <v>141769.1</v>
      </c>
      <c r="G70" t="n">
        <v>1368549.5</v>
      </c>
      <c r="H70" t="n">
        <v>44417.6</v>
      </c>
      <c r="I70" t="n">
        <v>13229</v>
      </c>
      <c r="J70" t="n">
        <v>29090.6</v>
      </c>
      <c r="K70" t="n">
        <v>7643.6</v>
      </c>
      <c r="L70" t="n">
        <v>0</v>
      </c>
    </row>
    <row r="71">
      <c r="A71" s="4" t="n">
        <v>44266</v>
      </c>
      <c r="B71" t="n">
        <v>5234.8</v>
      </c>
      <c r="C71" t="n">
        <v>26597.4</v>
      </c>
      <c r="D71" t="n">
        <v>121529.1</v>
      </c>
      <c r="E71" t="n">
        <v>19030.5</v>
      </c>
      <c r="F71" t="n">
        <v>142744</v>
      </c>
      <c r="G71" t="n">
        <v>1370804.3</v>
      </c>
      <c r="H71" t="n">
        <v>44462</v>
      </c>
      <c r="I71" t="n">
        <v>13287.4</v>
      </c>
      <c r="J71" t="n">
        <v>28054.3</v>
      </c>
      <c r="K71" t="n">
        <v>7684.6</v>
      </c>
      <c r="L71" t="n">
        <v>0</v>
      </c>
    </row>
    <row r="72">
      <c r="A72" s="4" t="n">
        <v>44267</v>
      </c>
      <c r="B72" t="n">
        <v>4677.4</v>
      </c>
      <c r="C72" t="n">
        <v>29393.8</v>
      </c>
      <c r="D72" t="n">
        <v>133479.2</v>
      </c>
      <c r="E72" t="n">
        <v>21175.6</v>
      </c>
      <c r="F72" t="n">
        <v>146245.1</v>
      </c>
      <c r="G72" t="n">
        <v>1372574.7</v>
      </c>
      <c r="H72" t="n">
        <v>44471.7</v>
      </c>
      <c r="I72" t="n">
        <v>13290.5</v>
      </c>
      <c r="J72" t="n">
        <v>29247.7</v>
      </c>
      <c r="K72" t="n">
        <v>7518.6</v>
      </c>
      <c r="L72" t="n">
        <v>0</v>
      </c>
    </row>
    <row r="73">
      <c r="A73" s="4" t="n">
        <v>44268</v>
      </c>
      <c r="B73" t="n">
        <v>5499.3</v>
      </c>
      <c r="C73" t="n">
        <v>27053</v>
      </c>
      <c r="D73" t="n">
        <v>132730.3</v>
      </c>
      <c r="E73" t="n">
        <v>21479.9</v>
      </c>
      <c r="F73" t="n">
        <v>142532.5</v>
      </c>
      <c r="G73" t="n">
        <v>1238110.1</v>
      </c>
      <c r="H73" t="n">
        <v>44508.2</v>
      </c>
      <c r="I73" t="n">
        <v>14287.5</v>
      </c>
      <c r="J73" t="n">
        <v>29235.9</v>
      </c>
      <c r="K73" t="n">
        <v>13798.7</v>
      </c>
      <c r="L73" t="n">
        <v>0</v>
      </c>
    </row>
    <row r="74">
      <c r="A74" s="4" t="n">
        <v>44269</v>
      </c>
      <c r="B74" t="n">
        <v>6192.4</v>
      </c>
      <c r="C74" t="n">
        <v>22339.8</v>
      </c>
      <c r="D74" t="n">
        <v>137303.2</v>
      </c>
      <c r="E74" t="n">
        <v>21343</v>
      </c>
      <c r="F74" t="n">
        <v>113222</v>
      </c>
      <c r="G74" t="n">
        <v>1153686.4</v>
      </c>
      <c r="H74" t="n">
        <v>44309.8</v>
      </c>
      <c r="I74" t="n">
        <v>14287.5</v>
      </c>
      <c r="J74" t="n">
        <v>29939.8</v>
      </c>
      <c r="K74" t="n">
        <v>8344.200000000001</v>
      </c>
      <c r="L74" t="n">
        <v>0</v>
      </c>
    </row>
    <row r="75">
      <c r="A75" s="4" t="n">
        <v>44270</v>
      </c>
      <c r="B75" t="n">
        <v>6985.8</v>
      </c>
      <c r="C75" t="n">
        <v>17940.1</v>
      </c>
      <c r="D75" t="n">
        <v>124165.3</v>
      </c>
      <c r="E75" t="n">
        <v>22001.8</v>
      </c>
      <c r="F75" t="n">
        <v>136478.4</v>
      </c>
      <c r="G75" t="n">
        <v>1386940.4</v>
      </c>
      <c r="H75" t="n">
        <v>44363.8</v>
      </c>
      <c r="I75" t="n">
        <v>14288</v>
      </c>
      <c r="J75" t="n">
        <v>29349.4</v>
      </c>
      <c r="K75" t="n">
        <v>6280.1</v>
      </c>
      <c r="L75" t="n">
        <v>0</v>
      </c>
    </row>
    <row r="76">
      <c r="A76" s="4" t="n">
        <v>44271</v>
      </c>
      <c r="B76" t="n">
        <v>6949</v>
      </c>
      <c r="C76" t="n">
        <v>22423.2</v>
      </c>
      <c r="D76" t="n">
        <v>130719.2</v>
      </c>
      <c r="E76" t="n">
        <v>20520.8</v>
      </c>
      <c r="F76" t="n">
        <v>151170.9</v>
      </c>
      <c r="G76" t="n">
        <v>1414565.9</v>
      </c>
      <c r="H76" t="n">
        <v>44349.7</v>
      </c>
      <c r="I76" t="n">
        <v>14285</v>
      </c>
      <c r="J76" t="n">
        <v>30252.7</v>
      </c>
      <c r="K76" t="n">
        <v>7006.2</v>
      </c>
      <c r="L76" t="n">
        <v>0</v>
      </c>
    </row>
    <row r="77">
      <c r="A77" s="4" t="n">
        <v>44272</v>
      </c>
      <c r="B77" t="n">
        <v>8434.1</v>
      </c>
      <c r="C77" t="n">
        <v>19328.7</v>
      </c>
      <c r="D77" t="n">
        <v>151219.6</v>
      </c>
      <c r="E77" t="n">
        <v>21798.9</v>
      </c>
      <c r="F77" t="n">
        <v>151845.8</v>
      </c>
      <c r="G77" t="n">
        <v>1381899.3</v>
      </c>
      <c r="H77" t="n">
        <v>44367.5</v>
      </c>
      <c r="I77" t="n">
        <v>14289.5</v>
      </c>
      <c r="J77" t="n">
        <v>27486.6</v>
      </c>
      <c r="K77" t="n">
        <v>7209.4</v>
      </c>
      <c r="L77" t="n">
        <v>0</v>
      </c>
    </row>
    <row r="78">
      <c r="A78" s="4" t="n">
        <v>44273</v>
      </c>
      <c r="B78" t="n">
        <v>7969.7</v>
      </c>
      <c r="C78" t="n">
        <v>15586.5</v>
      </c>
      <c r="D78" t="n">
        <v>128511.5</v>
      </c>
      <c r="E78" t="n">
        <v>18758.6</v>
      </c>
      <c r="F78" t="n">
        <v>151213.9</v>
      </c>
      <c r="G78" t="n">
        <v>1384964.4</v>
      </c>
      <c r="H78" t="n">
        <v>44391.3</v>
      </c>
      <c r="I78" t="n">
        <v>14288.1</v>
      </c>
      <c r="J78" t="n">
        <v>25670.1</v>
      </c>
      <c r="K78" t="n">
        <v>7441.3</v>
      </c>
      <c r="L78" t="n">
        <v>0</v>
      </c>
    </row>
    <row r="79">
      <c r="A79" s="4" t="n">
        <v>44274</v>
      </c>
      <c r="B79" t="n">
        <v>7996.8</v>
      </c>
      <c r="C79" t="n">
        <v>13967.2</v>
      </c>
      <c r="D79" t="n">
        <v>156733.6</v>
      </c>
      <c r="E79" t="n">
        <v>20047.6</v>
      </c>
      <c r="F79" t="n">
        <v>150002.6</v>
      </c>
      <c r="G79" t="n">
        <v>1337538.1</v>
      </c>
      <c r="H79" t="n">
        <v>44359.6</v>
      </c>
      <c r="I79" t="n">
        <v>14288</v>
      </c>
      <c r="J79" t="n">
        <v>23772.1</v>
      </c>
      <c r="K79" t="n">
        <v>7158.7</v>
      </c>
      <c r="L79" t="n">
        <v>0</v>
      </c>
    </row>
    <row r="80">
      <c r="A80" s="4" t="n">
        <v>44275</v>
      </c>
      <c r="B80" t="n">
        <v>8310.6</v>
      </c>
      <c r="C80" t="n">
        <v>20465.2</v>
      </c>
      <c r="D80" t="n">
        <v>172837.2</v>
      </c>
      <c r="E80" t="n">
        <v>20957.3</v>
      </c>
      <c r="F80" t="n">
        <v>135781.6</v>
      </c>
      <c r="G80" t="n">
        <v>1198063.3</v>
      </c>
      <c r="H80" t="n">
        <v>44358.9</v>
      </c>
      <c r="I80" t="n">
        <v>14288</v>
      </c>
      <c r="J80" t="n">
        <v>29538</v>
      </c>
      <c r="K80" t="n">
        <v>4445</v>
      </c>
      <c r="L80" t="n">
        <v>0</v>
      </c>
    </row>
    <row r="81">
      <c r="A81" s="4" t="n">
        <v>44276</v>
      </c>
      <c r="B81" t="n">
        <v>8793.4</v>
      </c>
      <c r="C81" t="n">
        <v>20561.5</v>
      </c>
      <c r="D81" t="n">
        <v>183391.3</v>
      </c>
      <c r="E81" t="n">
        <v>22912.5</v>
      </c>
      <c r="F81" t="n">
        <v>112560.5</v>
      </c>
      <c r="G81" t="n">
        <v>1103457.9</v>
      </c>
      <c r="H81" t="n">
        <v>44299.1</v>
      </c>
      <c r="I81" t="n">
        <v>14283.5</v>
      </c>
      <c r="J81" t="n">
        <v>29709.5</v>
      </c>
      <c r="K81" t="n">
        <v>4161.4</v>
      </c>
      <c r="L81" t="n">
        <v>0</v>
      </c>
    </row>
    <row r="82">
      <c r="A82" s="4" t="n">
        <v>44277</v>
      </c>
      <c r="B82" t="n">
        <v>10324.7</v>
      </c>
      <c r="C82" t="n">
        <v>20085.2</v>
      </c>
      <c r="D82" t="n">
        <v>123778</v>
      </c>
      <c r="E82" t="n">
        <v>23667.6</v>
      </c>
      <c r="F82" t="n">
        <v>139747.1</v>
      </c>
      <c r="G82" t="n">
        <v>1383653.5</v>
      </c>
      <c r="H82" t="n">
        <v>44275.9</v>
      </c>
      <c r="I82" t="n">
        <v>14288.1</v>
      </c>
      <c r="J82" t="n">
        <v>25689.9</v>
      </c>
      <c r="K82" t="n">
        <v>6695.9</v>
      </c>
      <c r="L82" t="n">
        <v>0</v>
      </c>
    </row>
    <row r="83">
      <c r="A83" s="4" t="n">
        <v>44278</v>
      </c>
      <c r="B83" t="n">
        <v>9339.4</v>
      </c>
      <c r="C83" t="n">
        <v>19541.4</v>
      </c>
      <c r="D83" t="n">
        <v>131823</v>
      </c>
      <c r="E83" t="n">
        <v>23506.6</v>
      </c>
      <c r="F83" t="n">
        <v>147871.1</v>
      </c>
      <c r="G83" t="n">
        <v>1397881.8</v>
      </c>
      <c r="H83" t="n">
        <v>44159.5</v>
      </c>
      <c r="I83" t="n">
        <v>14284</v>
      </c>
      <c r="J83" t="n">
        <v>23587.1</v>
      </c>
      <c r="K83" t="n">
        <v>7370.5</v>
      </c>
      <c r="L83" t="n">
        <v>0</v>
      </c>
    </row>
    <row r="84">
      <c r="A84" s="4" t="n">
        <v>44279</v>
      </c>
      <c r="B84" t="n">
        <v>9859.9</v>
      </c>
      <c r="C84" t="n">
        <v>21006.6</v>
      </c>
      <c r="D84" t="n">
        <v>157780.2</v>
      </c>
      <c r="E84" t="n">
        <v>24379</v>
      </c>
      <c r="F84" t="n">
        <v>154644.1</v>
      </c>
      <c r="G84" t="n">
        <v>1359079.6</v>
      </c>
      <c r="H84" t="n">
        <v>44180.6</v>
      </c>
      <c r="I84" t="n">
        <v>14288</v>
      </c>
      <c r="J84" t="n">
        <v>23318.4</v>
      </c>
      <c r="K84" t="n">
        <v>6981.6</v>
      </c>
      <c r="L84" t="n">
        <v>0</v>
      </c>
    </row>
    <row r="85">
      <c r="A85" s="4" t="n">
        <v>44280</v>
      </c>
      <c r="B85" t="n">
        <v>10881.9</v>
      </c>
      <c r="C85" t="n">
        <v>23424.3</v>
      </c>
      <c r="D85" t="n">
        <v>151282.2</v>
      </c>
      <c r="E85" t="n">
        <v>22142.7</v>
      </c>
      <c r="F85" t="n">
        <v>152312.4</v>
      </c>
      <c r="G85" t="n">
        <v>1374827.6</v>
      </c>
      <c r="H85" t="n">
        <v>44242.1</v>
      </c>
      <c r="I85" t="n">
        <v>16030</v>
      </c>
      <c r="J85" t="n">
        <v>21017.2</v>
      </c>
      <c r="K85" t="n">
        <v>6989.6</v>
      </c>
      <c r="L85" t="n">
        <v>0</v>
      </c>
    </row>
    <row r="86">
      <c r="A86" s="4" t="n">
        <v>44281</v>
      </c>
      <c r="B86" t="n">
        <v>11093.9</v>
      </c>
      <c r="C86" t="n">
        <v>24271.4</v>
      </c>
      <c r="D86" t="n">
        <v>119128.3</v>
      </c>
      <c r="E86" t="n">
        <v>20511</v>
      </c>
      <c r="F86" t="n">
        <v>152635.5</v>
      </c>
      <c r="G86" t="n">
        <v>1406488.4</v>
      </c>
      <c r="H86" t="n">
        <v>44266.6</v>
      </c>
      <c r="I86" t="n">
        <v>16033</v>
      </c>
      <c r="J86" t="n">
        <v>19605.2</v>
      </c>
      <c r="K86" t="n">
        <v>7491.5</v>
      </c>
      <c r="L86" t="n">
        <v>0</v>
      </c>
    </row>
    <row r="87">
      <c r="A87" s="4" t="n">
        <v>44282</v>
      </c>
      <c r="B87" t="n">
        <v>11689.9</v>
      </c>
      <c r="C87" t="n">
        <v>31317.8</v>
      </c>
      <c r="D87" t="n">
        <v>77149.60000000001</v>
      </c>
      <c r="E87" t="n">
        <v>21253.6</v>
      </c>
      <c r="F87" t="n">
        <v>156469.5</v>
      </c>
      <c r="G87" t="n">
        <v>1310427</v>
      </c>
      <c r="H87" t="n">
        <v>44124.8</v>
      </c>
      <c r="I87" t="n">
        <v>16027.5</v>
      </c>
      <c r="J87" t="n">
        <v>20029.5</v>
      </c>
      <c r="K87" t="n">
        <v>7499.6</v>
      </c>
      <c r="L87" t="n">
        <v>0</v>
      </c>
    </row>
    <row r="88">
      <c r="A88" s="4" t="n">
        <v>44283</v>
      </c>
      <c r="B88" t="n">
        <v>11743.7</v>
      </c>
      <c r="C88" t="n">
        <v>30748.6</v>
      </c>
      <c r="D88" t="n">
        <v>66286</v>
      </c>
      <c r="E88" t="n">
        <v>22465.6</v>
      </c>
      <c r="F88" t="n">
        <v>151176.9</v>
      </c>
      <c r="G88" t="n">
        <v>1188767</v>
      </c>
      <c r="H88" t="n">
        <v>44140.2</v>
      </c>
      <c r="I88" t="n">
        <v>16027.6</v>
      </c>
      <c r="J88" t="n">
        <v>23313</v>
      </c>
      <c r="K88" t="n">
        <v>7517.3</v>
      </c>
      <c r="L88" t="n">
        <v>0</v>
      </c>
    </row>
    <row r="89">
      <c r="A89" s="4" t="n">
        <v>44284</v>
      </c>
      <c r="B89" t="n">
        <v>13647.4</v>
      </c>
      <c r="C89" t="n">
        <v>26181.5</v>
      </c>
      <c r="D89" t="n">
        <v>72878.2</v>
      </c>
      <c r="E89" t="n">
        <v>21389.2</v>
      </c>
      <c r="F89" t="n">
        <v>150678.8</v>
      </c>
      <c r="G89" t="n">
        <v>1406178.3</v>
      </c>
      <c r="H89" t="n">
        <v>44152.5</v>
      </c>
      <c r="I89" t="n">
        <v>16030</v>
      </c>
      <c r="J89" t="n">
        <v>24767.7</v>
      </c>
      <c r="K89" t="n">
        <v>7245.7</v>
      </c>
      <c r="L89" t="n">
        <v>4271.8</v>
      </c>
    </row>
    <row r="90">
      <c r="A90" s="4" t="n">
        <v>44285</v>
      </c>
      <c r="B90" t="n">
        <v>14543.2</v>
      </c>
      <c r="C90" t="n">
        <v>28503.6</v>
      </c>
      <c r="D90" t="n">
        <v>98003.10000000001</v>
      </c>
      <c r="E90" t="n">
        <v>20654.3</v>
      </c>
      <c r="F90" t="n">
        <v>145811.5</v>
      </c>
      <c r="G90" t="n">
        <v>1369607.8</v>
      </c>
      <c r="H90" t="n">
        <v>44078.5</v>
      </c>
      <c r="I90" t="n">
        <v>16025.1</v>
      </c>
      <c r="J90" t="n">
        <v>25188.8</v>
      </c>
      <c r="K90" t="n">
        <v>6952.6</v>
      </c>
      <c r="L90" t="n">
        <v>6008.4</v>
      </c>
    </row>
    <row r="91">
      <c r="A91" s="4" t="n">
        <v>44286</v>
      </c>
      <c r="B91" t="n">
        <v>14976.5</v>
      </c>
      <c r="C91" t="n">
        <v>28116</v>
      </c>
      <c r="D91" t="n">
        <v>95869.89999999999</v>
      </c>
      <c r="E91" t="n">
        <v>18637.9</v>
      </c>
      <c r="F91" t="n">
        <v>148789.5</v>
      </c>
      <c r="G91" t="n">
        <v>1318133.7</v>
      </c>
      <c r="H91" t="n">
        <v>44132.1</v>
      </c>
      <c r="I91" t="n">
        <v>16026</v>
      </c>
      <c r="J91" t="n">
        <v>27894.5</v>
      </c>
      <c r="K91" t="n">
        <v>7105.8</v>
      </c>
      <c r="L91" t="n">
        <v>6006.8</v>
      </c>
    </row>
    <row r="92">
      <c r="A92" s="4" t="n">
        <v>44287</v>
      </c>
      <c r="B92" t="n">
        <v>14750.9</v>
      </c>
      <c r="C92" t="n">
        <v>23689.6</v>
      </c>
      <c r="D92" t="n">
        <v>101983.1</v>
      </c>
      <c r="E92" t="n">
        <v>17457.6</v>
      </c>
      <c r="F92" t="n">
        <v>159492.6</v>
      </c>
      <c r="G92" t="n">
        <v>1260021.6</v>
      </c>
      <c r="H92" t="n">
        <v>44174.8</v>
      </c>
      <c r="I92" t="n">
        <v>16023.5</v>
      </c>
      <c r="J92" t="n">
        <v>25211.3</v>
      </c>
      <c r="K92" t="n">
        <v>7199.2</v>
      </c>
      <c r="L92" t="n">
        <v>4744.6</v>
      </c>
    </row>
    <row r="93">
      <c r="A93" s="4" t="n">
        <v>44288</v>
      </c>
      <c r="B93" t="n">
        <v>16777.1</v>
      </c>
      <c r="C93" t="n">
        <v>21284.6</v>
      </c>
      <c r="D93" t="n">
        <v>96423.39999999999</v>
      </c>
      <c r="E93" t="n">
        <v>16703.4</v>
      </c>
      <c r="F93" t="n">
        <v>97512.8</v>
      </c>
      <c r="G93" t="n">
        <v>1145168.3</v>
      </c>
      <c r="H93" t="n">
        <v>44223.2</v>
      </c>
      <c r="I93" t="n">
        <v>16361.5</v>
      </c>
      <c r="J93" t="n">
        <v>28537.3</v>
      </c>
      <c r="K93" t="n">
        <v>3220.7</v>
      </c>
      <c r="L93" t="n">
        <v>59.9</v>
      </c>
    </row>
    <row r="94">
      <c r="A94" s="4" t="n">
        <v>44289</v>
      </c>
      <c r="B94" t="n">
        <v>17278.7</v>
      </c>
      <c r="C94" t="n">
        <v>20131.9</v>
      </c>
      <c r="D94" t="n">
        <v>147325.9</v>
      </c>
      <c r="E94" t="n">
        <v>23037.3</v>
      </c>
      <c r="F94" t="n">
        <v>93843.10000000001</v>
      </c>
      <c r="G94" t="n">
        <v>1112444.1</v>
      </c>
      <c r="H94" t="n">
        <v>44364.9</v>
      </c>
      <c r="I94" t="n">
        <v>19054.8</v>
      </c>
      <c r="J94" t="n">
        <v>30017.7</v>
      </c>
      <c r="K94" t="n">
        <v>3279.7</v>
      </c>
      <c r="L94" t="n">
        <v>0</v>
      </c>
    </row>
    <row r="95">
      <c r="A95" s="4" t="n">
        <v>44290</v>
      </c>
      <c r="B95" t="n">
        <v>15871.2</v>
      </c>
      <c r="C95" t="n">
        <v>19182.8</v>
      </c>
      <c r="D95" t="n">
        <v>196648.6</v>
      </c>
      <c r="E95" t="n">
        <v>20101.8</v>
      </c>
      <c r="F95" t="n">
        <v>93307.60000000001</v>
      </c>
      <c r="G95" t="n">
        <v>1004144.5</v>
      </c>
      <c r="H95" t="n">
        <v>44369.6</v>
      </c>
      <c r="I95" t="n">
        <v>19059</v>
      </c>
      <c r="J95" t="n">
        <v>28548.9</v>
      </c>
      <c r="K95" t="n">
        <v>3178.9</v>
      </c>
      <c r="L95" t="n">
        <v>0</v>
      </c>
    </row>
    <row r="96">
      <c r="A96" s="4" t="n">
        <v>44291</v>
      </c>
      <c r="B96" t="n">
        <v>17781.9</v>
      </c>
      <c r="C96" t="n">
        <v>21678.9</v>
      </c>
      <c r="D96" t="n">
        <v>217711.8</v>
      </c>
      <c r="E96" t="n">
        <v>24227.3</v>
      </c>
      <c r="F96" t="n">
        <v>135423.6</v>
      </c>
      <c r="G96" t="n">
        <v>1177258.1</v>
      </c>
      <c r="H96" t="n">
        <v>44367.1</v>
      </c>
      <c r="I96" t="n">
        <v>19059</v>
      </c>
      <c r="J96" t="n">
        <v>24902.1</v>
      </c>
      <c r="K96" t="n">
        <v>5795.6</v>
      </c>
      <c r="L96" t="n">
        <v>3424.7</v>
      </c>
    </row>
    <row r="97">
      <c r="A97" s="4" t="n">
        <v>44292</v>
      </c>
      <c r="B97" t="n">
        <v>18572.2</v>
      </c>
      <c r="C97" t="n">
        <v>21945.2</v>
      </c>
      <c r="D97" t="n">
        <v>180614.5</v>
      </c>
      <c r="E97" t="n">
        <v>23871</v>
      </c>
      <c r="F97" t="n">
        <v>146842.9</v>
      </c>
      <c r="G97" t="n">
        <v>1237888.7</v>
      </c>
      <c r="H97" t="n">
        <v>44383.3</v>
      </c>
      <c r="I97" t="n">
        <v>19061.4</v>
      </c>
      <c r="J97" t="n">
        <v>22891.4</v>
      </c>
      <c r="K97" t="n">
        <v>5708.9</v>
      </c>
      <c r="L97" t="n">
        <v>5976.3</v>
      </c>
    </row>
    <row r="98">
      <c r="A98" s="4" t="n">
        <v>44293</v>
      </c>
      <c r="B98" t="n">
        <v>18449.8</v>
      </c>
      <c r="C98" t="n">
        <v>21664.3</v>
      </c>
      <c r="D98" t="n">
        <v>219687.4</v>
      </c>
      <c r="E98" t="n">
        <v>23166.1</v>
      </c>
      <c r="F98" t="n">
        <v>144503.5</v>
      </c>
      <c r="G98" t="n">
        <v>1189918.4</v>
      </c>
      <c r="H98" t="n">
        <v>44366.6</v>
      </c>
      <c r="I98" t="n">
        <v>19059</v>
      </c>
      <c r="J98" t="n">
        <v>26798.6</v>
      </c>
      <c r="K98" t="n">
        <v>5694.4</v>
      </c>
      <c r="L98" t="n">
        <v>5975.5</v>
      </c>
    </row>
    <row r="99">
      <c r="A99" s="4" t="n">
        <v>44294</v>
      </c>
      <c r="B99" t="n">
        <v>19318.3</v>
      </c>
      <c r="C99" t="n">
        <v>22270.6</v>
      </c>
      <c r="D99" t="n">
        <v>259530.2</v>
      </c>
      <c r="E99" t="n">
        <v>23915.2</v>
      </c>
      <c r="F99" t="n">
        <v>146251</v>
      </c>
      <c r="G99" t="n">
        <v>1139016.6</v>
      </c>
      <c r="H99" t="n">
        <v>44375.2</v>
      </c>
      <c r="I99" t="n">
        <v>19059.7</v>
      </c>
      <c r="J99" t="n">
        <v>27618</v>
      </c>
      <c r="K99" t="n">
        <v>5260</v>
      </c>
      <c r="L99" t="n">
        <v>5951.1</v>
      </c>
    </row>
    <row r="100">
      <c r="A100" s="4" t="n">
        <v>44295</v>
      </c>
      <c r="B100" t="n">
        <v>20303.8</v>
      </c>
      <c r="C100" t="n">
        <v>22293.3</v>
      </c>
      <c r="D100" t="n">
        <v>236091.7</v>
      </c>
      <c r="E100" t="n">
        <v>21377.9</v>
      </c>
      <c r="F100" t="n">
        <v>148002.3</v>
      </c>
      <c r="G100" t="n">
        <v>1181281.9</v>
      </c>
      <c r="H100" t="n">
        <v>44321.9</v>
      </c>
      <c r="I100" t="n">
        <v>19061.5</v>
      </c>
      <c r="J100" t="n">
        <v>28887</v>
      </c>
      <c r="K100" t="n">
        <v>5074.1</v>
      </c>
      <c r="L100" t="n">
        <v>5900.2</v>
      </c>
    </row>
    <row r="101">
      <c r="A101" s="4" t="n">
        <v>44296</v>
      </c>
      <c r="B101" t="n">
        <v>20117.6</v>
      </c>
      <c r="C101" t="n">
        <v>26607.1</v>
      </c>
      <c r="D101" t="n">
        <v>205207</v>
      </c>
      <c r="E101" t="n">
        <v>23938.2</v>
      </c>
      <c r="F101" t="n">
        <v>139572.5</v>
      </c>
      <c r="G101" t="n">
        <v>1101208.8</v>
      </c>
      <c r="H101" t="n">
        <v>44117.6</v>
      </c>
      <c r="I101" t="n">
        <v>20053.1</v>
      </c>
      <c r="J101" t="n">
        <v>29262.3</v>
      </c>
      <c r="K101" t="n">
        <v>4360</v>
      </c>
      <c r="L101" t="n">
        <v>5845.8</v>
      </c>
    </row>
    <row r="102">
      <c r="A102" s="4" t="n">
        <v>44297</v>
      </c>
      <c r="B102" t="n">
        <v>20871.2</v>
      </c>
      <c r="C102" t="n">
        <v>28069.3</v>
      </c>
      <c r="D102" t="n">
        <v>178811.7</v>
      </c>
      <c r="E102" t="n">
        <v>23031.4</v>
      </c>
      <c r="F102" t="n">
        <v>117769.4</v>
      </c>
      <c r="G102" t="n">
        <v>1019225.8</v>
      </c>
      <c r="H102" t="n">
        <v>43849.3</v>
      </c>
      <c r="I102" t="n">
        <v>20047</v>
      </c>
      <c r="J102" t="n">
        <v>29497.2</v>
      </c>
      <c r="K102" t="n">
        <v>2922.2</v>
      </c>
      <c r="L102" t="n">
        <v>211</v>
      </c>
    </row>
    <row r="103">
      <c r="A103" s="4" t="n">
        <v>44298</v>
      </c>
      <c r="B103" t="n">
        <v>22414.9</v>
      </c>
      <c r="C103" t="n">
        <v>30579.6</v>
      </c>
      <c r="D103" t="n">
        <v>136729.2</v>
      </c>
      <c r="E103" t="n">
        <v>22176</v>
      </c>
      <c r="F103" t="n">
        <v>140019.5</v>
      </c>
      <c r="G103" t="n">
        <v>1263924.3</v>
      </c>
      <c r="H103" t="n">
        <v>43778.7</v>
      </c>
      <c r="I103" t="n">
        <v>20052.5</v>
      </c>
      <c r="J103" t="n">
        <v>26819.9</v>
      </c>
      <c r="K103" t="n">
        <v>6018.9</v>
      </c>
      <c r="L103" t="n">
        <v>4192.2</v>
      </c>
    </row>
    <row r="104">
      <c r="A104" s="4" t="n">
        <v>44299</v>
      </c>
      <c r="B104" t="n">
        <v>21112.3</v>
      </c>
      <c r="C104" t="n">
        <v>28784.9</v>
      </c>
      <c r="D104" t="n">
        <v>121476.5</v>
      </c>
      <c r="E104" t="n">
        <v>22903.8</v>
      </c>
      <c r="F104" t="n">
        <v>148737.6</v>
      </c>
      <c r="G104" t="n">
        <v>1289878.5</v>
      </c>
      <c r="H104" t="n">
        <v>43681.1</v>
      </c>
      <c r="I104" t="n">
        <v>20052.8</v>
      </c>
      <c r="J104" t="n">
        <v>28963.9</v>
      </c>
      <c r="K104" t="n">
        <v>6474.2</v>
      </c>
      <c r="L104" t="n">
        <v>6014</v>
      </c>
    </row>
    <row r="105">
      <c r="A105" s="4" t="n">
        <v>44300</v>
      </c>
      <c r="B105" t="n">
        <v>23262.7</v>
      </c>
      <c r="C105" t="n">
        <v>24308.1</v>
      </c>
      <c r="D105" t="n">
        <v>133432.4</v>
      </c>
      <c r="E105" t="n">
        <v>20698.5</v>
      </c>
      <c r="F105" t="n">
        <v>149725.4</v>
      </c>
      <c r="G105" t="n">
        <v>1263077.6</v>
      </c>
      <c r="H105" t="n">
        <v>43570.2</v>
      </c>
      <c r="I105" t="n">
        <v>20054.5</v>
      </c>
      <c r="J105" t="n">
        <v>28162.1</v>
      </c>
      <c r="K105" t="n">
        <v>6185.3</v>
      </c>
      <c r="L105" t="n">
        <v>6002.4</v>
      </c>
    </row>
    <row r="106">
      <c r="A106" s="4" t="n">
        <v>44301</v>
      </c>
      <c r="B106" t="n">
        <v>22932.6</v>
      </c>
      <c r="C106" t="n">
        <v>24602.1</v>
      </c>
      <c r="D106" t="n">
        <v>195502.3</v>
      </c>
      <c r="E106" t="n">
        <v>24253.9</v>
      </c>
      <c r="F106" t="n">
        <v>141790.6</v>
      </c>
      <c r="G106" t="n">
        <v>1202984.8</v>
      </c>
      <c r="H106" t="n">
        <v>43591.1</v>
      </c>
      <c r="I106" t="n">
        <v>20054.3</v>
      </c>
      <c r="J106" t="n">
        <v>24328.8</v>
      </c>
      <c r="K106" t="n">
        <v>5655.2</v>
      </c>
      <c r="L106" t="n">
        <v>5980.5</v>
      </c>
    </row>
    <row r="107">
      <c r="A107" s="4" t="n">
        <v>44302</v>
      </c>
      <c r="B107" t="n">
        <v>22436</v>
      </c>
      <c r="C107" t="n">
        <v>24558.8</v>
      </c>
      <c r="D107" t="n">
        <v>173374.6</v>
      </c>
      <c r="E107" t="n">
        <v>24523.2</v>
      </c>
      <c r="F107" t="n">
        <v>147064.7</v>
      </c>
      <c r="G107" t="n">
        <v>1224013</v>
      </c>
      <c r="H107" t="n">
        <v>42047.5</v>
      </c>
      <c r="I107" t="n">
        <v>20050.3</v>
      </c>
      <c r="J107" t="n">
        <v>23113.3</v>
      </c>
      <c r="K107" t="n">
        <v>5753.2</v>
      </c>
      <c r="L107" t="n">
        <v>5964.2</v>
      </c>
    </row>
    <row r="108">
      <c r="A108" s="4" t="n">
        <v>44303</v>
      </c>
      <c r="B108" t="n">
        <v>20372.8</v>
      </c>
      <c r="C108" t="n">
        <v>25670.1</v>
      </c>
      <c r="D108" t="n">
        <v>122312.1</v>
      </c>
      <c r="E108" t="n">
        <v>22485.3</v>
      </c>
      <c r="F108" t="n">
        <v>116483.3</v>
      </c>
      <c r="G108" t="n">
        <v>1196709.9</v>
      </c>
      <c r="H108" t="n">
        <v>29082.6</v>
      </c>
      <c r="I108" t="n">
        <v>20052</v>
      </c>
      <c r="J108" t="n">
        <v>24811.7</v>
      </c>
      <c r="K108" t="n">
        <v>5193.8</v>
      </c>
      <c r="L108" t="n">
        <v>6011.8</v>
      </c>
    </row>
    <row r="109">
      <c r="A109" s="4" t="n">
        <v>44304</v>
      </c>
      <c r="B109" t="n">
        <v>21520.9</v>
      </c>
      <c r="C109" t="n">
        <v>24075.5</v>
      </c>
      <c r="D109" t="n">
        <v>131913.8</v>
      </c>
      <c r="E109" t="n">
        <v>17814.8</v>
      </c>
      <c r="F109" t="n">
        <v>115941.6</v>
      </c>
      <c r="G109" t="n">
        <v>1047480.5</v>
      </c>
      <c r="H109" t="n">
        <v>29066.2</v>
      </c>
      <c r="I109" t="n">
        <v>20053</v>
      </c>
      <c r="J109" t="n">
        <v>24865.6</v>
      </c>
      <c r="K109" t="n">
        <v>4071.2</v>
      </c>
      <c r="L109" t="n">
        <v>6029.2</v>
      </c>
    </row>
    <row r="110">
      <c r="A110" s="4" t="n">
        <v>44305</v>
      </c>
      <c r="B110" t="n">
        <v>23302.7</v>
      </c>
      <c r="C110" t="n">
        <v>27883.6</v>
      </c>
      <c r="D110" t="n">
        <v>83267.10000000001</v>
      </c>
      <c r="E110" t="n">
        <v>13178.8</v>
      </c>
      <c r="F110" t="n">
        <v>151266.5</v>
      </c>
      <c r="G110" t="n">
        <v>1265433</v>
      </c>
      <c r="H110" t="n">
        <v>29048.2</v>
      </c>
      <c r="I110" t="n">
        <v>23917.9</v>
      </c>
      <c r="J110" t="n">
        <v>22778.8</v>
      </c>
      <c r="K110" t="n">
        <v>6073.2</v>
      </c>
      <c r="L110" t="n">
        <v>6021.6</v>
      </c>
    </row>
    <row r="111">
      <c r="A111" s="4" t="n">
        <v>44306</v>
      </c>
      <c r="B111" t="n">
        <v>25030.1</v>
      </c>
      <c r="C111" t="n">
        <v>25079.8</v>
      </c>
      <c r="D111" t="n">
        <v>59996.6</v>
      </c>
      <c r="E111" t="n">
        <v>18342.2</v>
      </c>
      <c r="F111" t="n">
        <v>174010.9</v>
      </c>
      <c r="G111" t="n">
        <v>1272817.5</v>
      </c>
      <c r="H111" t="n">
        <v>28979.8</v>
      </c>
      <c r="I111" t="n">
        <v>23919.5</v>
      </c>
      <c r="J111" t="n">
        <v>23657.5</v>
      </c>
      <c r="K111" t="n">
        <v>6181.8</v>
      </c>
      <c r="L111" t="n">
        <v>6029.8</v>
      </c>
    </row>
    <row r="112">
      <c r="A112" s="4" t="n">
        <v>44307</v>
      </c>
      <c r="B112" t="n">
        <v>25044.7</v>
      </c>
      <c r="C112" t="n">
        <v>25101.3</v>
      </c>
      <c r="D112" t="n">
        <v>65391.3</v>
      </c>
      <c r="E112" t="n">
        <v>18508.8</v>
      </c>
      <c r="F112" t="n">
        <v>168083.8</v>
      </c>
      <c r="G112" t="n">
        <v>1173695.5</v>
      </c>
      <c r="H112" t="n">
        <v>29013.5</v>
      </c>
      <c r="I112" t="n">
        <v>27602.9</v>
      </c>
      <c r="J112" t="n">
        <v>23955.7</v>
      </c>
      <c r="K112" t="n">
        <v>6507.2</v>
      </c>
      <c r="L112" t="n">
        <v>6029.5</v>
      </c>
    </row>
    <row r="113">
      <c r="A113" s="4" t="n">
        <v>44308</v>
      </c>
      <c r="B113" t="n">
        <v>25601.6</v>
      </c>
      <c r="C113" t="n">
        <v>25258.2</v>
      </c>
      <c r="D113" t="n">
        <v>66305.8</v>
      </c>
      <c r="E113" t="n">
        <v>17109.9</v>
      </c>
      <c r="F113" t="n">
        <v>172520.6</v>
      </c>
      <c r="G113" t="n">
        <v>1258365.4</v>
      </c>
      <c r="H113" t="n">
        <v>29096.5</v>
      </c>
      <c r="I113" t="n">
        <v>27602.5</v>
      </c>
      <c r="J113" t="n">
        <v>22995.9</v>
      </c>
      <c r="K113" t="n">
        <v>6410.3</v>
      </c>
      <c r="L113" t="n">
        <v>6017.3</v>
      </c>
    </row>
    <row r="114">
      <c r="A114" s="4" t="n">
        <v>44309</v>
      </c>
      <c r="B114" t="n">
        <v>27408</v>
      </c>
      <c r="C114" t="n">
        <v>25928.8</v>
      </c>
      <c r="D114" t="n">
        <v>101698.9</v>
      </c>
      <c r="E114" t="n">
        <v>19120.8</v>
      </c>
      <c r="F114" t="n">
        <v>167756.7</v>
      </c>
      <c r="G114" t="n">
        <v>1222373.6</v>
      </c>
      <c r="H114" t="n">
        <v>29087.8</v>
      </c>
      <c r="I114" t="n">
        <v>27621</v>
      </c>
      <c r="J114" t="n">
        <v>24022.9</v>
      </c>
      <c r="K114" t="n">
        <v>3501.6</v>
      </c>
      <c r="L114" t="n">
        <v>6005.4</v>
      </c>
    </row>
    <row r="115">
      <c r="A115" s="4" t="n">
        <v>44310</v>
      </c>
      <c r="B115" t="n">
        <v>27227.4</v>
      </c>
      <c r="C115" t="n">
        <v>26030.5</v>
      </c>
      <c r="D115" t="n">
        <v>146269.4</v>
      </c>
      <c r="E115" t="n">
        <v>23330.6</v>
      </c>
      <c r="F115" t="n">
        <v>129878.4</v>
      </c>
      <c r="G115" t="n">
        <v>1114110.2</v>
      </c>
      <c r="H115" t="n">
        <v>29061.5</v>
      </c>
      <c r="I115" t="n">
        <v>27602.5</v>
      </c>
      <c r="J115" t="n">
        <v>25192.5</v>
      </c>
      <c r="K115" t="n">
        <v>7044.9</v>
      </c>
      <c r="L115" t="n">
        <v>71.09999999999999</v>
      </c>
    </row>
    <row r="116">
      <c r="A116" s="4" t="n">
        <v>44311</v>
      </c>
      <c r="B116" t="n">
        <v>28085.3</v>
      </c>
      <c r="C116" t="n">
        <v>25384.9</v>
      </c>
      <c r="D116" t="n">
        <v>127140.7</v>
      </c>
      <c r="E116" t="n">
        <v>18242.4</v>
      </c>
      <c r="F116" t="n">
        <v>122275.3</v>
      </c>
      <c r="G116" t="n">
        <v>1025492.4</v>
      </c>
      <c r="H116" t="n">
        <v>29056.2</v>
      </c>
      <c r="I116" t="n">
        <v>27605</v>
      </c>
      <c r="J116" t="n">
        <v>24138.6</v>
      </c>
      <c r="K116" t="n">
        <v>5943.1</v>
      </c>
      <c r="L116" t="n">
        <v>0</v>
      </c>
    </row>
    <row r="117">
      <c r="A117" s="4" t="n">
        <v>44312</v>
      </c>
      <c r="B117" t="n">
        <v>25970.9</v>
      </c>
      <c r="C117" t="n">
        <v>25225.7</v>
      </c>
      <c r="D117" t="n">
        <v>166962.5</v>
      </c>
      <c r="E117" t="n">
        <v>25121.4</v>
      </c>
      <c r="F117" t="n">
        <v>153506.2</v>
      </c>
      <c r="G117" t="n">
        <v>1175604.1</v>
      </c>
      <c r="H117" t="n">
        <v>29059.2</v>
      </c>
      <c r="I117" t="n">
        <v>27603.5</v>
      </c>
      <c r="J117" t="n">
        <v>24635.2</v>
      </c>
      <c r="K117" t="n">
        <v>6156.9</v>
      </c>
      <c r="L117" t="n">
        <v>4353.3</v>
      </c>
    </row>
    <row r="118">
      <c r="A118" s="4" t="n">
        <v>44313</v>
      </c>
      <c r="B118" t="n">
        <v>24973.3</v>
      </c>
      <c r="C118" t="n">
        <v>25694.3</v>
      </c>
      <c r="D118" t="n">
        <v>155862</v>
      </c>
      <c r="E118" t="n">
        <v>21908</v>
      </c>
      <c r="F118" t="n">
        <v>154143.4</v>
      </c>
      <c r="G118" t="n">
        <v>1219468.6</v>
      </c>
      <c r="H118" t="n">
        <v>29061.9</v>
      </c>
      <c r="I118" t="n">
        <v>27603.5</v>
      </c>
      <c r="J118" t="n">
        <v>24282.9</v>
      </c>
      <c r="K118" t="n">
        <v>5721.3</v>
      </c>
      <c r="L118" t="n">
        <v>6031.5</v>
      </c>
    </row>
    <row r="119">
      <c r="A119" s="4" t="n">
        <v>44314</v>
      </c>
      <c r="B119" t="n">
        <v>26477.6</v>
      </c>
      <c r="C119" t="n">
        <v>26012.8</v>
      </c>
      <c r="D119" t="n">
        <v>135127.2</v>
      </c>
      <c r="E119" t="n">
        <v>24298.6</v>
      </c>
      <c r="F119" t="n">
        <v>147987.2</v>
      </c>
      <c r="G119" t="n">
        <v>1221225.1</v>
      </c>
      <c r="H119" t="n">
        <v>29101.4</v>
      </c>
      <c r="I119" t="n">
        <v>41014.6</v>
      </c>
      <c r="J119" t="n">
        <v>24420.8</v>
      </c>
      <c r="K119" t="n">
        <v>5997.3</v>
      </c>
      <c r="L119" t="n">
        <v>6053.6</v>
      </c>
    </row>
    <row r="120">
      <c r="A120" s="4" t="n">
        <v>44315</v>
      </c>
      <c r="B120" t="n">
        <v>27679.6</v>
      </c>
      <c r="C120" t="n">
        <v>25984.1</v>
      </c>
      <c r="D120" t="n">
        <v>150197</v>
      </c>
      <c r="E120" t="n">
        <v>23705.5</v>
      </c>
      <c r="F120" t="n">
        <v>138183.9</v>
      </c>
      <c r="G120" t="n">
        <v>1200374.9</v>
      </c>
      <c r="H120" t="n">
        <v>29088.9</v>
      </c>
      <c r="I120" t="n">
        <v>41024.4</v>
      </c>
      <c r="J120" t="n">
        <v>21902.8</v>
      </c>
      <c r="K120" t="n">
        <v>6188.7</v>
      </c>
      <c r="L120" t="n">
        <v>6066.6</v>
      </c>
    </row>
    <row r="121">
      <c r="A121" s="4" t="n">
        <v>44316</v>
      </c>
      <c r="B121" t="n">
        <v>28097.2</v>
      </c>
      <c r="C121" t="n">
        <v>25994.6</v>
      </c>
      <c r="D121" t="n">
        <v>200717.7</v>
      </c>
      <c r="E121" t="n">
        <v>22889.3</v>
      </c>
      <c r="F121" t="n">
        <v>131802.5</v>
      </c>
      <c r="G121" t="n">
        <v>1128228.5</v>
      </c>
      <c r="H121" t="n">
        <v>29110</v>
      </c>
      <c r="I121" t="n">
        <v>41027</v>
      </c>
      <c r="J121" t="n">
        <v>24558</v>
      </c>
      <c r="K121" t="n">
        <v>5882.1</v>
      </c>
      <c r="L121" t="n">
        <v>5185.2</v>
      </c>
    </row>
    <row r="122">
      <c r="A122" s="4" t="n">
        <v>44317</v>
      </c>
      <c r="B122" t="n">
        <v>28558.4</v>
      </c>
      <c r="C122" t="n">
        <v>26015.6</v>
      </c>
      <c r="D122" t="n">
        <v>181873.2</v>
      </c>
      <c r="E122" t="n">
        <v>13783.7</v>
      </c>
      <c r="F122" t="n">
        <v>59153.6</v>
      </c>
      <c r="G122" t="n">
        <v>1026339.3</v>
      </c>
      <c r="H122" t="n">
        <v>29139.6</v>
      </c>
      <c r="I122" t="n">
        <v>41004</v>
      </c>
      <c r="J122" t="n">
        <v>25088.7</v>
      </c>
      <c r="K122" t="n">
        <v>5695.3</v>
      </c>
      <c r="L122" t="n">
        <v>0</v>
      </c>
    </row>
    <row r="123">
      <c r="A123" s="4" t="n">
        <v>44318</v>
      </c>
      <c r="B123" t="n">
        <v>27391</v>
      </c>
      <c r="C123" t="n">
        <v>25301.7</v>
      </c>
      <c r="D123" t="n">
        <v>125228.1</v>
      </c>
      <c r="E123" t="n">
        <v>20837.2</v>
      </c>
      <c r="F123" t="n">
        <v>59433</v>
      </c>
      <c r="G123" t="n">
        <v>1022702.7</v>
      </c>
      <c r="H123" t="n">
        <v>29093</v>
      </c>
      <c r="I123" t="n">
        <v>40999.5</v>
      </c>
      <c r="J123" t="n">
        <v>25308.9</v>
      </c>
      <c r="K123" t="n">
        <v>5514</v>
      </c>
      <c r="L123" t="n">
        <v>0</v>
      </c>
    </row>
    <row r="124">
      <c r="A124" s="4" t="n">
        <v>44319</v>
      </c>
      <c r="B124" t="n">
        <v>28387.9</v>
      </c>
      <c r="C124" t="n">
        <v>25246.4</v>
      </c>
      <c r="D124" t="n">
        <v>153787.4</v>
      </c>
      <c r="E124" t="n">
        <v>25824.2</v>
      </c>
      <c r="F124" t="n">
        <v>118626.2</v>
      </c>
      <c r="G124" t="n">
        <v>1171100.7</v>
      </c>
      <c r="H124" t="n">
        <v>29103.8</v>
      </c>
      <c r="I124" t="n">
        <v>40632</v>
      </c>
      <c r="J124" t="n">
        <v>24779.1</v>
      </c>
      <c r="K124" t="n">
        <v>6220.3</v>
      </c>
      <c r="L124" t="n">
        <v>2969.6</v>
      </c>
    </row>
    <row r="125">
      <c r="A125" s="4" t="n">
        <v>44320</v>
      </c>
      <c r="B125" t="n">
        <v>30152.4</v>
      </c>
      <c r="C125" t="n">
        <v>23869.3</v>
      </c>
      <c r="D125" t="n">
        <v>125012.4</v>
      </c>
      <c r="E125" t="n">
        <v>22866.1</v>
      </c>
      <c r="F125" t="n">
        <v>156749</v>
      </c>
      <c r="G125" t="n">
        <v>1210551.2</v>
      </c>
      <c r="H125" t="n">
        <v>29103.1</v>
      </c>
      <c r="I125" t="n">
        <v>40635.6</v>
      </c>
      <c r="J125" t="n">
        <v>24288.1</v>
      </c>
      <c r="K125" t="n">
        <v>6226.7</v>
      </c>
      <c r="L125" t="n">
        <v>5988.3</v>
      </c>
    </row>
    <row r="126">
      <c r="A126" s="4" t="n">
        <v>44321</v>
      </c>
      <c r="B126" t="n">
        <v>31916.8</v>
      </c>
      <c r="C126" t="n">
        <v>23795.9</v>
      </c>
      <c r="D126" t="n">
        <v>111325.4</v>
      </c>
      <c r="E126" t="n">
        <v>21537.4</v>
      </c>
      <c r="F126" t="n">
        <v>171908.9</v>
      </c>
      <c r="G126" t="n">
        <v>1226172</v>
      </c>
      <c r="H126" t="n">
        <v>29101.8</v>
      </c>
      <c r="I126" t="n">
        <v>40627.5</v>
      </c>
      <c r="J126" t="n">
        <v>25100</v>
      </c>
      <c r="K126" t="n">
        <v>6106.8</v>
      </c>
      <c r="L126" t="n">
        <v>6012.3</v>
      </c>
    </row>
    <row r="127">
      <c r="A127" s="4" t="n">
        <v>44322</v>
      </c>
      <c r="B127" t="n">
        <v>31436.1</v>
      </c>
      <c r="C127" t="n">
        <v>25976.8</v>
      </c>
      <c r="D127" t="n">
        <v>152348.7</v>
      </c>
      <c r="E127" t="n">
        <v>20720.5</v>
      </c>
      <c r="F127" t="n">
        <v>172469.7</v>
      </c>
      <c r="G127" t="n">
        <v>1182454.7</v>
      </c>
      <c r="H127" t="n">
        <v>29087.2</v>
      </c>
      <c r="I127" t="n">
        <v>46821.4</v>
      </c>
      <c r="J127" t="n">
        <v>23703.2</v>
      </c>
      <c r="K127" t="n">
        <v>6282.6</v>
      </c>
      <c r="L127" t="n">
        <v>6046.9</v>
      </c>
    </row>
    <row r="128">
      <c r="A128" s="4" t="n">
        <v>44323</v>
      </c>
      <c r="B128" t="n">
        <v>30847.1</v>
      </c>
      <c r="C128" t="n">
        <v>26002</v>
      </c>
      <c r="D128" t="n">
        <v>124172</v>
      </c>
      <c r="E128" t="n">
        <v>21625.5</v>
      </c>
      <c r="F128" t="n">
        <v>148648</v>
      </c>
      <c r="G128" t="n">
        <v>1203318</v>
      </c>
      <c r="H128" t="n">
        <v>29086</v>
      </c>
      <c r="I128" t="n">
        <v>46817</v>
      </c>
      <c r="J128" t="n">
        <v>22744.2</v>
      </c>
      <c r="K128" t="n">
        <v>6169</v>
      </c>
      <c r="L128" t="n">
        <v>6047.8</v>
      </c>
    </row>
    <row r="129">
      <c r="A129" s="4" t="n">
        <v>44324</v>
      </c>
      <c r="B129" t="n">
        <v>32856.7</v>
      </c>
      <c r="C129" t="n">
        <v>25592.3</v>
      </c>
      <c r="D129" t="n">
        <v>176857.1</v>
      </c>
      <c r="E129" t="n">
        <v>23669.5</v>
      </c>
      <c r="F129" t="n">
        <v>78942.60000000001</v>
      </c>
      <c r="G129" t="n">
        <v>1090610.7</v>
      </c>
      <c r="H129" t="n">
        <v>29088.5</v>
      </c>
      <c r="I129" t="n">
        <v>46821.1</v>
      </c>
      <c r="J129" t="n">
        <v>20494.4</v>
      </c>
      <c r="K129" t="n">
        <v>6085.2</v>
      </c>
      <c r="L129" t="n">
        <v>90.2</v>
      </c>
    </row>
    <row r="130">
      <c r="A130" s="4" t="n">
        <v>44325</v>
      </c>
      <c r="B130" t="n">
        <v>31308.5</v>
      </c>
      <c r="C130" t="n">
        <v>24987.1</v>
      </c>
      <c r="D130" t="n">
        <v>201827.5</v>
      </c>
      <c r="E130" t="n">
        <v>22917</v>
      </c>
      <c r="F130" t="n">
        <v>72497.7</v>
      </c>
      <c r="G130" t="n">
        <v>914433.9</v>
      </c>
      <c r="H130" t="n">
        <v>29096.7</v>
      </c>
      <c r="I130" t="n">
        <v>46821.7</v>
      </c>
      <c r="J130" t="n">
        <v>22345.6</v>
      </c>
      <c r="K130" t="n">
        <v>5480.1</v>
      </c>
      <c r="L130" t="n">
        <v>0</v>
      </c>
    </row>
    <row r="131">
      <c r="A131" s="4" t="n">
        <v>44326</v>
      </c>
      <c r="B131" t="n">
        <v>30960.8</v>
      </c>
      <c r="C131" t="n">
        <v>24556.4</v>
      </c>
      <c r="D131" t="n">
        <v>199175.8</v>
      </c>
      <c r="E131" t="n">
        <v>25405.4</v>
      </c>
      <c r="F131" t="n">
        <v>106436.4</v>
      </c>
      <c r="G131" t="n">
        <v>1121890.7</v>
      </c>
      <c r="H131" t="n">
        <v>29154.7</v>
      </c>
      <c r="I131" t="n">
        <v>46818.5</v>
      </c>
      <c r="J131" t="n">
        <v>23451.1</v>
      </c>
      <c r="K131" t="n">
        <v>7098.3</v>
      </c>
      <c r="L131" t="n">
        <v>3069.8</v>
      </c>
    </row>
    <row r="132">
      <c r="A132" s="4" t="n">
        <v>44327</v>
      </c>
      <c r="B132" t="n">
        <v>30603.3</v>
      </c>
      <c r="C132" t="n">
        <v>21532.5</v>
      </c>
      <c r="D132" t="n">
        <v>186128.3</v>
      </c>
      <c r="E132" t="n">
        <v>24651.6</v>
      </c>
      <c r="F132" t="n">
        <v>161014.4</v>
      </c>
      <c r="G132" t="n">
        <v>1126367.9</v>
      </c>
      <c r="H132" t="n">
        <v>29180.7</v>
      </c>
      <c r="I132" t="n">
        <v>46816</v>
      </c>
      <c r="J132" t="n">
        <v>23597.4</v>
      </c>
      <c r="K132" t="n">
        <v>6081.7</v>
      </c>
      <c r="L132" t="n">
        <v>6055.8</v>
      </c>
    </row>
    <row r="133">
      <c r="A133" s="4" t="n">
        <v>44328</v>
      </c>
      <c r="B133" t="n">
        <v>28960.8</v>
      </c>
      <c r="C133" t="n">
        <v>20587.2</v>
      </c>
      <c r="D133" t="n">
        <v>151616.1</v>
      </c>
      <c r="E133" t="n">
        <v>22392.5</v>
      </c>
      <c r="F133" t="n">
        <v>173103.2</v>
      </c>
      <c r="G133" t="n">
        <v>1161868.6</v>
      </c>
      <c r="H133" t="n">
        <v>29154.6</v>
      </c>
      <c r="I133" t="n">
        <v>46819.5</v>
      </c>
      <c r="J133" t="n">
        <v>24145.7</v>
      </c>
      <c r="K133" t="n">
        <v>6293.5</v>
      </c>
      <c r="L133" t="n">
        <v>6031.5</v>
      </c>
    </row>
    <row r="134">
      <c r="A134" s="4" t="n">
        <v>44329</v>
      </c>
      <c r="B134" t="n">
        <v>28762.4</v>
      </c>
      <c r="C134" t="n">
        <v>20380.7</v>
      </c>
      <c r="D134" t="n">
        <v>128764.8</v>
      </c>
      <c r="E134" t="n">
        <v>20650.5</v>
      </c>
      <c r="F134" t="n">
        <v>179068.2</v>
      </c>
      <c r="G134" t="n">
        <v>1164641</v>
      </c>
      <c r="H134" t="n">
        <v>29114.9</v>
      </c>
      <c r="I134" t="n">
        <v>46810.1</v>
      </c>
      <c r="J134" t="n">
        <v>23510.5</v>
      </c>
      <c r="K134" t="n">
        <v>6208.5</v>
      </c>
      <c r="L134" t="n">
        <v>6034.6</v>
      </c>
    </row>
    <row r="135">
      <c r="A135" s="4" t="n">
        <v>44330</v>
      </c>
      <c r="B135" t="n">
        <v>31165.2</v>
      </c>
      <c r="C135" t="n">
        <v>22385.2</v>
      </c>
      <c r="D135" t="n">
        <v>170143.4</v>
      </c>
      <c r="E135" t="n">
        <v>23522.9</v>
      </c>
      <c r="F135" t="n">
        <v>166614.8</v>
      </c>
      <c r="G135" t="n">
        <v>1120773.4</v>
      </c>
      <c r="H135" t="n">
        <v>29194.5</v>
      </c>
      <c r="I135" t="n">
        <v>49655.4</v>
      </c>
      <c r="J135" t="n">
        <v>23103.3</v>
      </c>
      <c r="K135" t="n">
        <v>5943.4</v>
      </c>
      <c r="L135" t="n">
        <v>5384.5</v>
      </c>
    </row>
    <row r="136">
      <c r="A136" s="4" t="n">
        <v>44331</v>
      </c>
      <c r="B136" t="n">
        <v>32190.9</v>
      </c>
      <c r="C136" t="n">
        <v>22450</v>
      </c>
      <c r="D136" t="n">
        <v>174013.6</v>
      </c>
      <c r="E136" t="n">
        <v>18912.9</v>
      </c>
      <c r="F136" t="n">
        <v>98206.89999999999</v>
      </c>
      <c r="G136" t="n">
        <v>1080064</v>
      </c>
      <c r="H136" t="n">
        <v>29186.9</v>
      </c>
      <c r="I136" t="n">
        <v>49659.5</v>
      </c>
      <c r="J136" t="n">
        <v>23190.8</v>
      </c>
      <c r="K136" t="n">
        <v>5851.8</v>
      </c>
      <c r="L136" t="n">
        <v>0</v>
      </c>
    </row>
    <row r="137">
      <c r="A137" s="4" t="n">
        <v>44332</v>
      </c>
      <c r="B137" t="n">
        <v>31339.8</v>
      </c>
      <c r="C137" t="n">
        <v>19886.4</v>
      </c>
      <c r="D137" t="n">
        <v>180371.7</v>
      </c>
      <c r="E137" t="n">
        <v>19155.7</v>
      </c>
      <c r="F137" t="n">
        <v>90839.7</v>
      </c>
      <c r="G137" t="n">
        <v>955793.4</v>
      </c>
      <c r="H137" t="n">
        <v>29128.2</v>
      </c>
      <c r="I137" t="n">
        <v>49660</v>
      </c>
      <c r="J137" t="n">
        <v>21484.8</v>
      </c>
      <c r="K137" t="n">
        <v>5257.3</v>
      </c>
      <c r="L137" t="n">
        <v>0</v>
      </c>
    </row>
    <row r="138">
      <c r="A138" s="4" t="n">
        <v>44333</v>
      </c>
      <c r="B138" t="n">
        <v>32775</v>
      </c>
      <c r="C138" t="n">
        <v>29769.1</v>
      </c>
      <c r="D138" t="n">
        <v>171219.1</v>
      </c>
      <c r="E138" t="n">
        <v>22752.3</v>
      </c>
      <c r="F138" t="n">
        <v>151461</v>
      </c>
      <c r="G138" t="n">
        <v>1102997.9</v>
      </c>
      <c r="H138" t="n">
        <v>29134.1</v>
      </c>
      <c r="I138" t="n">
        <v>49657.5</v>
      </c>
      <c r="J138" t="n">
        <v>22552.3</v>
      </c>
      <c r="K138" t="n">
        <v>6421.5</v>
      </c>
      <c r="L138" t="n">
        <v>5013.4</v>
      </c>
    </row>
    <row r="139">
      <c r="A139" s="4" t="n">
        <v>44334</v>
      </c>
      <c r="B139" t="n">
        <v>33993.1</v>
      </c>
      <c r="C139" t="n">
        <v>37900.7</v>
      </c>
      <c r="D139" t="n">
        <v>102874.5</v>
      </c>
      <c r="E139" t="n">
        <v>20702</v>
      </c>
      <c r="F139" t="n">
        <v>180536.5</v>
      </c>
      <c r="G139" t="n">
        <v>1161735</v>
      </c>
      <c r="H139" t="n">
        <v>31695.4</v>
      </c>
      <c r="I139" t="n">
        <v>49663</v>
      </c>
      <c r="J139" t="n">
        <v>22530</v>
      </c>
      <c r="K139" t="n">
        <v>6487.6</v>
      </c>
      <c r="L139" t="n">
        <v>8793.6</v>
      </c>
    </row>
    <row r="140">
      <c r="A140" s="4" t="n">
        <v>44335</v>
      </c>
      <c r="B140" t="n">
        <v>34069</v>
      </c>
      <c r="C140" t="n">
        <v>39626</v>
      </c>
      <c r="D140" t="n">
        <v>126185</v>
      </c>
      <c r="E140" t="n">
        <v>22844</v>
      </c>
      <c r="F140" t="n">
        <v>187300.2</v>
      </c>
      <c r="G140" t="n">
        <v>1126146.2</v>
      </c>
      <c r="H140" t="n">
        <v>35368.9</v>
      </c>
      <c r="I140" t="n">
        <v>49658.7</v>
      </c>
      <c r="J140" t="n">
        <v>22738.9</v>
      </c>
      <c r="K140" t="n">
        <v>6411.7</v>
      </c>
      <c r="L140" t="n">
        <v>7008.8</v>
      </c>
    </row>
    <row r="141">
      <c r="A141" s="4" t="n">
        <v>44336</v>
      </c>
      <c r="B141" t="n">
        <v>31949.9</v>
      </c>
      <c r="C141" t="n">
        <v>39817.4</v>
      </c>
      <c r="D141" t="n">
        <v>151931.5</v>
      </c>
      <c r="E141" t="n">
        <v>26098.1</v>
      </c>
      <c r="F141" t="n">
        <v>201992.2</v>
      </c>
      <c r="G141" t="n">
        <v>1109129.8</v>
      </c>
      <c r="H141" t="n">
        <v>35961.1</v>
      </c>
      <c r="I141" t="n">
        <v>49658.9</v>
      </c>
      <c r="J141" t="n">
        <v>24112.5</v>
      </c>
      <c r="K141" t="n">
        <v>6935.6</v>
      </c>
      <c r="L141" t="n">
        <v>6080</v>
      </c>
    </row>
    <row r="142">
      <c r="A142" s="4" t="n">
        <v>44337</v>
      </c>
      <c r="B142" t="n">
        <v>32606.3</v>
      </c>
      <c r="C142" t="n">
        <v>37041.4</v>
      </c>
      <c r="D142" t="n">
        <v>206029</v>
      </c>
      <c r="E142" t="n">
        <v>26008.5</v>
      </c>
      <c r="F142" t="n">
        <v>195155.6</v>
      </c>
      <c r="G142" t="n">
        <v>1099200.8</v>
      </c>
      <c r="H142" t="n">
        <v>36448.1</v>
      </c>
      <c r="I142" t="n">
        <v>49660</v>
      </c>
      <c r="J142" t="n">
        <v>23598.7</v>
      </c>
      <c r="K142" t="n">
        <v>6312.1</v>
      </c>
      <c r="L142" t="n">
        <v>6082.3</v>
      </c>
    </row>
    <row r="143">
      <c r="A143" s="4" t="n">
        <v>44338</v>
      </c>
      <c r="B143" t="n">
        <v>30772.5</v>
      </c>
      <c r="C143" t="n">
        <v>46954.1</v>
      </c>
      <c r="D143" t="n">
        <v>202023.6</v>
      </c>
      <c r="E143" t="n">
        <v>22275.3</v>
      </c>
      <c r="F143" t="n">
        <v>141550.7</v>
      </c>
      <c r="G143" t="n">
        <v>995769.8</v>
      </c>
      <c r="H143" t="n">
        <v>41810.4</v>
      </c>
      <c r="I143" t="n">
        <v>52495.9</v>
      </c>
      <c r="J143" t="n">
        <v>24593.8</v>
      </c>
      <c r="K143" t="n">
        <v>6636.3</v>
      </c>
      <c r="L143" t="n">
        <v>128.3</v>
      </c>
    </row>
    <row r="144">
      <c r="A144" s="4" t="n">
        <v>44339</v>
      </c>
      <c r="B144" t="n">
        <v>21917.2</v>
      </c>
      <c r="C144" t="n">
        <v>41109.9</v>
      </c>
      <c r="D144" t="n">
        <v>205099.1</v>
      </c>
      <c r="E144" t="n">
        <v>16940.1</v>
      </c>
      <c r="F144" t="n">
        <v>124571.7</v>
      </c>
      <c r="G144" t="n">
        <v>890352.4</v>
      </c>
      <c r="H144" t="n">
        <v>44584.5</v>
      </c>
      <c r="I144" t="n">
        <v>52529</v>
      </c>
      <c r="J144" t="n">
        <v>25740.5</v>
      </c>
      <c r="K144" t="n">
        <v>5984.4</v>
      </c>
      <c r="L144" t="n">
        <v>0</v>
      </c>
    </row>
    <row r="145">
      <c r="A145" s="4" t="n">
        <v>44340</v>
      </c>
      <c r="B145" t="n">
        <v>24241.3</v>
      </c>
      <c r="C145" t="n">
        <v>43721.8</v>
      </c>
      <c r="D145" t="n">
        <v>199450.2</v>
      </c>
      <c r="E145" t="n">
        <v>25062.7</v>
      </c>
      <c r="F145" t="n">
        <v>131821.8</v>
      </c>
      <c r="G145" t="n">
        <v>1075365.1</v>
      </c>
      <c r="H145" t="n">
        <v>44746.7</v>
      </c>
      <c r="I145" t="n">
        <v>52512</v>
      </c>
      <c r="J145" t="n">
        <v>24867.7</v>
      </c>
      <c r="K145" t="n">
        <v>7642.2</v>
      </c>
      <c r="L145" t="n">
        <v>0</v>
      </c>
    </row>
    <row r="146">
      <c r="A146" s="4" t="n">
        <v>44341</v>
      </c>
      <c r="B146" t="n">
        <v>30428.3</v>
      </c>
      <c r="C146" t="n">
        <v>46841.3</v>
      </c>
      <c r="D146" t="n">
        <v>202590.8</v>
      </c>
      <c r="E146" t="n">
        <v>25188</v>
      </c>
      <c r="F146" t="n">
        <v>134360.1</v>
      </c>
      <c r="G146" t="n">
        <v>1084372.7</v>
      </c>
      <c r="H146" t="n">
        <v>44729.8</v>
      </c>
      <c r="I146" t="n">
        <v>52507.2</v>
      </c>
      <c r="J146" t="n">
        <v>23193.7</v>
      </c>
      <c r="K146" t="n">
        <v>6028.3</v>
      </c>
      <c r="L146" t="n">
        <v>0</v>
      </c>
    </row>
    <row r="147">
      <c r="A147" s="4" t="n">
        <v>44342</v>
      </c>
      <c r="B147" t="n">
        <v>33186.1</v>
      </c>
      <c r="C147" t="n">
        <v>49676.8</v>
      </c>
      <c r="D147" t="n">
        <v>224053.8</v>
      </c>
      <c r="E147" t="n">
        <v>24652.5</v>
      </c>
      <c r="F147" t="n">
        <v>129889.1</v>
      </c>
      <c r="G147" t="n">
        <v>1083109.6</v>
      </c>
      <c r="H147" t="n">
        <v>44712.9</v>
      </c>
      <c r="I147" t="n">
        <v>52498.5</v>
      </c>
      <c r="J147" t="n">
        <v>23394.5</v>
      </c>
      <c r="K147" t="n">
        <v>5988.7</v>
      </c>
      <c r="L147" t="n">
        <v>0</v>
      </c>
    </row>
    <row r="148">
      <c r="A148" s="4" t="n">
        <v>44343</v>
      </c>
      <c r="B148" t="n">
        <v>33562.6</v>
      </c>
      <c r="C148" t="n">
        <v>49465.1</v>
      </c>
      <c r="D148" t="n">
        <v>209498.4</v>
      </c>
      <c r="E148" t="n">
        <v>26235.9</v>
      </c>
      <c r="F148" t="n">
        <v>135156.8</v>
      </c>
      <c r="G148" t="n">
        <v>1103308.6</v>
      </c>
      <c r="H148" t="n">
        <v>44688.6</v>
      </c>
      <c r="I148" t="n">
        <v>52494.7</v>
      </c>
      <c r="J148" t="n">
        <v>24259.2</v>
      </c>
      <c r="K148" t="n">
        <v>5898.5</v>
      </c>
      <c r="L148" t="n">
        <v>0</v>
      </c>
    </row>
    <row r="149">
      <c r="A149" s="4" t="n">
        <v>44344</v>
      </c>
      <c r="B149" t="n">
        <v>32554.2</v>
      </c>
      <c r="C149" t="n">
        <v>47536.1</v>
      </c>
      <c r="D149" t="n">
        <v>192796.6</v>
      </c>
      <c r="E149" t="n">
        <v>23740.4</v>
      </c>
      <c r="F149" t="n">
        <v>144646.3</v>
      </c>
      <c r="G149" t="n">
        <v>1126318</v>
      </c>
      <c r="H149" t="n">
        <v>44702.7</v>
      </c>
      <c r="I149" t="n">
        <v>53519.5</v>
      </c>
      <c r="J149" t="n">
        <v>24578.5</v>
      </c>
      <c r="K149" t="n">
        <v>6099.3</v>
      </c>
      <c r="L149" t="n">
        <v>0</v>
      </c>
    </row>
    <row r="150">
      <c r="A150" s="4" t="n">
        <v>44345</v>
      </c>
      <c r="B150" t="n">
        <v>33680.6</v>
      </c>
      <c r="C150" t="n">
        <v>58253.2</v>
      </c>
      <c r="D150" t="n">
        <v>196625.3</v>
      </c>
      <c r="E150" t="n">
        <v>23192</v>
      </c>
      <c r="F150" t="n">
        <v>136813.8</v>
      </c>
      <c r="G150" t="n">
        <v>1010603.3</v>
      </c>
      <c r="H150" t="n">
        <v>44698.1</v>
      </c>
      <c r="I150" t="n">
        <v>53521.7</v>
      </c>
      <c r="J150" t="n">
        <v>25512.9</v>
      </c>
      <c r="K150" t="n">
        <v>2970.2</v>
      </c>
      <c r="L150" t="n">
        <v>0</v>
      </c>
    </row>
    <row r="151">
      <c r="A151" s="4" t="n">
        <v>44346</v>
      </c>
      <c r="B151" t="n">
        <v>33341</v>
      </c>
      <c r="C151" t="n">
        <v>54341.9</v>
      </c>
      <c r="D151" t="n">
        <v>179114.8</v>
      </c>
      <c r="E151" t="n">
        <v>22406.5</v>
      </c>
      <c r="F151" t="n">
        <v>129506.1</v>
      </c>
      <c r="G151" t="n">
        <v>892116.4</v>
      </c>
      <c r="H151" t="n">
        <v>44702.6</v>
      </c>
      <c r="I151" t="n">
        <v>53522</v>
      </c>
      <c r="J151" t="n">
        <v>25187</v>
      </c>
      <c r="K151" t="n">
        <v>2559</v>
      </c>
      <c r="L151" t="n">
        <v>0</v>
      </c>
    </row>
    <row r="152">
      <c r="A152" s="4" t="n">
        <v>44347</v>
      </c>
      <c r="B152" t="n">
        <v>28355.3</v>
      </c>
      <c r="C152" t="n">
        <v>59228</v>
      </c>
      <c r="D152" t="n">
        <v>181362.4</v>
      </c>
      <c r="E152" t="n">
        <v>24026.2</v>
      </c>
      <c r="F152" t="n">
        <v>195246.2</v>
      </c>
      <c r="G152" t="n">
        <v>976922.6</v>
      </c>
      <c r="H152" t="n">
        <v>44743.2</v>
      </c>
      <c r="I152" t="n">
        <v>53515</v>
      </c>
      <c r="J152" t="n">
        <v>25291.3</v>
      </c>
      <c r="K152" t="n">
        <v>37922.1</v>
      </c>
      <c r="L152" t="n">
        <v>10824.8</v>
      </c>
    </row>
    <row r="153">
      <c r="A153" s="4" t="n">
        <v>44348</v>
      </c>
      <c r="B153" t="n">
        <v>27234.1</v>
      </c>
      <c r="C153" t="n">
        <v>56433</v>
      </c>
      <c r="D153" t="n">
        <v>165133.4</v>
      </c>
      <c r="E153" t="n">
        <v>23483.8</v>
      </c>
      <c r="F153" t="n">
        <v>196092.6</v>
      </c>
      <c r="G153" t="n">
        <v>998934.6</v>
      </c>
      <c r="H153" t="n">
        <v>44785.2</v>
      </c>
      <c r="I153" t="n">
        <v>53550</v>
      </c>
      <c r="J153" t="n">
        <v>22598.5</v>
      </c>
      <c r="K153" t="n">
        <v>46042.7</v>
      </c>
      <c r="L153" t="n">
        <v>13225.9</v>
      </c>
    </row>
    <row r="154">
      <c r="A154" s="4" t="n">
        <v>44349</v>
      </c>
      <c r="B154" t="n">
        <v>30082.2</v>
      </c>
      <c r="C154" t="n">
        <v>60027.8</v>
      </c>
      <c r="D154" t="n">
        <v>195719.5</v>
      </c>
      <c r="E154" t="n">
        <v>23621.5</v>
      </c>
      <c r="F154" t="n">
        <v>197117.8</v>
      </c>
      <c r="G154" t="n">
        <v>979826.2</v>
      </c>
      <c r="H154" t="n">
        <v>44634.9</v>
      </c>
      <c r="I154" t="n">
        <v>53361.2</v>
      </c>
      <c r="J154" t="n">
        <v>22537.3</v>
      </c>
      <c r="K154" t="n">
        <v>44345.1</v>
      </c>
      <c r="L154" t="n">
        <v>12899</v>
      </c>
    </row>
    <row r="155">
      <c r="A155" s="4" t="n">
        <v>44350</v>
      </c>
      <c r="B155" t="n">
        <v>31175.1</v>
      </c>
      <c r="C155" t="n">
        <v>59918.1</v>
      </c>
      <c r="D155" t="n">
        <v>217465.4</v>
      </c>
      <c r="E155" t="n">
        <v>25032.5</v>
      </c>
      <c r="F155" t="n">
        <v>186025</v>
      </c>
      <c r="G155" t="n">
        <v>905878</v>
      </c>
      <c r="H155" t="n">
        <v>40840.9</v>
      </c>
      <c r="I155" t="n">
        <v>53351.5</v>
      </c>
      <c r="J155" t="n">
        <v>23335.7</v>
      </c>
      <c r="K155" t="n">
        <v>7230.8</v>
      </c>
      <c r="L155" t="n">
        <v>6021.7</v>
      </c>
    </row>
    <row r="156">
      <c r="A156" s="4" t="n">
        <v>44351</v>
      </c>
      <c r="B156" t="n">
        <v>31618.3</v>
      </c>
      <c r="C156" t="n">
        <v>59198.5</v>
      </c>
      <c r="D156" t="n">
        <v>239310.6</v>
      </c>
      <c r="E156" t="n">
        <v>26432.7</v>
      </c>
      <c r="F156" t="n">
        <v>185484.8</v>
      </c>
      <c r="G156" t="n">
        <v>934744</v>
      </c>
      <c r="H156" t="n">
        <v>33667.5</v>
      </c>
      <c r="I156" t="n">
        <v>53251</v>
      </c>
      <c r="J156" t="n">
        <v>17893.1</v>
      </c>
      <c r="K156" t="n">
        <v>20805</v>
      </c>
      <c r="L156" t="n">
        <v>5977.6</v>
      </c>
    </row>
    <row r="157">
      <c r="A157" s="4" t="n">
        <v>44352</v>
      </c>
      <c r="B157" t="n">
        <v>32892.8</v>
      </c>
      <c r="C157" t="n">
        <v>57572.7</v>
      </c>
      <c r="D157" t="n">
        <v>222588.4</v>
      </c>
      <c r="E157" t="n">
        <v>24369.1</v>
      </c>
      <c r="F157" t="n">
        <v>191468.4</v>
      </c>
      <c r="G157" t="n">
        <v>872506.1</v>
      </c>
      <c r="H157" t="n">
        <v>25525.9</v>
      </c>
      <c r="I157" t="n">
        <v>53239.8</v>
      </c>
      <c r="J157" t="n">
        <v>18148.3</v>
      </c>
      <c r="K157" t="n">
        <v>11620.4</v>
      </c>
      <c r="L157" t="n">
        <v>5944</v>
      </c>
    </row>
    <row r="158">
      <c r="A158" s="4" t="n">
        <v>44353</v>
      </c>
      <c r="B158" t="n">
        <v>33595.9</v>
      </c>
      <c r="C158" t="n">
        <v>53140.3</v>
      </c>
      <c r="D158" t="n">
        <v>189198.5</v>
      </c>
      <c r="E158" t="n">
        <v>21551.2</v>
      </c>
      <c r="F158" t="n">
        <v>170346.7</v>
      </c>
      <c r="G158" t="n">
        <v>844938.4</v>
      </c>
      <c r="H158" t="n">
        <v>15577.1</v>
      </c>
      <c r="I158" t="n">
        <v>53234.5</v>
      </c>
      <c r="J158" t="n">
        <v>26034.9</v>
      </c>
      <c r="K158" t="n">
        <v>3572.4</v>
      </c>
      <c r="L158" t="n">
        <v>5668.1</v>
      </c>
    </row>
    <row r="159">
      <c r="A159" s="4" t="n">
        <v>44354</v>
      </c>
      <c r="B159" t="n">
        <v>32647</v>
      </c>
      <c r="C159" t="n">
        <v>52617.2</v>
      </c>
      <c r="D159" t="n">
        <v>183886.9</v>
      </c>
      <c r="E159" t="n">
        <v>22751.2</v>
      </c>
      <c r="F159" t="n">
        <v>204911.3</v>
      </c>
      <c r="G159" t="n">
        <v>981642.1</v>
      </c>
      <c r="H159" t="n">
        <v>15576.1</v>
      </c>
      <c r="I159" t="n">
        <v>53242</v>
      </c>
      <c r="J159" t="n">
        <v>25846.3</v>
      </c>
      <c r="K159" t="n">
        <v>40790.3</v>
      </c>
      <c r="L159" t="n">
        <v>12656.8</v>
      </c>
    </row>
    <row r="160">
      <c r="A160" s="4" t="n">
        <v>44355</v>
      </c>
      <c r="B160" t="n">
        <v>32560.5</v>
      </c>
      <c r="C160" t="n">
        <v>54312.2</v>
      </c>
      <c r="D160" t="n">
        <v>177598.1</v>
      </c>
      <c r="E160" t="n">
        <v>21739.2</v>
      </c>
      <c r="F160" t="n">
        <v>200289.4</v>
      </c>
      <c r="G160" t="n">
        <v>1004237</v>
      </c>
      <c r="H160" t="n">
        <v>15591.9</v>
      </c>
      <c r="I160" t="n">
        <v>53227</v>
      </c>
      <c r="J160" t="n">
        <v>27449.4</v>
      </c>
      <c r="K160" t="n">
        <v>49847.5</v>
      </c>
      <c r="L160" t="n">
        <v>12780.2</v>
      </c>
    </row>
    <row r="161">
      <c r="A161" s="4" t="n">
        <v>44356</v>
      </c>
      <c r="B161" t="n">
        <v>31380.3</v>
      </c>
      <c r="C161" t="n">
        <v>51652.8</v>
      </c>
      <c r="D161" t="n">
        <v>226390.5</v>
      </c>
      <c r="E161" t="n">
        <v>24423.2</v>
      </c>
      <c r="F161" t="n">
        <v>195898.9</v>
      </c>
      <c r="G161" t="n">
        <v>963480</v>
      </c>
      <c r="H161" t="n">
        <v>15614.5</v>
      </c>
      <c r="I161" t="n">
        <v>53267</v>
      </c>
      <c r="J161" t="n">
        <v>28555.6</v>
      </c>
      <c r="K161" t="n">
        <v>48218.4</v>
      </c>
      <c r="L161" t="n">
        <v>11482.4</v>
      </c>
    </row>
    <row r="162">
      <c r="A162" s="4" t="n">
        <v>44357</v>
      </c>
      <c r="B162" t="n">
        <v>29297.3</v>
      </c>
      <c r="C162" t="n">
        <v>57686.3</v>
      </c>
      <c r="D162" t="n">
        <v>207980</v>
      </c>
      <c r="E162" t="n">
        <v>23815.6</v>
      </c>
      <c r="F162" t="n">
        <v>196257.8</v>
      </c>
      <c r="G162" t="n">
        <v>987336.2</v>
      </c>
      <c r="H162" t="n">
        <v>15602.8</v>
      </c>
      <c r="I162" t="n">
        <v>54094</v>
      </c>
      <c r="J162" t="n">
        <v>26966.8</v>
      </c>
      <c r="K162" t="n">
        <v>44247.9</v>
      </c>
      <c r="L162" t="n">
        <v>12957.7</v>
      </c>
    </row>
    <row r="163">
      <c r="A163" s="4" t="n">
        <v>44358</v>
      </c>
      <c r="B163" t="n">
        <v>22521.6</v>
      </c>
      <c r="C163" t="n">
        <v>55866.8</v>
      </c>
      <c r="D163" t="n">
        <v>163568.3</v>
      </c>
      <c r="E163" t="n">
        <v>20316.9</v>
      </c>
      <c r="F163" t="n">
        <v>198640</v>
      </c>
      <c r="G163" t="n">
        <v>1025001.5</v>
      </c>
      <c r="H163" t="n">
        <v>15589</v>
      </c>
      <c r="I163" t="n">
        <v>54094</v>
      </c>
      <c r="J163" t="n">
        <v>27897.5</v>
      </c>
      <c r="K163" t="n">
        <v>47095.9</v>
      </c>
      <c r="L163" t="n">
        <v>14899.5</v>
      </c>
    </row>
    <row r="164">
      <c r="A164" s="4" t="n">
        <v>44359</v>
      </c>
      <c r="B164" t="n">
        <v>28155.6</v>
      </c>
      <c r="C164" t="n">
        <v>54617</v>
      </c>
      <c r="D164" t="n">
        <v>132578.4</v>
      </c>
      <c r="E164" t="n">
        <v>21718.9</v>
      </c>
      <c r="F164" t="n">
        <v>195968.7</v>
      </c>
      <c r="G164" t="n">
        <v>907597.6</v>
      </c>
      <c r="H164" t="n">
        <v>15587.9</v>
      </c>
      <c r="I164" t="n">
        <v>54100</v>
      </c>
      <c r="J164" t="n">
        <v>27482.7</v>
      </c>
      <c r="K164" t="n">
        <v>45485.3</v>
      </c>
      <c r="L164" t="n">
        <v>14133.2</v>
      </c>
    </row>
    <row r="165">
      <c r="A165" s="4" t="n">
        <v>44360</v>
      </c>
      <c r="B165" t="n">
        <v>33173.3</v>
      </c>
      <c r="C165" t="n">
        <v>54197.4</v>
      </c>
      <c r="D165" t="n">
        <v>175345.1</v>
      </c>
      <c r="E165" t="n">
        <v>22961.4</v>
      </c>
      <c r="F165" t="n">
        <v>180508.6</v>
      </c>
      <c r="G165" t="n">
        <v>786441.3</v>
      </c>
      <c r="H165" t="n">
        <v>15573.4</v>
      </c>
      <c r="I165" t="n">
        <v>54095.3</v>
      </c>
      <c r="J165" t="n">
        <v>27403</v>
      </c>
      <c r="K165" t="n">
        <v>12173.1</v>
      </c>
      <c r="L165" t="n">
        <v>6129.3</v>
      </c>
    </row>
    <row r="166">
      <c r="A166" s="4" t="n">
        <v>44361</v>
      </c>
      <c r="B166" t="n">
        <v>36066.5</v>
      </c>
      <c r="C166" t="n">
        <v>52471.9</v>
      </c>
      <c r="D166" t="n">
        <v>197108.4</v>
      </c>
      <c r="E166" t="n">
        <v>26172.5</v>
      </c>
      <c r="F166" t="n">
        <v>192217.8</v>
      </c>
      <c r="G166" t="n">
        <v>958839.5</v>
      </c>
      <c r="H166" t="n">
        <v>15546.3</v>
      </c>
      <c r="I166" t="n">
        <v>54098.5</v>
      </c>
      <c r="J166" t="n">
        <v>27309.7</v>
      </c>
      <c r="K166" t="n">
        <v>19792</v>
      </c>
      <c r="L166" t="n">
        <v>6033</v>
      </c>
    </row>
    <row r="167">
      <c r="A167" s="4" t="n">
        <v>44362</v>
      </c>
      <c r="B167" t="n">
        <v>38080</v>
      </c>
      <c r="C167" t="n">
        <v>55809.5</v>
      </c>
      <c r="D167" t="n">
        <v>165329.8</v>
      </c>
      <c r="E167" t="n">
        <v>24034.6</v>
      </c>
      <c r="F167" t="n">
        <v>195356.5</v>
      </c>
      <c r="G167" t="n">
        <v>990916.3</v>
      </c>
      <c r="H167" t="n">
        <v>15538.6</v>
      </c>
      <c r="I167" t="n">
        <v>54091.8</v>
      </c>
      <c r="J167" t="n">
        <v>26615.9</v>
      </c>
      <c r="K167" t="n">
        <v>41263.6</v>
      </c>
      <c r="L167" t="n">
        <v>13101.3</v>
      </c>
    </row>
    <row r="168">
      <c r="A168" s="4" t="n">
        <v>44363</v>
      </c>
      <c r="B168" t="n">
        <v>38982.7</v>
      </c>
      <c r="C168" t="n">
        <v>57992.9</v>
      </c>
      <c r="D168" t="n">
        <v>142410.3</v>
      </c>
      <c r="E168" t="n">
        <v>22247.2</v>
      </c>
      <c r="F168" t="n">
        <v>192433.6</v>
      </c>
      <c r="G168" t="n">
        <v>1022678.6</v>
      </c>
      <c r="H168" t="n">
        <v>15568.9</v>
      </c>
      <c r="I168" t="n">
        <v>54088.5</v>
      </c>
      <c r="J168" t="n">
        <v>24599.6</v>
      </c>
      <c r="K168" t="n">
        <v>47752.9</v>
      </c>
      <c r="L168" t="n">
        <v>13201.1</v>
      </c>
    </row>
    <row r="169">
      <c r="A169" s="4" t="n">
        <v>44364</v>
      </c>
      <c r="B169" t="n">
        <v>38457.7</v>
      </c>
      <c r="C169" t="n">
        <v>58638.1</v>
      </c>
      <c r="D169" t="n">
        <v>192167.2</v>
      </c>
      <c r="E169" t="n">
        <v>26056.2</v>
      </c>
      <c r="F169" t="n">
        <v>193896.9</v>
      </c>
      <c r="G169" t="n">
        <v>976209.5</v>
      </c>
      <c r="H169" t="n">
        <v>15539.5</v>
      </c>
      <c r="I169" t="n">
        <v>54091.4</v>
      </c>
      <c r="J169" t="n">
        <v>22731.6</v>
      </c>
      <c r="K169" t="n">
        <v>48859</v>
      </c>
      <c r="L169" t="n">
        <v>13521.8</v>
      </c>
    </row>
    <row r="170">
      <c r="A170" s="4" t="n">
        <v>44365</v>
      </c>
      <c r="B170" t="n">
        <v>39259.6</v>
      </c>
      <c r="C170" t="n">
        <v>58023.2</v>
      </c>
      <c r="D170" t="n">
        <v>201791.1</v>
      </c>
      <c r="E170" t="n">
        <v>26391.2</v>
      </c>
      <c r="F170" t="n">
        <v>195542.6</v>
      </c>
      <c r="G170" t="n">
        <v>960341.4</v>
      </c>
      <c r="H170" t="n">
        <v>15539.2</v>
      </c>
      <c r="I170" t="n">
        <v>54095.5</v>
      </c>
      <c r="J170" t="n">
        <v>25900.1</v>
      </c>
      <c r="K170" t="n">
        <v>46327.4</v>
      </c>
      <c r="L170" t="n">
        <v>13488.9</v>
      </c>
    </row>
    <row r="171">
      <c r="A171" s="4" t="n">
        <v>44366</v>
      </c>
      <c r="B171" t="n">
        <v>38775.8</v>
      </c>
      <c r="C171" t="n">
        <v>49472.1</v>
      </c>
      <c r="D171" t="n">
        <v>209874.2</v>
      </c>
      <c r="E171" t="n">
        <v>26339.7</v>
      </c>
      <c r="F171" t="n">
        <v>193765.1</v>
      </c>
      <c r="G171" t="n">
        <v>840630</v>
      </c>
      <c r="H171" t="n">
        <v>15536.9</v>
      </c>
      <c r="I171" t="n">
        <v>54093</v>
      </c>
      <c r="J171" t="n">
        <v>26372.7</v>
      </c>
      <c r="K171" t="n">
        <v>43501.9</v>
      </c>
      <c r="L171" t="n">
        <v>12291.5</v>
      </c>
    </row>
    <row r="172">
      <c r="A172" s="4" t="n">
        <v>44367</v>
      </c>
      <c r="B172" t="n">
        <v>39094.9</v>
      </c>
      <c r="C172" t="n">
        <v>40316.4</v>
      </c>
      <c r="D172" t="n">
        <v>167037.7</v>
      </c>
      <c r="E172" t="n">
        <v>24660.4</v>
      </c>
      <c r="F172" t="n">
        <v>168674.7</v>
      </c>
      <c r="G172" t="n">
        <v>801345.3</v>
      </c>
      <c r="H172" t="n">
        <v>15560.3</v>
      </c>
      <c r="I172" t="n">
        <v>54089.5</v>
      </c>
      <c r="J172" t="n">
        <v>27258.3</v>
      </c>
      <c r="K172" t="n">
        <v>30331.3</v>
      </c>
      <c r="L172" t="n">
        <v>9660.4</v>
      </c>
    </row>
    <row r="173">
      <c r="A173" s="4" t="n">
        <v>44368</v>
      </c>
      <c r="B173" t="n">
        <v>39496.4</v>
      </c>
      <c r="C173" t="n">
        <v>43461.8</v>
      </c>
      <c r="D173" t="n">
        <v>162817.2</v>
      </c>
      <c r="E173" t="n">
        <v>23103.4</v>
      </c>
      <c r="F173" t="n">
        <v>181312.6</v>
      </c>
      <c r="G173" t="n">
        <v>975463.9</v>
      </c>
      <c r="H173" t="n">
        <v>15565.4</v>
      </c>
      <c r="I173" t="n">
        <v>54089.5</v>
      </c>
      <c r="J173" t="n">
        <v>25426.9</v>
      </c>
      <c r="K173" t="n">
        <v>50673.4</v>
      </c>
      <c r="L173" t="n">
        <v>14553</v>
      </c>
    </row>
    <row r="174">
      <c r="A174" s="4" t="n">
        <v>44369</v>
      </c>
      <c r="B174" t="n">
        <v>38421.7</v>
      </c>
      <c r="C174" t="n">
        <v>46847</v>
      </c>
      <c r="D174" t="n">
        <v>202717.2</v>
      </c>
      <c r="E174" t="n">
        <v>24381.3</v>
      </c>
      <c r="F174" t="n">
        <v>182657.1</v>
      </c>
      <c r="G174" t="n">
        <v>975686.5</v>
      </c>
      <c r="H174" t="n">
        <v>15566.7</v>
      </c>
      <c r="I174" t="n">
        <v>54095</v>
      </c>
      <c r="J174" t="n">
        <v>25804.6</v>
      </c>
      <c r="K174" t="n">
        <v>49525.4</v>
      </c>
      <c r="L174" t="n">
        <v>14309.8</v>
      </c>
    </row>
    <row r="175">
      <c r="A175" s="4" t="n">
        <v>44370</v>
      </c>
      <c r="B175" t="n">
        <v>36758.3</v>
      </c>
      <c r="C175" t="n">
        <v>46710.6</v>
      </c>
      <c r="D175" t="n">
        <v>246832.8</v>
      </c>
      <c r="E175" t="n">
        <v>24719.1</v>
      </c>
      <c r="F175" t="n">
        <v>187855.9</v>
      </c>
      <c r="G175" t="n">
        <v>916286</v>
      </c>
      <c r="H175" t="n">
        <v>15566.1</v>
      </c>
      <c r="I175" t="n">
        <v>55326.9</v>
      </c>
      <c r="J175" t="n">
        <v>29195.5</v>
      </c>
      <c r="K175" t="n">
        <v>50433.7</v>
      </c>
      <c r="L175" t="n">
        <v>14770.1</v>
      </c>
    </row>
    <row r="176">
      <c r="A176" s="4" t="n">
        <v>44371</v>
      </c>
      <c r="B176" t="n">
        <v>39135.2</v>
      </c>
      <c r="C176" t="n">
        <v>46577.2</v>
      </c>
      <c r="D176" t="n">
        <v>234883.5</v>
      </c>
      <c r="E176" t="n">
        <v>25791.4</v>
      </c>
      <c r="F176" t="n">
        <v>184055.1</v>
      </c>
      <c r="G176" t="n">
        <v>913609.1</v>
      </c>
      <c r="H176" t="n">
        <v>15565.9</v>
      </c>
      <c r="I176" t="n">
        <v>55335.5</v>
      </c>
      <c r="J176" t="n">
        <v>25780.8</v>
      </c>
      <c r="K176" t="n">
        <v>50531.4</v>
      </c>
      <c r="L176" t="n">
        <v>10608.1</v>
      </c>
    </row>
    <row r="177">
      <c r="A177" s="4" t="n">
        <v>44372</v>
      </c>
      <c r="B177" t="n">
        <v>38430.8</v>
      </c>
      <c r="C177" t="n">
        <v>47319.5</v>
      </c>
      <c r="D177" t="n">
        <v>208267.3</v>
      </c>
      <c r="E177" t="n">
        <v>25732</v>
      </c>
      <c r="F177" t="n">
        <v>187616.1</v>
      </c>
      <c r="G177" t="n">
        <v>948993.5</v>
      </c>
      <c r="H177" t="n">
        <v>15598.2</v>
      </c>
      <c r="I177" t="n">
        <v>55326.5</v>
      </c>
      <c r="J177" t="n">
        <v>25556.4</v>
      </c>
      <c r="K177" t="n">
        <v>46506.8</v>
      </c>
      <c r="L177" t="n">
        <v>11601.6</v>
      </c>
    </row>
    <row r="178">
      <c r="A178" s="4" t="n">
        <v>44373</v>
      </c>
      <c r="B178" t="n">
        <v>35967.1</v>
      </c>
      <c r="C178" t="n">
        <v>47186.4</v>
      </c>
      <c r="D178" t="n">
        <v>208129.4</v>
      </c>
      <c r="E178" t="n">
        <v>27490.7</v>
      </c>
      <c r="F178" t="n">
        <v>186823.6</v>
      </c>
      <c r="G178" t="n">
        <v>846207.5</v>
      </c>
      <c r="H178" t="n">
        <v>15631.2</v>
      </c>
      <c r="I178" t="n">
        <v>55278</v>
      </c>
      <c r="J178" t="n">
        <v>25871.3</v>
      </c>
      <c r="K178" t="n">
        <v>47215.1</v>
      </c>
      <c r="L178" t="n">
        <v>14716</v>
      </c>
    </row>
    <row r="179">
      <c r="A179" s="4" t="n">
        <v>44374</v>
      </c>
      <c r="B179" t="n">
        <v>37776</v>
      </c>
      <c r="C179" t="n">
        <v>45145.4</v>
      </c>
      <c r="D179" t="n">
        <v>222503.1</v>
      </c>
      <c r="E179" t="n">
        <v>24396</v>
      </c>
      <c r="F179" t="n">
        <v>176697.9</v>
      </c>
      <c r="G179" t="n">
        <v>746400.9</v>
      </c>
      <c r="H179" t="n">
        <v>15632</v>
      </c>
      <c r="I179" t="n">
        <v>55277</v>
      </c>
      <c r="J179" t="n">
        <v>29010.6</v>
      </c>
      <c r="K179" t="n">
        <v>24302.4</v>
      </c>
      <c r="L179" t="n">
        <v>8919.5</v>
      </c>
    </row>
    <row r="180">
      <c r="A180" s="4" t="n">
        <v>44375</v>
      </c>
      <c r="B180" t="n">
        <v>37754.8</v>
      </c>
      <c r="C180" t="n">
        <v>49072.5</v>
      </c>
      <c r="D180" t="n">
        <v>225540.9</v>
      </c>
      <c r="E180" t="n">
        <v>25635.4</v>
      </c>
      <c r="F180" t="n">
        <v>195258.9</v>
      </c>
      <c r="G180" t="n">
        <v>889103.9</v>
      </c>
      <c r="H180" t="n">
        <v>15628.1</v>
      </c>
      <c r="I180" t="n">
        <v>55277</v>
      </c>
      <c r="J180" t="n">
        <v>26869.5</v>
      </c>
      <c r="K180" t="n">
        <v>40889.5</v>
      </c>
      <c r="L180" t="n">
        <v>13467.9</v>
      </c>
    </row>
    <row r="181">
      <c r="A181" s="4" t="n">
        <v>44376</v>
      </c>
      <c r="B181" t="n">
        <v>36166.1</v>
      </c>
      <c r="C181" t="n">
        <v>54619.7</v>
      </c>
      <c r="D181" t="n">
        <v>199816.2</v>
      </c>
      <c r="E181" t="n">
        <v>24520.5</v>
      </c>
      <c r="F181" t="n">
        <v>199009.8</v>
      </c>
      <c r="G181" t="n">
        <v>917203.1</v>
      </c>
      <c r="H181" t="n">
        <v>15595.4</v>
      </c>
      <c r="I181" t="n">
        <v>57438.9</v>
      </c>
      <c r="J181" t="n">
        <v>25505.9</v>
      </c>
      <c r="K181" t="n">
        <v>39795.5</v>
      </c>
      <c r="L181" t="n">
        <v>14414.5</v>
      </c>
    </row>
    <row r="182">
      <c r="A182" s="4" t="n">
        <v>44377</v>
      </c>
      <c r="B182" t="n">
        <v>36535.8</v>
      </c>
      <c r="C182" t="n">
        <v>56744.1</v>
      </c>
      <c r="D182" t="n">
        <v>149413.4</v>
      </c>
      <c r="E182" t="n">
        <v>22743.6</v>
      </c>
      <c r="F182" t="n">
        <v>206631.4</v>
      </c>
      <c r="G182" t="n">
        <v>938055.2</v>
      </c>
      <c r="H182" t="n">
        <v>15586.7</v>
      </c>
      <c r="I182" t="n">
        <v>57485.8</v>
      </c>
      <c r="J182" t="n">
        <v>24327.6</v>
      </c>
      <c r="K182" t="n">
        <v>47450.9</v>
      </c>
      <c r="L182" t="n">
        <v>14937.6</v>
      </c>
    </row>
    <row r="183">
      <c r="A183" s="4" t="n">
        <v>44378</v>
      </c>
      <c r="B183" t="n">
        <v>38309.1</v>
      </c>
      <c r="C183" t="n">
        <v>53668.9</v>
      </c>
      <c r="D183" t="n">
        <v>228966.1</v>
      </c>
      <c r="E183" t="n">
        <v>25558.9</v>
      </c>
      <c r="F183" t="n">
        <v>194866.3</v>
      </c>
      <c r="G183" t="n">
        <v>860594.8</v>
      </c>
      <c r="H183" t="n">
        <v>15583.9</v>
      </c>
      <c r="I183" t="n">
        <v>57529.6</v>
      </c>
      <c r="J183" t="n">
        <v>25295.5</v>
      </c>
      <c r="K183" t="n">
        <v>47716.3</v>
      </c>
      <c r="L183" t="n">
        <v>14969.4</v>
      </c>
    </row>
    <row r="184">
      <c r="A184" s="4" t="n">
        <v>44379</v>
      </c>
      <c r="B184" t="n">
        <v>39406.7</v>
      </c>
      <c r="C184" t="n">
        <v>58472.7</v>
      </c>
      <c r="D184" t="n">
        <v>244755.7</v>
      </c>
      <c r="E184" t="n">
        <v>25956</v>
      </c>
      <c r="F184" t="n">
        <v>204803.6</v>
      </c>
      <c r="G184" t="n">
        <v>849754.5</v>
      </c>
      <c r="H184" t="n">
        <v>15582.2</v>
      </c>
      <c r="I184" t="n">
        <v>57416.5</v>
      </c>
      <c r="J184" t="n">
        <v>27245.2</v>
      </c>
      <c r="K184" t="n">
        <v>37247.9</v>
      </c>
      <c r="L184" t="n">
        <v>10595.3</v>
      </c>
    </row>
    <row r="185">
      <c r="A185" s="4" t="n">
        <v>44380</v>
      </c>
      <c r="B185" t="n">
        <v>38576.6</v>
      </c>
      <c r="C185" t="n">
        <v>59290.4</v>
      </c>
      <c r="D185" t="n">
        <v>207276.1</v>
      </c>
      <c r="E185" t="n">
        <v>26925.6</v>
      </c>
      <c r="F185" t="n">
        <v>203153.2</v>
      </c>
      <c r="G185" t="n">
        <v>770489.1</v>
      </c>
      <c r="H185" t="n">
        <v>15588.3</v>
      </c>
      <c r="I185" t="n">
        <v>53736.6</v>
      </c>
      <c r="J185" t="n">
        <v>26605.9</v>
      </c>
      <c r="K185" t="n">
        <v>42697.1</v>
      </c>
      <c r="L185" t="n">
        <v>11251.8</v>
      </c>
    </row>
    <row r="186">
      <c r="A186" s="4" t="n">
        <v>44381</v>
      </c>
      <c r="B186" t="n">
        <v>39793.4</v>
      </c>
      <c r="C186" t="n">
        <v>56325.1</v>
      </c>
      <c r="D186" t="n">
        <v>196411.3</v>
      </c>
      <c r="E186" t="n">
        <v>20315.3</v>
      </c>
      <c r="F186" t="n">
        <v>191621.4</v>
      </c>
      <c r="G186" t="n">
        <v>704456.6</v>
      </c>
      <c r="H186" t="n">
        <v>15586.7</v>
      </c>
      <c r="I186" t="n">
        <v>56967.4</v>
      </c>
      <c r="J186" t="n">
        <v>26517.3</v>
      </c>
      <c r="K186" t="n">
        <v>24625.6</v>
      </c>
      <c r="L186" t="n">
        <v>8778.200000000001</v>
      </c>
    </row>
    <row r="187">
      <c r="A187" s="4" t="n">
        <v>44382</v>
      </c>
      <c r="B187" t="n">
        <v>39966.3</v>
      </c>
      <c r="C187" t="n">
        <v>58427.1</v>
      </c>
      <c r="D187" t="n">
        <v>207454.2</v>
      </c>
      <c r="E187" t="n">
        <v>26721.3</v>
      </c>
      <c r="F187" t="n">
        <v>214419.4</v>
      </c>
      <c r="G187" t="n">
        <v>853116.4</v>
      </c>
      <c r="H187" t="n">
        <v>15594.6</v>
      </c>
      <c r="I187" t="n">
        <v>56886.5</v>
      </c>
      <c r="J187" t="n">
        <v>25424.9</v>
      </c>
      <c r="K187" t="n">
        <v>43275.2</v>
      </c>
      <c r="L187" t="n">
        <v>11845.2</v>
      </c>
    </row>
    <row r="188">
      <c r="A188" s="4" t="n">
        <v>44383</v>
      </c>
      <c r="B188" t="n">
        <v>39467.2</v>
      </c>
      <c r="C188" t="n">
        <v>59375.6</v>
      </c>
      <c r="D188" t="n">
        <v>231917.6</v>
      </c>
      <c r="E188" t="n">
        <v>25007.4</v>
      </c>
      <c r="F188" t="n">
        <v>225562.1</v>
      </c>
      <c r="G188" t="n">
        <v>859719.2</v>
      </c>
      <c r="H188" t="n">
        <v>15594.1</v>
      </c>
      <c r="I188" t="n">
        <v>56792.5</v>
      </c>
      <c r="J188" t="n">
        <v>27289.7</v>
      </c>
      <c r="K188" t="n">
        <v>43621.4</v>
      </c>
      <c r="L188" t="n">
        <v>13960.7</v>
      </c>
    </row>
    <row r="189">
      <c r="A189" s="4" t="n">
        <v>44384</v>
      </c>
      <c r="B189" t="n">
        <v>38568</v>
      </c>
      <c r="C189" t="n">
        <v>57733</v>
      </c>
      <c r="D189" t="n">
        <v>223935.8</v>
      </c>
      <c r="E189" t="n">
        <v>26532.6</v>
      </c>
      <c r="F189" t="n">
        <v>235115.2</v>
      </c>
      <c r="G189" t="n">
        <v>877323.2</v>
      </c>
      <c r="H189" t="n">
        <v>15590.9</v>
      </c>
      <c r="I189" t="n">
        <v>56211.5</v>
      </c>
      <c r="J189" t="n">
        <v>24541.3</v>
      </c>
      <c r="K189" t="n">
        <v>36402.5</v>
      </c>
      <c r="L189" t="n">
        <v>11923.6</v>
      </c>
    </row>
    <row r="190">
      <c r="A190" s="4" t="n">
        <v>44385</v>
      </c>
      <c r="B190" t="n">
        <v>38905.5</v>
      </c>
      <c r="C190" t="n">
        <v>46484.5</v>
      </c>
      <c r="D190" t="n">
        <v>215005.5</v>
      </c>
      <c r="E190" t="n">
        <v>25020.8</v>
      </c>
      <c r="F190" t="n">
        <v>237230.9</v>
      </c>
      <c r="G190" t="n">
        <v>892366.5</v>
      </c>
      <c r="H190" t="n">
        <v>15590.7</v>
      </c>
      <c r="I190" t="n">
        <v>58691.5</v>
      </c>
      <c r="J190" t="n">
        <v>25359</v>
      </c>
      <c r="K190" t="n">
        <v>41149.9</v>
      </c>
      <c r="L190" t="n">
        <v>13065.8</v>
      </c>
    </row>
    <row r="191">
      <c r="A191" s="4" t="n">
        <v>44386</v>
      </c>
      <c r="B191" t="n">
        <v>39601.2</v>
      </c>
      <c r="C191" t="n">
        <v>43638.9</v>
      </c>
      <c r="D191" t="n">
        <v>229113.6</v>
      </c>
      <c r="E191" t="n">
        <v>25005.7</v>
      </c>
      <c r="F191" t="n">
        <v>230450</v>
      </c>
      <c r="G191" t="n">
        <v>830721.2</v>
      </c>
      <c r="H191" t="n">
        <v>15589.4</v>
      </c>
      <c r="I191" t="n">
        <v>61080</v>
      </c>
      <c r="J191" t="n">
        <v>28434.5</v>
      </c>
      <c r="K191" t="n">
        <v>35051.7</v>
      </c>
      <c r="L191" t="n">
        <v>10923.3</v>
      </c>
    </row>
    <row r="192">
      <c r="A192" s="4" t="n">
        <v>44387</v>
      </c>
      <c r="B192" t="n">
        <v>40202.8</v>
      </c>
      <c r="C192" t="n">
        <v>53271.5</v>
      </c>
      <c r="D192" t="n">
        <v>234052.7</v>
      </c>
      <c r="E192" t="n">
        <v>24364.1</v>
      </c>
      <c r="F192" t="n">
        <v>223850.7</v>
      </c>
      <c r="G192" t="n">
        <v>713346.1</v>
      </c>
      <c r="H192" t="n">
        <v>15588.4</v>
      </c>
      <c r="I192" t="n">
        <v>60831</v>
      </c>
      <c r="J192" t="n">
        <v>29399.4</v>
      </c>
      <c r="K192" t="n">
        <v>34642.8</v>
      </c>
      <c r="L192" t="n">
        <v>10839.6</v>
      </c>
    </row>
    <row r="193">
      <c r="A193" s="4" t="n">
        <v>44388</v>
      </c>
      <c r="B193" t="n">
        <v>40467.3</v>
      </c>
      <c r="C193" t="n">
        <v>54160.3</v>
      </c>
      <c r="D193" t="n">
        <v>219835.7</v>
      </c>
      <c r="E193" t="n">
        <v>20140.5</v>
      </c>
      <c r="F193" t="n">
        <v>200706</v>
      </c>
      <c r="G193" t="n">
        <v>674954.1</v>
      </c>
      <c r="H193" t="n">
        <v>15590.1</v>
      </c>
      <c r="I193" t="n">
        <v>60866.5</v>
      </c>
      <c r="J193" t="n">
        <v>28348.1</v>
      </c>
      <c r="K193" t="n">
        <v>19674.7</v>
      </c>
      <c r="L193" t="n">
        <v>8666.200000000001</v>
      </c>
    </row>
    <row r="194">
      <c r="A194" s="4" t="n">
        <v>44389</v>
      </c>
      <c r="B194" t="n">
        <v>40407.4</v>
      </c>
      <c r="C194" t="n">
        <v>52793.8</v>
      </c>
      <c r="D194" t="n">
        <v>272685.2</v>
      </c>
      <c r="E194" t="n">
        <v>19962.4</v>
      </c>
      <c r="F194" t="n">
        <v>205896.2</v>
      </c>
      <c r="G194" t="n">
        <v>852831.6</v>
      </c>
      <c r="H194" t="n">
        <v>15589.3</v>
      </c>
      <c r="I194" t="n">
        <v>60886</v>
      </c>
      <c r="J194" t="n">
        <v>28024.7</v>
      </c>
      <c r="K194" t="n">
        <v>18461</v>
      </c>
      <c r="L194" t="n">
        <v>6945.8</v>
      </c>
    </row>
    <row r="195">
      <c r="A195" s="4" t="n">
        <v>44390</v>
      </c>
      <c r="B195" t="n">
        <v>40761.6</v>
      </c>
      <c r="C195" t="n">
        <v>53817</v>
      </c>
      <c r="D195" t="n">
        <v>249211.4</v>
      </c>
      <c r="E195" t="n">
        <v>26834.5</v>
      </c>
      <c r="F195" t="n">
        <v>209800</v>
      </c>
      <c r="G195" t="n">
        <v>902950</v>
      </c>
      <c r="H195" t="n">
        <v>15589.2</v>
      </c>
      <c r="I195" t="n">
        <v>60915.5</v>
      </c>
      <c r="J195" t="n">
        <v>24691</v>
      </c>
      <c r="K195" t="n">
        <v>29555.8</v>
      </c>
      <c r="L195" t="n">
        <v>8963.799999999999</v>
      </c>
    </row>
    <row r="196">
      <c r="A196" s="4" t="n">
        <v>44391</v>
      </c>
      <c r="B196" t="n">
        <v>39706.8</v>
      </c>
      <c r="C196" t="n">
        <v>50935.6</v>
      </c>
      <c r="D196" t="n">
        <v>259326</v>
      </c>
      <c r="E196" t="n">
        <v>25799.5</v>
      </c>
      <c r="F196" t="n">
        <v>210367.7</v>
      </c>
      <c r="G196" t="n">
        <v>914180.8</v>
      </c>
      <c r="H196" t="n">
        <v>15589.4</v>
      </c>
      <c r="I196" t="n">
        <v>61686.5</v>
      </c>
      <c r="J196" t="n">
        <v>24613.9</v>
      </c>
      <c r="K196" t="n">
        <v>22844.3</v>
      </c>
      <c r="L196" t="n">
        <v>9279.799999999999</v>
      </c>
    </row>
    <row r="197">
      <c r="A197" s="4" t="n">
        <v>44392</v>
      </c>
      <c r="B197" t="n">
        <v>39573.7</v>
      </c>
      <c r="C197" t="n">
        <v>52012.5</v>
      </c>
      <c r="D197" t="n">
        <v>230926.1</v>
      </c>
      <c r="E197" t="n">
        <v>26364.5</v>
      </c>
      <c r="F197" t="n">
        <v>216173.6</v>
      </c>
      <c r="G197" t="n">
        <v>939105.5</v>
      </c>
      <c r="H197" t="n">
        <v>15589.4</v>
      </c>
      <c r="I197" t="n">
        <v>61964.7</v>
      </c>
      <c r="J197" t="n">
        <v>26416.7</v>
      </c>
      <c r="K197" t="n">
        <v>31595.1</v>
      </c>
      <c r="L197" t="n">
        <v>10563.1</v>
      </c>
    </row>
    <row r="198">
      <c r="A198" s="4" t="n">
        <v>44393</v>
      </c>
      <c r="B198" t="n">
        <v>39402.3</v>
      </c>
      <c r="C198" t="n">
        <v>55224.3</v>
      </c>
      <c r="D198" t="n">
        <v>170160.6</v>
      </c>
      <c r="E198" t="n">
        <v>25004.7</v>
      </c>
      <c r="F198" t="n">
        <v>225567.5</v>
      </c>
      <c r="G198" t="n">
        <v>968345.5</v>
      </c>
      <c r="H198" t="n">
        <v>15570.1</v>
      </c>
      <c r="I198" t="n">
        <v>62236.5</v>
      </c>
      <c r="J198" t="n">
        <v>27356</v>
      </c>
      <c r="K198" t="n">
        <v>44281.5</v>
      </c>
      <c r="L198" t="n">
        <v>14048</v>
      </c>
    </row>
    <row r="199">
      <c r="A199" s="4" t="n">
        <v>44394</v>
      </c>
      <c r="B199" t="n">
        <v>37292.7</v>
      </c>
      <c r="C199" t="n">
        <v>50275.5</v>
      </c>
      <c r="D199" t="n">
        <v>179433.5</v>
      </c>
      <c r="E199" t="n">
        <v>23899.9</v>
      </c>
      <c r="F199" t="n">
        <v>236927.6</v>
      </c>
      <c r="G199" t="n">
        <v>839559.1</v>
      </c>
      <c r="H199" t="n">
        <v>15580.6</v>
      </c>
      <c r="I199" t="n">
        <v>62842</v>
      </c>
      <c r="J199" t="n">
        <v>28798.5</v>
      </c>
      <c r="K199" t="n">
        <v>44178.6</v>
      </c>
      <c r="L199" t="n">
        <v>13994.8</v>
      </c>
    </row>
    <row r="200">
      <c r="A200" s="4" t="n">
        <v>44395</v>
      </c>
      <c r="B200" t="n">
        <v>38534.5</v>
      </c>
      <c r="C200" t="n">
        <v>51676.2</v>
      </c>
      <c r="D200" t="n">
        <v>214929.6</v>
      </c>
      <c r="E200" t="n">
        <v>24691.6</v>
      </c>
      <c r="F200" t="n">
        <v>235108.5</v>
      </c>
      <c r="G200" t="n">
        <v>673610.9</v>
      </c>
      <c r="H200" t="n">
        <v>15564.7</v>
      </c>
      <c r="I200" t="n">
        <v>63103</v>
      </c>
      <c r="J200" t="n">
        <v>29067.8</v>
      </c>
      <c r="K200" t="n">
        <v>37286.1</v>
      </c>
      <c r="L200" t="n">
        <v>10635.6</v>
      </c>
    </row>
    <row r="201">
      <c r="A201" s="4" t="n">
        <v>44396</v>
      </c>
      <c r="B201" t="n">
        <v>39696.7</v>
      </c>
      <c r="C201" t="n">
        <v>55922.6</v>
      </c>
      <c r="D201" t="n">
        <v>216869.3</v>
      </c>
      <c r="E201" t="n">
        <v>26362.3</v>
      </c>
      <c r="F201" t="n">
        <v>244693.9</v>
      </c>
      <c r="G201" t="n">
        <v>835662.1</v>
      </c>
      <c r="H201" t="n">
        <v>15568.8</v>
      </c>
      <c r="I201" t="n">
        <v>63379.5</v>
      </c>
      <c r="J201" t="n">
        <v>28724.3</v>
      </c>
      <c r="K201" t="n">
        <v>46929.6</v>
      </c>
      <c r="L201" t="n">
        <v>11494.8</v>
      </c>
    </row>
    <row r="202">
      <c r="A202" s="4" t="n">
        <v>44397</v>
      </c>
      <c r="B202" t="n">
        <v>40233.2</v>
      </c>
      <c r="C202" t="n">
        <v>54745.7</v>
      </c>
      <c r="D202" t="n">
        <v>254089.4</v>
      </c>
      <c r="E202" t="n">
        <v>27275.1</v>
      </c>
      <c r="F202" t="n">
        <v>240459.1</v>
      </c>
      <c r="G202" t="n">
        <v>839547.7</v>
      </c>
      <c r="H202" t="n">
        <v>15571.1</v>
      </c>
      <c r="I202" t="n">
        <v>63481.9</v>
      </c>
      <c r="J202" t="n">
        <v>26840.7</v>
      </c>
      <c r="K202" t="n">
        <v>31651.7</v>
      </c>
      <c r="L202" t="n">
        <v>7810.6</v>
      </c>
    </row>
    <row r="203">
      <c r="A203" s="4" t="n">
        <v>44398</v>
      </c>
      <c r="B203" t="n">
        <v>40107.6</v>
      </c>
      <c r="C203" t="n">
        <v>48356.7</v>
      </c>
      <c r="D203" t="n">
        <v>280021.8</v>
      </c>
      <c r="E203" t="n">
        <v>26812.2</v>
      </c>
      <c r="F203" t="n">
        <v>238356.7</v>
      </c>
      <c r="G203" t="n">
        <v>842824</v>
      </c>
      <c r="H203" t="n">
        <v>15571.6</v>
      </c>
      <c r="I203" t="n">
        <v>64020</v>
      </c>
      <c r="J203" t="n">
        <v>26578.8</v>
      </c>
      <c r="K203" t="n">
        <v>11829.4</v>
      </c>
      <c r="L203" t="n">
        <v>4274.7</v>
      </c>
    </row>
    <row r="204">
      <c r="A204" s="4" t="n">
        <v>44399</v>
      </c>
      <c r="B204" t="n">
        <v>39115.6</v>
      </c>
      <c r="C204" t="n">
        <v>50383.7</v>
      </c>
      <c r="D204" t="n">
        <v>288482.5</v>
      </c>
      <c r="E204" t="n">
        <v>21672.1</v>
      </c>
      <c r="F204" t="n">
        <v>235252.1</v>
      </c>
      <c r="G204" t="n">
        <v>843677.4</v>
      </c>
      <c r="H204" t="n">
        <v>29144.8</v>
      </c>
      <c r="I204" t="n">
        <v>64014.1</v>
      </c>
      <c r="J204" t="n">
        <v>26814</v>
      </c>
      <c r="K204" t="n">
        <v>12418.4</v>
      </c>
      <c r="L204" t="n">
        <v>1456.8</v>
      </c>
    </row>
    <row r="205">
      <c r="A205" s="4" t="n">
        <v>44400</v>
      </c>
      <c r="B205" t="n">
        <v>39684.4</v>
      </c>
      <c r="C205" t="n">
        <v>52694.2</v>
      </c>
      <c r="D205" t="n">
        <v>280500.2</v>
      </c>
      <c r="E205" t="n">
        <v>21487.9</v>
      </c>
      <c r="F205" t="n">
        <v>223299.4</v>
      </c>
      <c r="G205" t="n">
        <v>836023.5</v>
      </c>
      <c r="H205" t="n">
        <v>46501.3</v>
      </c>
      <c r="I205" t="n">
        <v>64018</v>
      </c>
      <c r="J205" t="n">
        <v>26844.5</v>
      </c>
      <c r="K205" t="n">
        <v>13393.5</v>
      </c>
      <c r="L205" t="n">
        <v>1324.6</v>
      </c>
    </row>
    <row r="206">
      <c r="A206" s="4" t="n">
        <v>44401</v>
      </c>
      <c r="B206" t="n">
        <v>37758.7</v>
      </c>
      <c r="C206" t="n">
        <v>46631.4</v>
      </c>
      <c r="D206" t="n">
        <v>249836.3</v>
      </c>
      <c r="E206" t="n">
        <v>26601.6</v>
      </c>
      <c r="F206" t="n">
        <v>208463.2</v>
      </c>
      <c r="G206" t="n">
        <v>727152.3</v>
      </c>
      <c r="H206" t="n">
        <v>48045.6</v>
      </c>
      <c r="I206" t="n">
        <v>64902.5</v>
      </c>
      <c r="J206" t="n">
        <v>26915.7</v>
      </c>
      <c r="K206" t="n">
        <v>17376.5</v>
      </c>
      <c r="L206" t="n">
        <v>5606</v>
      </c>
    </row>
    <row r="207">
      <c r="A207" s="4" t="n">
        <v>44402</v>
      </c>
      <c r="B207" t="n">
        <v>37006</v>
      </c>
      <c r="C207" t="n">
        <v>39394.6</v>
      </c>
      <c r="D207" t="n">
        <v>255809</v>
      </c>
      <c r="E207" t="n">
        <v>21417.2</v>
      </c>
      <c r="F207" t="n">
        <v>201267.5</v>
      </c>
      <c r="G207" t="n">
        <v>634096.6</v>
      </c>
      <c r="H207" t="n">
        <v>48160.6</v>
      </c>
      <c r="I207" t="n">
        <v>64894.5</v>
      </c>
      <c r="J207" t="n">
        <v>26605.4</v>
      </c>
      <c r="K207" t="n">
        <v>12805.2</v>
      </c>
      <c r="L207" t="n">
        <v>2158.1</v>
      </c>
    </row>
    <row r="208">
      <c r="A208" s="4" t="n">
        <v>44403</v>
      </c>
      <c r="B208" t="n">
        <v>35981.8</v>
      </c>
      <c r="C208" t="n">
        <v>44036.3</v>
      </c>
      <c r="D208" t="n">
        <v>259986.9</v>
      </c>
      <c r="E208" t="n">
        <v>25937</v>
      </c>
      <c r="F208" t="n">
        <v>214319.7</v>
      </c>
      <c r="G208" t="n">
        <v>823889.8</v>
      </c>
      <c r="H208" t="n">
        <v>48253.6</v>
      </c>
      <c r="I208" t="n">
        <v>64903</v>
      </c>
      <c r="J208" t="n">
        <v>26353.6</v>
      </c>
      <c r="K208" t="n">
        <v>32802.7</v>
      </c>
      <c r="L208" t="n">
        <v>9786.799999999999</v>
      </c>
    </row>
    <row r="209">
      <c r="A209" s="4" t="n">
        <v>44404</v>
      </c>
      <c r="B209" t="n">
        <v>35914.6</v>
      </c>
      <c r="C209" t="n">
        <v>38259.2</v>
      </c>
      <c r="D209" t="n">
        <v>224515.3</v>
      </c>
      <c r="E209" t="n">
        <v>25617.7</v>
      </c>
      <c r="F209" t="n">
        <v>214887.6</v>
      </c>
      <c r="G209" t="n">
        <v>908770.5</v>
      </c>
      <c r="H209" t="n">
        <v>48233.1</v>
      </c>
      <c r="I209" t="n">
        <v>64896.5</v>
      </c>
      <c r="J209" t="n">
        <v>19175.2</v>
      </c>
      <c r="K209" t="n">
        <v>51124.6</v>
      </c>
      <c r="L209" t="n">
        <v>11463.2</v>
      </c>
    </row>
    <row r="210">
      <c r="A210" s="4" t="n">
        <v>44405</v>
      </c>
      <c r="B210" t="n">
        <v>33853.3</v>
      </c>
      <c r="C210" t="n">
        <v>38558.6</v>
      </c>
      <c r="D210" t="n">
        <v>202460.7</v>
      </c>
      <c r="E210" t="n">
        <v>22634.8</v>
      </c>
      <c r="F210" t="n">
        <v>213938.7</v>
      </c>
      <c r="G210" t="n">
        <v>935607.3</v>
      </c>
      <c r="H210" t="n">
        <v>48221.6</v>
      </c>
      <c r="I210" t="n">
        <v>64892.1</v>
      </c>
      <c r="J210" t="n">
        <v>18819.5</v>
      </c>
      <c r="K210" t="n">
        <v>50960.6</v>
      </c>
      <c r="L210" t="n">
        <v>11757.2</v>
      </c>
    </row>
    <row r="211">
      <c r="A211" s="4" t="n">
        <v>44406</v>
      </c>
      <c r="B211" t="n">
        <v>36762.8</v>
      </c>
      <c r="C211" t="n">
        <v>38479.7</v>
      </c>
      <c r="D211" t="n">
        <v>161339.1</v>
      </c>
      <c r="E211" t="n">
        <v>24306.6</v>
      </c>
      <c r="F211" t="n">
        <v>216450.1</v>
      </c>
      <c r="G211" t="n">
        <v>940649.6</v>
      </c>
      <c r="H211" t="n">
        <v>48239.4</v>
      </c>
      <c r="I211" t="n">
        <v>64807</v>
      </c>
      <c r="J211" t="n">
        <v>19142.3</v>
      </c>
      <c r="K211" t="n">
        <v>49984.4</v>
      </c>
      <c r="L211" t="n">
        <v>11765.5</v>
      </c>
    </row>
    <row r="212">
      <c r="A212" s="4" t="n">
        <v>44407</v>
      </c>
      <c r="B212" t="n">
        <v>39296</v>
      </c>
      <c r="C212" t="n">
        <v>39028.9</v>
      </c>
      <c r="D212" t="n">
        <v>247505.4</v>
      </c>
      <c r="E212" t="n">
        <v>29076.2</v>
      </c>
      <c r="F212" t="n">
        <v>221132.9</v>
      </c>
      <c r="G212" t="n">
        <v>831959</v>
      </c>
      <c r="H212" t="n">
        <v>48267.7</v>
      </c>
      <c r="I212" t="n">
        <v>64517.5</v>
      </c>
      <c r="J212" t="n">
        <v>20539.5</v>
      </c>
      <c r="K212" t="n">
        <v>43973.1</v>
      </c>
      <c r="L212" t="n">
        <v>11149.3</v>
      </c>
    </row>
    <row r="213">
      <c r="A213" s="4" t="n">
        <v>44408</v>
      </c>
      <c r="B213" t="n">
        <v>39532.2</v>
      </c>
      <c r="C213" t="n">
        <v>38638.5</v>
      </c>
      <c r="D213" t="n">
        <v>287432.8</v>
      </c>
      <c r="E213" t="n">
        <v>24054.8</v>
      </c>
      <c r="F213" t="n">
        <v>214283.8</v>
      </c>
      <c r="G213" t="n">
        <v>689265.1</v>
      </c>
      <c r="H213" t="n">
        <v>48315.2</v>
      </c>
      <c r="I213" t="n">
        <v>62056.4</v>
      </c>
      <c r="J213" t="n">
        <v>21053.9</v>
      </c>
      <c r="K213" t="n">
        <v>48707.6</v>
      </c>
      <c r="L213" t="n">
        <v>10684.9</v>
      </c>
    </row>
    <row r="214">
      <c r="A214" s="4" t="n">
        <v>44409</v>
      </c>
      <c r="B214" t="n">
        <v>39618.8</v>
      </c>
      <c r="C214" t="n">
        <v>44700.4</v>
      </c>
      <c r="D214" t="n">
        <v>255774.4</v>
      </c>
      <c r="E214" t="n">
        <v>27327.1</v>
      </c>
      <c r="F214" t="n">
        <v>217287.7</v>
      </c>
      <c r="G214" t="n">
        <v>607796.1</v>
      </c>
      <c r="H214" t="n">
        <v>48326.9</v>
      </c>
      <c r="I214" t="n">
        <v>62085.5</v>
      </c>
      <c r="J214" t="n">
        <v>23747.3</v>
      </c>
      <c r="K214" t="n">
        <v>26864.9</v>
      </c>
      <c r="L214" t="n">
        <v>7532.9</v>
      </c>
    </row>
    <row r="215">
      <c r="A215" s="4" t="n">
        <v>44410</v>
      </c>
      <c r="B215" t="n">
        <v>38713.7</v>
      </c>
      <c r="C215" t="n">
        <v>50359.6</v>
      </c>
      <c r="D215" t="n">
        <v>225407.3</v>
      </c>
      <c r="E215" t="n">
        <v>29215.7</v>
      </c>
      <c r="F215" t="n">
        <v>220749.9</v>
      </c>
      <c r="G215" t="n">
        <v>796930.5</v>
      </c>
      <c r="H215" t="n">
        <v>48330.9</v>
      </c>
      <c r="I215" t="n">
        <v>61675.5</v>
      </c>
      <c r="J215" t="n">
        <v>24967.3</v>
      </c>
      <c r="K215" t="n">
        <v>49860.9</v>
      </c>
      <c r="L215" t="n">
        <v>11185.6</v>
      </c>
    </row>
    <row r="216">
      <c r="A216" s="4" t="n">
        <v>44411</v>
      </c>
      <c r="B216" t="n">
        <v>36169.8</v>
      </c>
      <c r="C216" t="n">
        <v>50302.9</v>
      </c>
      <c r="D216" t="n">
        <v>193103.6</v>
      </c>
      <c r="E216" t="n">
        <v>26846.2</v>
      </c>
      <c r="F216" t="n">
        <v>225305.4</v>
      </c>
      <c r="G216" t="n">
        <v>877268.9</v>
      </c>
      <c r="H216" t="n">
        <v>48326.6</v>
      </c>
      <c r="I216" t="n">
        <v>61664.5</v>
      </c>
      <c r="J216" t="n">
        <v>22807.5</v>
      </c>
      <c r="K216" t="n">
        <v>50117.7</v>
      </c>
      <c r="L216" t="n">
        <v>11821</v>
      </c>
    </row>
    <row r="217">
      <c r="A217" s="4" t="n">
        <v>44412</v>
      </c>
      <c r="B217" t="n">
        <v>38329.8</v>
      </c>
      <c r="C217" t="n">
        <v>55625.9</v>
      </c>
      <c r="D217" t="n">
        <v>234815.3</v>
      </c>
      <c r="E217" t="n">
        <v>28790.9</v>
      </c>
      <c r="F217" t="n">
        <v>227415.2</v>
      </c>
      <c r="G217" t="n">
        <v>838736.7</v>
      </c>
      <c r="H217" t="n">
        <v>48326.2</v>
      </c>
      <c r="I217" t="n">
        <v>61673</v>
      </c>
      <c r="J217" t="n">
        <v>20904.5</v>
      </c>
      <c r="K217" t="n">
        <v>49986.9</v>
      </c>
      <c r="L217" t="n">
        <v>11759.3</v>
      </c>
    </row>
    <row r="218">
      <c r="A218" s="4" t="n">
        <v>44413</v>
      </c>
      <c r="B218" t="n">
        <v>38811.8</v>
      </c>
      <c r="C218" t="n">
        <v>51986.3</v>
      </c>
      <c r="D218" t="n">
        <v>265709.5</v>
      </c>
      <c r="E218" t="n">
        <v>25621.2</v>
      </c>
      <c r="F218" t="n">
        <v>222595.9</v>
      </c>
      <c r="G218" t="n">
        <v>808842.5</v>
      </c>
      <c r="H218" t="n">
        <v>48326.2</v>
      </c>
      <c r="I218" t="n">
        <v>61675.5</v>
      </c>
      <c r="J218" t="n">
        <v>22333.1</v>
      </c>
      <c r="K218" t="n">
        <v>49422.6</v>
      </c>
      <c r="L218" t="n">
        <v>10707.7</v>
      </c>
    </row>
    <row r="219">
      <c r="A219" s="4" t="n">
        <v>44414</v>
      </c>
      <c r="B219" t="n">
        <v>38342.6</v>
      </c>
      <c r="C219" t="n">
        <v>49308.5</v>
      </c>
      <c r="D219" t="n">
        <v>306851.7</v>
      </c>
      <c r="E219" t="n">
        <v>21096.5</v>
      </c>
      <c r="F219" t="n">
        <v>226598.6</v>
      </c>
      <c r="G219" t="n">
        <v>786648.1</v>
      </c>
      <c r="H219" t="n">
        <v>48328.6</v>
      </c>
      <c r="I219" t="n">
        <v>61691</v>
      </c>
      <c r="J219" t="n">
        <v>24167.7</v>
      </c>
      <c r="K219" t="n">
        <v>21820.6</v>
      </c>
      <c r="L219" t="n">
        <v>7385.1</v>
      </c>
    </row>
    <row r="220">
      <c r="A220" s="4" t="n">
        <v>44415</v>
      </c>
      <c r="B220" t="n">
        <v>39734.4</v>
      </c>
      <c r="C220" t="n">
        <v>47095.8</v>
      </c>
      <c r="D220" t="n">
        <v>299860.5</v>
      </c>
      <c r="E220" t="n">
        <v>24444.5</v>
      </c>
      <c r="F220" t="n">
        <v>219956.1</v>
      </c>
      <c r="G220" t="n">
        <v>662578.7</v>
      </c>
      <c r="H220" t="n">
        <v>48339.5</v>
      </c>
      <c r="I220" t="n">
        <v>60731</v>
      </c>
      <c r="J220" t="n">
        <v>25352</v>
      </c>
      <c r="K220" t="n">
        <v>20805.1</v>
      </c>
      <c r="L220" t="n">
        <v>7285.3</v>
      </c>
    </row>
    <row r="221">
      <c r="A221" s="4" t="n">
        <v>44416</v>
      </c>
      <c r="B221" t="n">
        <v>39693.9</v>
      </c>
      <c r="C221" t="n">
        <v>55744.4</v>
      </c>
      <c r="D221" t="n">
        <v>257593</v>
      </c>
      <c r="E221" t="n">
        <v>23333.5</v>
      </c>
      <c r="F221" t="n">
        <v>209209.4</v>
      </c>
      <c r="G221" t="n">
        <v>583906.6</v>
      </c>
      <c r="H221" t="n">
        <v>48353.1</v>
      </c>
      <c r="I221" t="n">
        <v>60728</v>
      </c>
      <c r="J221" t="n">
        <v>27044.9</v>
      </c>
      <c r="K221" t="n">
        <v>22626</v>
      </c>
      <c r="L221" t="n">
        <v>7906.2</v>
      </c>
    </row>
    <row r="222">
      <c r="A222" s="4" t="n">
        <v>44417</v>
      </c>
      <c r="B222" t="n">
        <v>38398.7</v>
      </c>
      <c r="C222" t="n">
        <v>55239.1</v>
      </c>
      <c r="D222" t="n">
        <v>238321.7</v>
      </c>
      <c r="E222" t="n">
        <v>26437.8</v>
      </c>
      <c r="F222" t="n">
        <v>216101.5</v>
      </c>
      <c r="G222" t="n">
        <v>824594.7</v>
      </c>
      <c r="H222" t="n">
        <v>48354.9</v>
      </c>
      <c r="I222" t="n">
        <v>60732</v>
      </c>
      <c r="J222" t="n">
        <v>24294.6</v>
      </c>
      <c r="K222" t="n">
        <v>51328</v>
      </c>
      <c r="L222" t="n">
        <v>10653</v>
      </c>
    </row>
    <row r="223">
      <c r="A223" s="4" t="n">
        <v>44418</v>
      </c>
      <c r="B223" t="n">
        <v>39125.8</v>
      </c>
      <c r="C223" t="n">
        <v>56722.5</v>
      </c>
      <c r="D223" t="n">
        <v>261012</v>
      </c>
      <c r="E223" t="n">
        <v>29556.9</v>
      </c>
      <c r="F223" t="n">
        <v>224811.1</v>
      </c>
      <c r="G223" t="n">
        <v>849088.7</v>
      </c>
      <c r="H223" t="n">
        <v>48352.5</v>
      </c>
      <c r="I223" t="n">
        <v>60727</v>
      </c>
      <c r="J223" t="n">
        <v>26475.8</v>
      </c>
      <c r="K223" t="n">
        <v>49317.8</v>
      </c>
      <c r="L223" t="n">
        <v>7950.6</v>
      </c>
    </row>
    <row r="224">
      <c r="A224" s="4" t="n">
        <v>44419</v>
      </c>
      <c r="B224" t="n">
        <v>38943.5</v>
      </c>
      <c r="C224" t="n">
        <v>57972.6</v>
      </c>
      <c r="D224" t="n">
        <v>233743.7</v>
      </c>
      <c r="E224" t="n">
        <v>25540.5</v>
      </c>
      <c r="F224" t="n">
        <v>225753.9</v>
      </c>
      <c r="G224" t="n">
        <v>886131.7</v>
      </c>
      <c r="H224" t="n">
        <v>48328.9</v>
      </c>
      <c r="I224" t="n">
        <v>60731</v>
      </c>
      <c r="J224" t="n">
        <v>26213</v>
      </c>
      <c r="K224" t="n">
        <v>41154.8</v>
      </c>
      <c r="L224" t="n">
        <v>4581.5</v>
      </c>
    </row>
    <row r="225">
      <c r="A225" s="4" t="n">
        <v>44420</v>
      </c>
      <c r="B225" t="n">
        <v>38179.6</v>
      </c>
      <c r="C225" t="n">
        <v>54895</v>
      </c>
      <c r="D225" t="n">
        <v>249342.8</v>
      </c>
      <c r="E225" t="n">
        <v>28304</v>
      </c>
      <c r="F225" t="n">
        <v>220603.4</v>
      </c>
      <c r="G225" t="n">
        <v>869522.6</v>
      </c>
      <c r="H225" t="n">
        <v>48316</v>
      </c>
      <c r="I225" t="n">
        <v>60731.1</v>
      </c>
      <c r="J225" t="n">
        <v>25567.8</v>
      </c>
      <c r="K225" t="n">
        <v>48944</v>
      </c>
      <c r="L225" t="n">
        <v>5288.3</v>
      </c>
    </row>
    <row r="226">
      <c r="A226" s="4" t="n">
        <v>44421</v>
      </c>
      <c r="B226" t="n">
        <v>39514.4</v>
      </c>
      <c r="C226" t="n">
        <v>58389.1</v>
      </c>
      <c r="D226" t="n">
        <v>264641.2</v>
      </c>
      <c r="E226" t="n">
        <v>28004.7</v>
      </c>
      <c r="F226" t="n">
        <v>215601.8</v>
      </c>
      <c r="G226" t="n">
        <v>848657.6</v>
      </c>
      <c r="H226" t="n">
        <v>48303.4</v>
      </c>
      <c r="I226" t="n">
        <v>60731.3</v>
      </c>
      <c r="J226" t="n">
        <v>25870.2</v>
      </c>
      <c r="K226" t="n">
        <v>42793.8</v>
      </c>
      <c r="L226" t="n">
        <v>4691.3</v>
      </c>
    </row>
    <row r="227">
      <c r="A227" s="4" t="n">
        <v>44422</v>
      </c>
      <c r="B227" t="n">
        <v>38688.4</v>
      </c>
      <c r="C227" t="n">
        <v>64150.8</v>
      </c>
      <c r="D227" t="n">
        <v>232270.2</v>
      </c>
      <c r="E227" t="n">
        <v>23012.4</v>
      </c>
      <c r="F227" t="n">
        <v>216075.5</v>
      </c>
      <c r="G227" t="n">
        <v>759299.8</v>
      </c>
      <c r="H227" t="n">
        <v>48356.2</v>
      </c>
      <c r="I227" t="n">
        <v>60742.5</v>
      </c>
      <c r="J227" t="n">
        <v>24536.8</v>
      </c>
      <c r="K227" t="n">
        <v>49996.2</v>
      </c>
      <c r="L227" t="n">
        <v>7096.5</v>
      </c>
    </row>
    <row r="228">
      <c r="A228" s="4" t="n">
        <v>44423</v>
      </c>
      <c r="B228" t="n">
        <v>39975</v>
      </c>
      <c r="C228" t="n">
        <v>64266.4</v>
      </c>
      <c r="D228" t="n">
        <v>214807.4</v>
      </c>
      <c r="E228" t="n">
        <v>26303.2</v>
      </c>
      <c r="F228" t="n">
        <v>211078.3</v>
      </c>
      <c r="G228" t="n">
        <v>621349.6</v>
      </c>
      <c r="H228" t="n">
        <v>48356.6</v>
      </c>
      <c r="I228" t="n">
        <v>60731.1</v>
      </c>
      <c r="J228" t="n">
        <v>26408.5</v>
      </c>
      <c r="K228" t="n">
        <v>46468</v>
      </c>
      <c r="L228" t="n">
        <v>11322.4</v>
      </c>
    </row>
    <row r="229">
      <c r="A229" s="4" t="n">
        <v>44424</v>
      </c>
      <c r="B229" t="n">
        <v>39312.5</v>
      </c>
      <c r="C229" t="n">
        <v>62448.8</v>
      </c>
      <c r="D229" t="n">
        <v>239682.7</v>
      </c>
      <c r="E229" t="n">
        <v>25084.6</v>
      </c>
      <c r="F229" t="n">
        <v>216870.9</v>
      </c>
      <c r="G229" t="n">
        <v>792135.1</v>
      </c>
      <c r="H229" t="n">
        <v>48353.6</v>
      </c>
      <c r="I229" t="n">
        <v>60731</v>
      </c>
      <c r="J229" t="n">
        <v>26777.1</v>
      </c>
      <c r="K229" t="n">
        <v>51180.5</v>
      </c>
      <c r="L229" t="n">
        <v>13124.1</v>
      </c>
    </row>
    <row r="230">
      <c r="A230" s="4" t="n">
        <v>44425</v>
      </c>
      <c r="B230" t="n">
        <v>39544.2</v>
      </c>
      <c r="C230" t="n">
        <v>58855.2</v>
      </c>
      <c r="D230" t="n">
        <v>264074.3</v>
      </c>
      <c r="E230" t="n">
        <v>28684.8</v>
      </c>
      <c r="F230" t="n">
        <v>217497.3</v>
      </c>
      <c r="G230" t="n">
        <v>832688.9</v>
      </c>
      <c r="H230" t="n">
        <v>48352.6</v>
      </c>
      <c r="I230" t="n">
        <v>60731</v>
      </c>
      <c r="J230" t="n">
        <v>27462.5</v>
      </c>
      <c r="K230" t="n">
        <v>51524.5</v>
      </c>
      <c r="L230" t="n">
        <v>12964.1</v>
      </c>
    </row>
    <row r="231">
      <c r="A231" s="4" t="n">
        <v>44426</v>
      </c>
      <c r="B231" t="n">
        <v>39157.6</v>
      </c>
      <c r="C231" t="n">
        <v>58492.1</v>
      </c>
      <c r="D231" t="n">
        <v>305065.7</v>
      </c>
      <c r="E231" t="n">
        <v>25880.3</v>
      </c>
      <c r="F231" t="n">
        <v>218443</v>
      </c>
      <c r="G231" t="n">
        <v>825618.1</v>
      </c>
      <c r="H231" t="n">
        <v>48355.4</v>
      </c>
      <c r="I231" t="n">
        <v>60724.5</v>
      </c>
      <c r="J231" t="n">
        <v>26329.5</v>
      </c>
      <c r="K231" t="n">
        <v>42526</v>
      </c>
      <c r="L231" t="n">
        <v>7416.7</v>
      </c>
    </row>
    <row r="232">
      <c r="A232" s="4" t="n">
        <v>44427</v>
      </c>
      <c r="B232" t="n">
        <v>37459.8</v>
      </c>
      <c r="C232" t="n">
        <v>62958.8</v>
      </c>
      <c r="D232" t="n">
        <v>294162</v>
      </c>
      <c r="E232" t="n">
        <v>26639.9</v>
      </c>
      <c r="F232" t="n">
        <v>229642.8</v>
      </c>
      <c r="G232" t="n">
        <v>811557.6</v>
      </c>
      <c r="H232" t="n">
        <v>48350.5</v>
      </c>
      <c r="I232" t="n">
        <v>60742.8</v>
      </c>
      <c r="J232" t="n">
        <v>26006.3</v>
      </c>
      <c r="K232" t="n">
        <v>49612.5</v>
      </c>
      <c r="L232" t="n">
        <v>12553.1</v>
      </c>
    </row>
    <row r="233">
      <c r="A233" s="4" t="n">
        <v>44428</v>
      </c>
      <c r="B233" t="n">
        <v>38499.5</v>
      </c>
      <c r="C233" t="n">
        <v>63919.1</v>
      </c>
      <c r="D233" t="n">
        <v>281196.2</v>
      </c>
      <c r="E233" t="n">
        <v>26483.7</v>
      </c>
      <c r="F233" t="n">
        <v>225522</v>
      </c>
      <c r="G233" t="n">
        <v>835271.4</v>
      </c>
      <c r="H233" t="n">
        <v>48335</v>
      </c>
      <c r="I233" t="n">
        <v>62979.5</v>
      </c>
      <c r="J233" t="n">
        <v>22916</v>
      </c>
      <c r="K233" t="n">
        <v>51412.3</v>
      </c>
      <c r="L233" t="n">
        <v>12736.7</v>
      </c>
    </row>
    <row r="234">
      <c r="A234" s="4" t="n">
        <v>44429</v>
      </c>
      <c r="B234" t="n">
        <v>38411</v>
      </c>
      <c r="C234" t="n">
        <v>59766.9</v>
      </c>
      <c r="D234" t="n">
        <v>273590</v>
      </c>
      <c r="E234" t="n">
        <v>26798</v>
      </c>
      <c r="F234" t="n">
        <v>227382.5</v>
      </c>
      <c r="G234" t="n">
        <v>713267</v>
      </c>
      <c r="H234" t="n">
        <v>46376.7</v>
      </c>
      <c r="I234" t="n">
        <v>62982</v>
      </c>
      <c r="J234" t="n">
        <v>21411.2</v>
      </c>
      <c r="K234" t="n">
        <v>46673.2</v>
      </c>
      <c r="L234" t="n">
        <v>10448.1</v>
      </c>
    </row>
    <row r="235">
      <c r="A235" s="4" t="n">
        <v>44430</v>
      </c>
      <c r="B235" t="n">
        <v>39785.8</v>
      </c>
      <c r="C235" t="n">
        <v>63156.9</v>
      </c>
      <c r="D235" t="n">
        <v>280610</v>
      </c>
      <c r="E235" t="n">
        <v>23730.8</v>
      </c>
      <c r="F235" t="n">
        <v>216384</v>
      </c>
      <c r="G235" t="n">
        <v>591646.6</v>
      </c>
      <c r="H235" t="n">
        <v>44164.6</v>
      </c>
      <c r="I235" t="n">
        <v>62981</v>
      </c>
      <c r="J235" t="n">
        <v>24631.7</v>
      </c>
      <c r="K235" t="n">
        <v>48776.1</v>
      </c>
      <c r="L235" t="n">
        <v>12238.2</v>
      </c>
    </row>
    <row r="236">
      <c r="A236" s="4" t="n">
        <v>44431</v>
      </c>
      <c r="B236" t="n">
        <v>38195.1</v>
      </c>
      <c r="C236" t="n">
        <v>65258.6</v>
      </c>
      <c r="D236" t="n">
        <v>253201.8</v>
      </c>
      <c r="E236" t="n">
        <v>29677.7</v>
      </c>
      <c r="F236" t="n">
        <v>218799.8</v>
      </c>
      <c r="G236" t="n">
        <v>866526.3</v>
      </c>
      <c r="H236" t="n">
        <v>47042.3</v>
      </c>
      <c r="I236" t="n">
        <v>62976</v>
      </c>
      <c r="J236" t="n">
        <v>23779.8</v>
      </c>
      <c r="K236" t="n">
        <v>51264.3</v>
      </c>
      <c r="L236" t="n">
        <v>13072.7</v>
      </c>
    </row>
    <row r="237">
      <c r="A237" s="4" t="n">
        <v>44432</v>
      </c>
      <c r="B237" t="n">
        <v>38664.4</v>
      </c>
      <c r="C237" t="n">
        <v>65154.6</v>
      </c>
      <c r="D237" t="n">
        <v>289962.6</v>
      </c>
      <c r="E237" t="n">
        <v>22607.8</v>
      </c>
      <c r="F237" t="n">
        <v>221584.8</v>
      </c>
      <c r="G237" t="n">
        <v>911151.9</v>
      </c>
      <c r="H237" t="n">
        <v>48107.9</v>
      </c>
      <c r="I237" t="n">
        <v>62981.1</v>
      </c>
      <c r="J237" t="n">
        <v>24674.6</v>
      </c>
      <c r="K237" t="n">
        <v>49857.3</v>
      </c>
      <c r="L237" t="n">
        <v>13027.6</v>
      </c>
    </row>
    <row r="238">
      <c r="A238" s="4" t="n">
        <v>44433</v>
      </c>
      <c r="B238" t="n">
        <v>37022.2</v>
      </c>
      <c r="C238" t="n">
        <v>55233.2</v>
      </c>
      <c r="D238" t="n">
        <v>285154.7</v>
      </c>
      <c r="E238" t="n">
        <v>22068.9</v>
      </c>
      <c r="F238" t="n">
        <v>224553.4</v>
      </c>
      <c r="G238" t="n">
        <v>940035.9</v>
      </c>
      <c r="H238" t="n">
        <v>48202.3</v>
      </c>
      <c r="I238" t="n">
        <v>62981.5</v>
      </c>
      <c r="J238" t="n">
        <v>24234.3</v>
      </c>
      <c r="K238" t="n">
        <v>49231.5</v>
      </c>
      <c r="L238" t="n">
        <v>12562.7</v>
      </c>
    </row>
    <row r="239">
      <c r="A239" s="4" t="n">
        <v>44434</v>
      </c>
      <c r="B239" t="n">
        <v>37587.2</v>
      </c>
      <c r="C239" t="n">
        <v>64897.8</v>
      </c>
      <c r="D239" t="n">
        <v>287179.7</v>
      </c>
      <c r="E239" t="n">
        <v>26138</v>
      </c>
      <c r="F239" t="n">
        <v>228793.2</v>
      </c>
      <c r="G239" t="n">
        <v>883795.1</v>
      </c>
      <c r="H239" t="n">
        <v>48231.6</v>
      </c>
      <c r="I239" t="n">
        <v>62981</v>
      </c>
      <c r="J239" t="n">
        <v>23731.9</v>
      </c>
      <c r="K239" t="n">
        <v>51396.2</v>
      </c>
      <c r="L239" t="n">
        <v>11988.2</v>
      </c>
    </row>
    <row r="240">
      <c r="A240" s="4" t="n">
        <v>44435</v>
      </c>
      <c r="B240" t="n">
        <v>37741.4</v>
      </c>
      <c r="C240" t="n">
        <v>64919.7</v>
      </c>
      <c r="D240" t="n">
        <v>275953.9</v>
      </c>
      <c r="E240" t="n">
        <v>27002.3</v>
      </c>
      <c r="F240" t="n">
        <v>231927.1</v>
      </c>
      <c r="G240" t="n">
        <v>858167</v>
      </c>
      <c r="H240" t="n">
        <v>48207.4</v>
      </c>
      <c r="I240" t="n">
        <v>61107.3</v>
      </c>
      <c r="J240" t="n">
        <v>24509.8</v>
      </c>
      <c r="K240" t="n">
        <v>51343.7</v>
      </c>
      <c r="L240" t="n">
        <v>12776.4</v>
      </c>
    </row>
    <row r="241">
      <c r="A241" s="4" t="n">
        <v>44436</v>
      </c>
      <c r="B241" t="n">
        <v>33509.5</v>
      </c>
      <c r="C241" t="n">
        <v>62984.1</v>
      </c>
      <c r="D241" t="n">
        <v>298529.1</v>
      </c>
      <c r="E241" t="n">
        <v>23841</v>
      </c>
      <c r="F241" t="n">
        <v>223111.6</v>
      </c>
      <c r="G241" t="n">
        <v>699625.7</v>
      </c>
      <c r="H241" t="n">
        <v>48227.5</v>
      </c>
      <c r="I241" t="n">
        <v>61103.5</v>
      </c>
      <c r="J241" t="n">
        <v>25652.8</v>
      </c>
      <c r="K241" t="n">
        <v>49286</v>
      </c>
      <c r="L241" t="n">
        <v>12076.9</v>
      </c>
    </row>
    <row r="242">
      <c r="A242" s="4" t="n">
        <v>44437</v>
      </c>
      <c r="B242" t="n">
        <v>31953.6</v>
      </c>
      <c r="C242" t="n">
        <v>62566.7</v>
      </c>
      <c r="D242" t="n">
        <v>280836.3</v>
      </c>
      <c r="E242" t="n">
        <v>27157.6</v>
      </c>
      <c r="F242" t="n">
        <v>217576.3</v>
      </c>
      <c r="G242" t="n">
        <v>613522</v>
      </c>
      <c r="H242" t="n">
        <v>48234.4</v>
      </c>
      <c r="I242" t="n">
        <v>61107.5</v>
      </c>
      <c r="J242" t="n">
        <v>25592.3</v>
      </c>
      <c r="K242" t="n">
        <v>31743.2</v>
      </c>
      <c r="L242" t="n">
        <v>8729.4</v>
      </c>
    </row>
    <row r="243">
      <c r="A243" s="4" t="n">
        <v>44438</v>
      </c>
      <c r="B243" t="n">
        <v>33898.7</v>
      </c>
      <c r="C243" t="n">
        <v>61390.2</v>
      </c>
      <c r="D243" t="n">
        <v>269195.6</v>
      </c>
      <c r="E243" t="n">
        <v>30512</v>
      </c>
      <c r="F243" t="n">
        <v>230777.6</v>
      </c>
      <c r="G243" t="n">
        <v>810346</v>
      </c>
      <c r="H243" t="n">
        <v>48234.7</v>
      </c>
      <c r="I243" t="n">
        <v>61107.5</v>
      </c>
      <c r="J243" t="n">
        <v>24774.9</v>
      </c>
      <c r="K243" t="n">
        <v>49835.4</v>
      </c>
      <c r="L243" t="n">
        <v>12333.4</v>
      </c>
    </row>
    <row r="244">
      <c r="A244" s="4" t="n">
        <v>44439</v>
      </c>
      <c r="B244" t="n">
        <v>37655.1</v>
      </c>
      <c r="C244" t="n">
        <v>61601.1</v>
      </c>
      <c r="D244" t="n">
        <v>291806.9</v>
      </c>
      <c r="E244" t="n">
        <v>28425.1</v>
      </c>
      <c r="F244" t="n">
        <v>224439.6</v>
      </c>
      <c r="G244" t="n">
        <v>820951.4</v>
      </c>
      <c r="H244" t="n">
        <v>46838.7</v>
      </c>
      <c r="I244" t="n">
        <v>61100</v>
      </c>
      <c r="J244" t="n">
        <v>24384.4</v>
      </c>
      <c r="K244" t="n">
        <v>49562.1</v>
      </c>
      <c r="L244" t="n">
        <v>12721.1</v>
      </c>
    </row>
    <row r="245">
      <c r="A245" s="4" t="n">
        <v>44440</v>
      </c>
      <c r="B245" t="n">
        <v>39477.7</v>
      </c>
      <c r="C245" t="n">
        <v>60922.8</v>
      </c>
      <c r="D245" t="n">
        <v>296029.7</v>
      </c>
      <c r="E245" t="n">
        <v>28131.4</v>
      </c>
      <c r="F245" t="n">
        <v>221529.8</v>
      </c>
      <c r="G245" t="n">
        <v>824161.2</v>
      </c>
      <c r="H245" t="n">
        <v>47255.4</v>
      </c>
      <c r="I245" t="n">
        <v>61114</v>
      </c>
      <c r="J245" t="n">
        <v>22271.7</v>
      </c>
      <c r="K245" t="n">
        <v>47463.9</v>
      </c>
      <c r="L245" t="n">
        <v>11823.7</v>
      </c>
    </row>
    <row r="246">
      <c r="A246" s="4" t="n">
        <v>44441</v>
      </c>
      <c r="B246" t="n">
        <v>38776.5</v>
      </c>
      <c r="C246" t="n">
        <v>55480.8</v>
      </c>
      <c r="D246" t="n">
        <v>274071.1</v>
      </c>
      <c r="E246" t="n">
        <v>31627.5</v>
      </c>
      <c r="F246" t="n">
        <v>216736.6</v>
      </c>
      <c r="G246" t="n">
        <v>837854.6</v>
      </c>
      <c r="H246" t="n">
        <v>48281.2</v>
      </c>
      <c r="I246" t="n">
        <v>62148.5</v>
      </c>
      <c r="J246" t="n">
        <v>19373.2</v>
      </c>
      <c r="K246" t="n">
        <v>49852.4</v>
      </c>
      <c r="L246" t="n">
        <v>12637.2</v>
      </c>
    </row>
    <row r="247">
      <c r="A247" s="4" t="n">
        <v>44442</v>
      </c>
      <c r="B247" t="n">
        <v>38334.4</v>
      </c>
      <c r="C247" t="n">
        <v>58429.9</v>
      </c>
      <c r="D247" t="n">
        <v>268518.5</v>
      </c>
      <c r="E247" t="n">
        <v>35482.2</v>
      </c>
      <c r="F247" t="n">
        <v>197369.4</v>
      </c>
      <c r="G247" t="n">
        <v>890617.7</v>
      </c>
      <c r="H247" t="n">
        <v>48277.2</v>
      </c>
      <c r="I247" t="n">
        <v>62149</v>
      </c>
      <c r="J247" t="n">
        <v>19899.5</v>
      </c>
      <c r="K247" t="n">
        <v>48369.4</v>
      </c>
      <c r="L247" t="n">
        <v>12250.4</v>
      </c>
    </row>
    <row r="248">
      <c r="A248" s="4" t="n">
        <v>44443</v>
      </c>
      <c r="B248" t="n">
        <v>38859.5</v>
      </c>
      <c r="C248" t="n">
        <v>59151.9</v>
      </c>
      <c r="D248" t="n">
        <v>237871</v>
      </c>
      <c r="E248" t="n">
        <v>24607.9</v>
      </c>
      <c r="F248" t="n">
        <v>194190.2</v>
      </c>
      <c r="G248" t="n">
        <v>802454.5</v>
      </c>
      <c r="H248" t="n">
        <v>48217.2</v>
      </c>
      <c r="I248" t="n">
        <v>62147.5</v>
      </c>
      <c r="J248" t="n">
        <v>15761.2</v>
      </c>
      <c r="K248" t="n">
        <v>47994.3</v>
      </c>
      <c r="L248" t="n">
        <v>11770.5</v>
      </c>
    </row>
    <row r="249">
      <c r="A249" s="4" t="n">
        <v>44444</v>
      </c>
      <c r="B249" t="n">
        <v>37958.3</v>
      </c>
      <c r="C249" t="n">
        <v>59621.5</v>
      </c>
      <c r="D249" t="n">
        <v>214465.6</v>
      </c>
      <c r="E249" t="n">
        <v>29237.8</v>
      </c>
      <c r="F249" t="n">
        <v>188220.7</v>
      </c>
      <c r="G249" t="n">
        <v>690290.9</v>
      </c>
      <c r="H249" t="n">
        <v>48221</v>
      </c>
      <c r="I249" t="n">
        <v>51700.9</v>
      </c>
      <c r="J249" t="n">
        <v>20786.9</v>
      </c>
      <c r="K249" t="n">
        <v>47082.5</v>
      </c>
      <c r="L249" t="n">
        <v>9159.4</v>
      </c>
    </row>
    <row r="250">
      <c r="A250" s="4" t="n">
        <v>44445</v>
      </c>
      <c r="B250" t="n">
        <v>36661.3</v>
      </c>
      <c r="C250" t="n">
        <v>59632.6</v>
      </c>
      <c r="D250" t="n">
        <v>256591.7</v>
      </c>
      <c r="E250" t="n">
        <v>32290.4</v>
      </c>
      <c r="F250" t="n">
        <v>190285.4</v>
      </c>
      <c r="G250" t="n">
        <v>807262.9</v>
      </c>
      <c r="H250" t="n">
        <v>48216.2</v>
      </c>
      <c r="I250" t="n">
        <v>51703.5</v>
      </c>
      <c r="J250" t="n">
        <v>22177.3</v>
      </c>
      <c r="K250" t="n">
        <v>47558.7</v>
      </c>
      <c r="L250" t="n">
        <v>11324.2</v>
      </c>
    </row>
    <row r="251">
      <c r="A251" s="4" t="n">
        <v>44446</v>
      </c>
      <c r="B251" t="n">
        <v>38881.6</v>
      </c>
      <c r="C251" t="n">
        <v>59248.7</v>
      </c>
      <c r="D251" t="n">
        <v>311999.1</v>
      </c>
      <c r="E251" t="n">
        <v>33919.1</v>
      </c>
      <c r="F251" t="n">
        <v>197111</v>
      </c>
      <c r="G251" t="n">
        <v>710134.2</v>
      </c>
      <c r="H251" t="n">
        <v>48209.1</v>
      </c>
      <c r="I251" t="n">
        <v>58983.7</v>
      </c>
      <c r="J251" t="n">
        <v>25058.3</v>
      </c>
      <c r="K251" t="n">
        <v>48031.4</v>
      </c>
      <c r="L251" t="n">
        <v>12596.2</v>
      </c>
    </row>
    <row r="252">
      <c r="A252" s="4" t="n">
        <v>44447</v>
      </c>
      <c r="B252" t="n">
        <v>37244.2</v>
      </c>
      <c r="C252" t="n">
        <v>57825.1</v>
      </c>
      <c r="D252" t="n">
        <v>295107</v>
      </c>
      <c r="E252" t="n">
        <v>32619.3</v>
      </c>
      <c r="F252" t="n">
        <v>204162.3</v>
      </c>
      <c r="G252" t="n">
        <v>905571.2</v>
      </c>
      <c r="H252" t="n">
        <v>48250.5</v>
      </c>
      <c r="I252" t="n">
        <v>58980</v>
      </c>
      <c r="J252" t="n">
        <v>23585.6</v>
      </c>
      <c r="K252" t="n">
        <v>49236.1</v>
      </c>
      <c r="L252" t="n">
        <v>12578.5</v>
      </c>
    </row>
    <row r="253">
      <c r="A253" s="4" t="n">
        <v>44448</v>
      </c>
      <c r="B253" t="n">
        <v>34422.8</v>
      </c>
      <c r="C253" t="n">
        <v>56231.9</v>
      </c>
      <c r="D253" t="n">
        <v>266769.7</v>
      </c>
      <c r="E253" t="n">
        <v>28242.1</v>
      </c>
      <c r="F253" t="n">
        <v>201272.3</v>
      </c>
      <c r="G253" t="n">
        <v>947302.5</v>
      </c>
      <c r="H253" t="n">
        <v>48225.6</v>
      </c>
      <c r="I253" t="n">
        <v>58989</v>
      </c>
      <c r="J253" t="n">
        <v>20436.8</v>
      </c>
      <c r="K253" t="n">
        <v>47073.2</v>
      </c>
      <c r="L253" t="n">
        <v>12592</v>
      </c>
    </row>
    <row r="254">
      <c r="A254" s="4" t="n">
        <v>44449</v>
      </c>
      <c r="B254" t="n">
        <v>35246</v>
      </c>
      <c r="C254" t="n">
        <v>57336.8</v>
      </c>
      <c r="D254" t="n">
        <v>234631.2</v>
      </c>
      <c r="E254" t="n">
        <v>29051.6</v>
      </c>
      <c r="F254" t="n">
        <v>191168</v>
      </c>
      <c r="G254" t="n">
        <v>956114.3</v>
      </c>
      <c r="H254" t="n">
        <v>48227.2</v>
      </c>
      <c r="I254" t="n">
        <v>58962</v>
      </c>
      <c r="J254" t="n">
        <v>24224</v>
      </c>
      <c r="K254" t="n">
        <v>47202.6</v>
      </c>
      <c r="L254" t="n">
        <v>12506.6</v>
      </c>
    </row>
    <row r="255">
      <c r="A255" s="4" t="n">
        <v>44450</v>
      </c>
      <c r="B255" t="n">
        <v>36840.9</v>
      </c>
      <c r="C255" t="n">
        <v>57883.6</v>
      </c>
      <c r="D255" t="n">
        <v>289051.4</v>
      </c>
      <c r="E255" t="n">
        <v>27517.4</v>
      </c>
      <c r="F255" t="n">
        <v>200216.6</v>
      </c>
      <c r="G255" t="n">
        <v>763463.6</v>
      </c>
      <c r="H255" t="n">
        <v>48227.3</v>
      </c>
      <c r="I255" t="n">
        <v>58962.5</v>
      </c>
      <c r="J255" t="n">
        <v>24257.1</v>
      </c>
      <c r="K255" t="n">
        <v>44561</v>
      </c>
      <c r="L255" t="n">
        <v>11174.4</v>
      </c>
    </row>
    <row r="256">
      <c r="A256" s="4" t="n">
        <v>44451</v>
      </c>
      <c r="B256" t="n">
        <v>37568.3</v>
      </c>
      <c r="C256" t="n">
        <v>55043.2</v>
      </c>
      <c r="D256" t="n">
        <v>302646.3</v>
      </c>
      <c r="E256" t="n">
        <v>36016.6</v>
      </c>
      <c r="F256" t="n">
        <v>205911.3</v>
      </c>
      <c r="G256" t="n">
        <v>646539.4</v>
      </c>
      <c r="H256" t="n">
        <v>48248.5</v>
      </c>
      <c r="I256" t="n">
        <v>60799.4</v>
      </c>
      <c r="J256" t="n">
        <v>24805.8</v>
      </c>
      <c r="K256" t="n">
        <v>27307.9</v>
      </c>
      <c r="L256" t="n">
        <v>7500.4</v>
      </c>
    </row>
    <row r="257">
      <c r="A257" s="4" t="n">
        <v>44452</v>
      </c>
      <c r="B257" t="n">
        <v>38242.1</v>
      </c>
      <c r="C257" t="n">
        <v>51089.2</v>
      </c>
      <c r="D257" t="n">
        <v>271861.7</v>
      </c>
      <c r="E257" t="n">
        <v>34471.6</v>
      </c>
      <c r="F257" t="n">
        <v>221830.6</v>
      </c>
      <c r="G257" t="n">
        <v>922093.9</v>
      </c>
      <c r="H257" t="n">
        <v>48238.5</v>
      </c>
      <c r="I257" t="n">
        <v>60797</v>
      </c>
      <c r="J257" t="n">
        <v>24953.9</v>
      </c>
      <c r="K257" t="n">
        <v>49335.6</v>
      </c>
      <c r="L257" t="n">
        <v>11583.6</v>
      </c>
    </row>
    <row r="258">
      <c r="A258" s="4" t="n">
        <v>44453</v>
      </c>
      <c r="B258" t="n">
        <v>38788.7</v>
      </c>
      <c r="C258" t="n">
        <v>44017.5</v>
      </c>
      <c r="D258" t="n">
        <v>243001.6</v>
      </c>
      <c r="E258" t="n">
        <v>32730.8</v>
      </c>
      <c r="F258" t="n">
        <v>219982.7</v>
      </c>
      <c r="G258" t="n">
        <v>994523.8</v>
      </c>
      <c r="H258" t="n">
        <v>48163.3</v>
      </c>
      <c r="I258" t="n">
        <v>60800.4</v>
      </c>
      <c r="J258" t="n">
        <v>25064.3</v>
      </c>
      <c r="K258" t="n">
        <v>48068.9</v>
      </c>
      <c r="L258" t="n">
        <v>12535.2</v>
      </c>
    </row>
    <row r="259">
      <c r="A259" s="4" t="n">
        <v>44454</v>
      </c>
      <c r="B259" t="n">
        <v>36804.9</v>
      </c>
      <c r="C259" t="n">
        <v>50120</v>
      </c>
      <c r="D259" t="n">
        <v>247018.9</v>
      </c>
      <c r="E259" t="n">
        <v>33510.5</v>
      </c>
      <c r="F259" t="n">
        <v>222107.2</v>
      </c>
      <c r="G259" t="n">
        <v>944921.1</v>
      </c>
      <c r="H259" t="n">
        <v>48187.4</v>
      </c>
      <c r="I259" t="n">
        <v>60800.5</v>
      </c>
      <c r="J259" t="n">
        <v>24356.2</v>
      </c>
      <c r="K259" t="n">
        <v>50229.6</v>
      </c>
      <c r="L259" t="n">
        <v>12521.5</v>
      </c>
    </row>
    <row r="260">
      <c r="A260" s="4" t="n">
        <v>44455</v>
      </c>
      <c r="B260" t="n">
        <v>36151.7</v>
      </c>
      <c r="C260" t="n">
        <v>53730.9</v>
      </c>
      <c r="D260" t="n">
        <v>270630.5</v>
      </c>
      <c r="E260" t="n">
        <v>34262.8</v>
      </c>
      <c r="F260" t="n">
        <v>233207.1</v>
      </c>
      <c r="G260" t="n">
        <v>874601.1</v>
      </c>
      <c r="H260" t="n">
        <v>48175.8</v>
      </c>
      <c r="I260" t="n">
        <v>60732.5</v>
      </c>
      <c r="J260" t="n">
        <v>24568.8</v>
      </c>
      <c r="K260" t="n">
        <v>50918.9</v>
      </c>
      <c r="L260" t="n">
        <v>12523.3</v>
      </c>
    </row>
    <row r="261">
      <c r="A261" s="4" t="n">
        <v>44456</v>
      </c>
      <c r="B261" t="n">
        <v>36660.7</v>
      </c>
      <c r="C261" t="n">
        <v>53849</v>
      </c>
      <c r="D261" t="n">
        <v>310243</v>
      </c>
      <c r="E261" t="n">
        <v>34071</v>
      </c>
      <c r="F261" t="n">
        <v>237087</v>
      </c>
      <c r="G261" t="n">
        <v>802254</v>
      </c>
      <c r="H261" t="n">
        <v>48193.5</v>
      </c>
      <c r="I261" t="n">
        <v>59306.9</v>
      </c>
      <c r="J261" t="n">
        <v>24006.8</v>
      </c>
      <c r="K261" t="n">
        <v>50423.1</v>
      </c>
      <c r="L261" t="n">
        <v>12546.8</v>
      </c>
    </row>
    <row r="262">
      <c r="A262" s="4" t="n">
        <v>44457</v>
      </c>
      <c r="B262" t="n">
        <v>38128.9</v>
      </c>
      <c r="C262" t="n">
        <v>51143.8</v>
      </c>
      <c r="D262" t="n">
        <v>272728.2</v>
      </c>
      <c r="E262" t="n">
        <v>33915.5</v>
      </c>
      <c r="F262" t="n">
        <v>227672.5</v>
      </c>
      <c r="G262" t="n">
        <v>739999.6</v>
      </c>
      <c r="H262" t="n">
        <v>48234.6</v>
      </c>
      <c r="I262" t="n">
        <v>59307</v>
      </c>
      <c r="J262" t="n">
        <v>24209.3</v>
      </c>
      <c r="K262" t="n">
        <v>32273.6</v>
      </c>
      <c r="L262" t="n">
        <v>11850.8</v>
      </c>
    </row>
    <row r="263">
      <c r="A263" s="4" t="n">
        <v>44458</v>
      </c>
      <c r="B263" t="n">
        <v>38090.5</v>
      </c>
      <c r="C263" t="n">
        <v>50705.7</v>
      </c>
      <c r="D263" t="n">
        <v>249199.4</v>
      </c>
      <c r="E263" t="n">
        <v>32500.3</v>
      </c>
      <c r="F263" t="n">
        <v>231155.9</v>
      </c>
      <c r="G263" t="n">
        <v>651513.7</v>
      </c>
      <c r="H263" t="n">
        <v>48234.2</v>
      </c>
      <c r="I263" t="n">
        <v>59307.5</v>
      </c>
      <c r="J263" t="n">
        <v>24091</v>
      </c>
      <c r="K263" t="n">
        <v>40179.3</v>
      </c>
      <c r="L263" t="n">
        <v>12759.8</v>
      </c>
    </row>
    <row r="264">
      <c r="A264" s="4" t="n">
        <v>44459</v>
      </c>
      <c r="B264" t="n">
        <v>37812.3</v>
      </c>
      <c r="C264" t="n">
        <v>58736.3</v>
      </c>
      <c r="D264" t="n">
        <v>267501.8</v>
      </c>
      <c r="E264" t="n">
        <v>29575.3</v>
      </c>
      <c r="F264" t="n">
        <v>217232.5</v>
      </c>
      <c r="G264" t="n">
        <v>914579</v>
      </c>
      <c r="H264" t="n">
        <v>48246.8</v>
      </c>
      <c r="I264" t="n">
        <v>59300</v>
      </c>
      <c r="J264" t="n">
        <v>24328.3</v>
      </c>
      <c r="K264" t="n">
        <v>45653</v>
      </c>
      <c r="L264" t="n">
        <v>14340.5</v>
      </c>
    </row>
    <row r="265">
      <c r="A265" s="4" t="n">
        <v>44460</v>
      </c>
      <c r="B265" t="n">
        <v>37916.7</v>
      </c>
      <c r="C265" t="n">
        <v>56266.1</v>
      </c>
      <c r="D265" t="n">
        <v>230439.9</v>
      </c>
      <c r="E265" t="n">
        <v>32508.8</v>
      </c>
      <c r="F265" t="n">
        <v>211661.1</v>
      </c>
      <c r="G265" t="n">
        <v>1019383.6</v>
      </c>
      <c r="H265" t="n">
        <v>48184.1</v>
      </c>
      <c r="I265" t="n">
        <v>59309.4</v>
      </c>
      <c r="J265" t="n">
        <v>22275.2</v>
      </c>
      <c r="K265" t="n">
        <v>47943.3</v>
      </c>
      <c r="L265" t="n">
        <v>15222.7</v>
      </c>
    </row>
    <row r="266">
      <c r="A266" s="4" t="n">
        <v>44461</v>
      </c>
      <c r="B266" t="n">
        <v>37379.7</v>
      </c>
      <c r="C266" t="n">
        <v>58309.8</v>
      </c>
      <c r="D266" t="n">
        <v>166437.9</v>
      </c>
      <c r="E266" t="n">
        <v>29462.6</v>
      </c>
      <c r="F266" t="n">
        <v>212222.7</v>
      </c>
      <c r="G266" t="n">
        <v>1001413.3</v>
      </c>
      <c r="H266" t="n">
        <v>48162.5</v>
      </c>
      <c r="I266" t="n">
        <v>59307</v>
      </c>
      <c r="J266" t="n">
        <v>23172.2</v>
      </c>
      <c r="K266" t="n">
        <v>48213.1</v>
      </c>
      <c r="L266" t="n">
        <v>15040.3</v>
      </c>
    </row>
    <row r="267">
      <c r="A267" s="4" t="n">
        <v>44462</v>
      </c>
      <c r="B267" t="n">
        <v>38359.3</v>
      </c>
      <c r="C267" t="n">
        <v>57852.7</v>
      </c>
      <c r="D267" t="n">
        <v>262498.7</v>
      </c>
      <c r="E267" t="n">
        <v>33115.4</v>
      </c>
      <c r="F267" t="n">
        <v>240722.4</v>
      </c>
      <c r="G267" t="n">
        <v>852664.1</v>
      </c>
      <c r="H267" t="n">
        <v>48223.7</v>
      </c>
      <c r="I267" t="n">
        <v>59307</v>
      </c>
      <c r="J267" t="n">
        <v>22818.7</v>
      </c>
      <c r="K267" t="n">
        <v>48578</v>
      </c>
      <c r="L267" t="n">
        <v>15236.1</v>
      </c>
    </row>
    <row r="268">
      <c r="A268" s="4" t="n">
        <v>44463</v>
      </c>
      <c r="B268" t="n">
        <v>36052.7</v>
      </c>
      <c r="C268" t="n">
        <v>57270.7</v>
      </c>
      <c r="D268" t="n">
        <v>289125.6</v>
      </c>
      <c r="E268" t="n">
        <v>32657.9</v>
      </c>
      <c r="F268" t="n">
        <v>248553.6</v>
      </c>
      <c r="G268" t="n">
        <v>814356.6</v>
      </c>
      <c r="H268" t="n">
        <v>48226.3</v>
      </c>
      <c r="I268" t="n">
        <v>59307</v>
      </c>
      <c r="J268" t="n">
        <v>23783</v>
      </c>
      <c r="K268" t="n">
        <v>49057.3</v>
      </c>
      <c r="L268" t="n">
        <v>15864.3</v>
      </c>
    </row>
    <row r="269">
      <c r="A269" s="4" t="n">
        <v>44464</v>
      </c>
      <c r="B269" t="n">
        <v>36795.5</v>
      </c>
      <c r="C269" t="n">
        <v>59584.7</v>
      </c>
      <c r="D269" t="n">
        <v>284848.5</v>
      </c>
      <c r="E269" t="n">
        <v>33113.8</v>
      </c>
      <c r="F269" t="n">
        <v>242633.7</v>
      </c>
      <c r="G269" t="n">
        <v>699319.6</v>
      </c>
      <c r="H269" t="n">
        <v>48219.3</v>
      </c>
      <c r="I269" t="n">
        <v>58571.5</v>
      </c>
      <c r="J269" t="n">
        <v>23521.3</v>
      </c>
      <c r="K269" t="n">
        <v>48536.2</v>
      </c>
      <c r="L269" t="n">
        <v>16189.1</v>
      </c>
    </row>
    <row r="270">
      <c r="A270" s="4" t="n">
        <v>44465</v>
      </c>
      <c r="B270" t="n">
        <v>35471.5</v>
      </c>
      <c r="C270" t="n">
        <v>59517.9</v>
      </c>
      <c r="D270" t="n">
        <v>264623.9</v>
      </c>
      <c r="E270" t="n">
        <v>32520.2</v>
      </c>
      <c r="F270" t="n">
        <v>231577</v>
      </c>
      <c r="G270" t="n">
        <v>628513</v>
      </c>
      <c r="H270" t="n">
        <v>48243.7</v>
      </c>
      <c r="I270" t="n">
        <v>58572</v>
      </c>
      <c r="J270" t="n">
        <v>22807.5</v>
      </c>
      <c r="K270" t="n">
        <v>36192.8</v>
      </c>
      <c r="L270" t="n">
        <v>14373.1</v>
      </c>
    </row>
    <row r="271">
      <c r="A271" s="4" t="n">
        <v>44466</v>
      </c>
      <c r="B271" t="n">
        <v>36161.4</v>
      </c>
      <c r="C271" t="n">
        <v>59237.3</v>
      </c>
      <c r="D271" t="n">
        <v>267066.2</v>
      </c>
      <c r="E271" t="n">
        <v>34850.2</v>
      </c>
      <c r="F271" t="n">
        <v>220557.1</v>
      </c>
      <c r="G271" t="n">
        <v>877730.4</v>
      </c>
      <c r="H271" t="n">
        <v>48246.8</v>
      </c>
      <c r="I271" t="n">
        <v>58571</v>
      </c>
      <c r="J271" t="n">
        <v>21470.8</v>
      </c>
      <c r="K271" t="n">
        <v>47859.2</v>
      </c>
      <c r="L271" t="n">
        <v>16410.6</v>
      </c>
    </row>
    <row r="272">
      <c r="A272" s="4" t="n">
        <v>44467</v>
      </c>
      <c r="B272" t="n">
        <v>36111.7</v>
      </c>
      <c r="C272" t="n">
        <v>56778.6</v>
      </c>
      <c r="D272" t="n">
        <v>289527.6</v>
      </c>
      <c r="E272" t="n">
        <v>35579.7</v>
      </c>
      <c r="F272" t="n">
        <v>232028.5</v>
      </c>
      <c r="G272" t="n">
        <v>925106.5</v>
      </c>
      <c r="H272" t="n">
        <v>48244.6</v>
      </c>
      <c r="I272" t="n">
        <v>58573</v>
      </c>
      <c r="J272" t="n">
        <v>21519.3</v>
      </c>
      <c r="K272" t="n">
        <v>48766.4</v>
      </c>
      <c r="L272" t="n">
        <v>16205.4</v>
      </c>
    </row>
    <row r="273">
      <c r="A273" s="4" t="n">
        <v>44468</v>
      </c>
      <c r="B273" t="n">
        <v>35186.3</v>
      </c>
      <c r="C273" t="n">
        <v>53062.8</v>
      </c>
      <c r="D273" t="n">
        <v>255421</v>
      </c>
      <c r="E273" t="n">
        <v>32697.1</v>
      </c>
      <c r="F273" t="n">
        <v>239728</v>
      </c>
      <c r="G273" t="n">
        <v>979003.1</v>
      </c>
      <c r="H273" t="n">
        <v>48233.9</v>
      </c>
      <c r="I273" t="n">
        <v>58590</v>
      </c>
      <c r="J273" t="n">
        <v>22605</v>
      </c>
      <c r="K273" t="n">
        <v>48678.2</v>
      </c>
      <c r="L273" t="n">
        <v>15863.5</v>
      </c>
    </row>
    <row r="274">
      <c r="A274" s="4" t="n">
        <v>44469</v>
      </c>
      <c r="B274" t="n">
        <v>35243.4</v>
      </c>
      <c r="C274" t="n">
        <v>52228.6</v>
      </c>
      <c r="D274" t="n">
        <v>228132.6</v>
      </c>
      <c r="E274" t="n">
        <v>30999.8</v>
      </c>
      <c r="F274" t="n">
        <v>244360.5</v>
      </c>
      <c r="G274" t="n">
        <v>986288</v>
      </c>
      <c r="H274" t="n">
        <v>48224.6</v>
      </c>
      <c r="I274" t="n">
        <v>58576.8</v>
      </c>
      <c r="J274" t="n">
        <v>23481.7</v>
      </c>
      <c r="K274" t="n">
        <v>47675.2</v>
      </c>
      <c r="L274" t="n">
        <v>15693.2</v>
      </c>
    </row>
    <row r="275">
      <c r="A275" s="4" t="n">
        <v>44470</v>
      </c>
      <c r="B275" t="n">
        <v>15948.3</v>
      </c>
      <c r="C275" t="n">
        <v>52146.3</v>
      </c>
      <c r="D275" t="n">
        <v>246163.4</v>
      </c>
      <c r="E275" t="n">
        <v>31834.7</v>
      </c>
      <c r="F275" t="n">
        <v>244117.6</v>
      </c>
      <c r="G275" t="n">
        <v>935561.1</v>
      </c>
      <c r="H275" t="n">
        <v>48225</v>
      </c>
      <c r="I275" t="n">
        <v>58552.4</v>
      </c>
      <c r="J275" t="n">
        <v>19796.7</v>
      </c>
      <c r="K275" t="n">
        <v>47729.7</v>
      </c>
      <c r="L275" t="n">
        <v>17577.4</v>
      </c>
    </row>
    <row r="276">
      <c r="A276" s="4" t="n">
        <v>44471</v>
      </c>
      <c r="B276" t="n">
        <v>14012.4</v>
      </c>
      <c r="C276" t="n">
        <v>50758.2</v>
      </c>
      <c r="D276" t="n">
        <v>256946.9</v>
      </c>
      <c r="E276" t="n">
        <v>31500</v>
      </c>
      <c r="F276" t="n">
        <v>240541.7</v>
      </c>
      <c r="G276" t="n">
        <v>787782.7</v>
      </c>
      <c r="H276" t="n">
        <v>48225.8</v>
      </c>
      <c r="I276" t="n">
        <v>57564</v>
      </c>
      <c r="J276" t="n">
        <v>18949.3</v>
      </c>
      <c r="K276" t="n">
        <v>47417.9</v>
      </c>
      <c r="L276" t="n">
        <v>17547.3</v>
      </c>
    </row>
    <row r="277">
      <c r="A277" s="4" t="n">
        <v>44472</v>
      </c>
      <c r="B277" t="n">
        <v>11795.4</v>
      </c>
      <c r="C277" t="n">
        <v>47852</v>
      </c>
      <c r="D277" t="n">
        <v>273536.6</v>
      </c>
      <c r="E277" t="n">
        <v>35355.6</v>
      </c>
      <c r="F277" t="n">
        <v>241991.6</v>
      </c>
      <c r="G277" t="n">
        <v>659349</v>
      </c>
      <c r="H277" t="n">
        <v>48170.3</v>
      </c>
      <c r="I277" t="n">
        <v>57562.5</v>
      </c>
      <c r="J277" t="n">
        <v>19210.4</v>
      </c>
      <c r="K277" t="n">
        <v>42786.6</v>
      </c>
      <c r="L277" t="n">
        <v>15313.6</v>
      </c>
    </row>
    <row r="278">
      <c r="A278" s="4" t="n">
        <v>44473</v>
      </c>
      <c r="B278" t="n">
        <v>12767.3</v>
      </c>
      <c r="C278" t="n">
        <v>52182.9</v>
      </c>
      <c r="D278" t="n">
        <v>269640.3</v>
      </c>
      <c r="E278" t="n">
        <v>33134.8</v>
      </c>
      <c r="F278" t="n">
        <v>233382.4</v>
      </c>
      <c r="G278" t="n">
        <v>898400.3</v>
      </c>
      <c r="H278" t="n">
        <v>48167.4</v>
      </c>
      <c r="I278" t="n">
        <v>57564</v>
      </c>
      <c r="J278" t="n">
        <v>18416.2</v>
      </c>
      <c r="K278" t="n">
        <v>50476.9</v>
      </c>
      <c r="L278" t="n">
        <v>16434.6</v>
      </c>
    </row>
    <row r="279">
      <c r="A279" s="4" t="n">
        <v>44474</v>
      </c>
      <c r="B279" t="n">
        <v>11346.1</v>
      </c>
      <c r="C279" t="n">
        <v>52147.9</v>
      </c>
      <c r="D279" t="n">
        <v>247892.7</v>
      </c>
      <c r="E279" t="n">
        <v>37234</v>
      </c>
      <c r="F279" t="n">
        <v>242451.2</v>
      </c>
      <c r="G279" t="n">
        <v>925670.3</v>
      </c>
      <c r="H279" t="n">
        <v>48194.8</v>
      </c>
      <c r="I279" t="n">
        <v>57564</v>
      </c>
      <c r="J279" t="n">
        <v>16498</v>
      </c>
      <c r="K279" t="n">
        <v>48446.7</v>
      </c>
      <c r="L279" t="n">
        <v>17034.9</v>
      </c>
    </row>
    <row r="280">
      <c r="A280" s="4" t="n">
        <v>44475</v>
      </c>
      <c r="B280" t="n">
        <v>11844.1</v>
      </c>
      <c r="C280" t="n">
        <v>52889.3</v>
      </c>
      <c r="D280" t="n">
        <v>285812.3</v>
      </c>
      <c r="E280" t="n">
        <v>36736.6</v>
      </c>
      <c r="F280" t="n">
        <v>243996.6</v>
      </c>
      <c r="G280" t="n">
        <v>906017.2</v>
      </c>
      <c r="H280" t="n">
        <v>48235.3</v>
      </c>
      <c r="I280" t="n">
        <v>57562.5</v>
      </c>
      <c r="J280" t="n">
        <v>16830.5</v>
      </c>
      <c r="K280" t="n">
        <v>48933.1</v>
      </c>
      <c r="L280" t="n">
        <v>17025.1</v>
      </c>
    </row>
    <row r="281">
      <c r="A281" s="4" t="n">
        <v>44476</v>
      </c>
      <c r="B281" t="n">
        <v>12089</v>
      </c>
      <c r="C281" t="n">
        <v>58542</v>
      </c>
      <c r="D281" t="n">
        <v>226176.1</v>
      </c>
      <c r="E281" t="n">
        <v>34185.7</v>
      </c>
      <c r="F281" t="n">
        <v>242666.1</v>
      </c>
      <c r="G281" t="n">
        <v>948455.6</v>
      </c>
      <c r="H281" t="n">
        <v>48263.2</v>
      </c>
      <c r="I281" t="n">
        <v>57564.7</v>
      </c>
      <c r="J281" t="n">
        <v>15843.2</v>
      </c>
      <c r="K281" t="n">
        <v>49059.5</v>
      </c>
      <c r="L281" t="n">
        <v>16560.6</v>
      </c>
    </row>
    <row r="282">
      <c r="A282" s="4" t="n">
        <v>44477</v>
      </c>
      <c r="B282" t="n">
        <v>10269.4</v>
      </c>
      <c r="C282" t="n">
        <v>58415</v>
      </c>
      <c r="D282" t="n">
        <v>231790</v>
      </c>
      <c r="E282" t="n">
        <v>35285.8</v>
      </c>
      <c r="F282" t="n">
        <v>248493.9</v>
      </c>
      <c r="G282" t="n">
        <v>916535.3</v>
      </c>
      <c r="H282" t="n">
        <v>48255.1</v>
      </c>
      <c r="I282" t="n">
        <v>53761.2</v>
      </c>
      <c r="J282" t="n">
        <v>16704.8</v>
      </c>
      <c r="K282" t="n">
        <v>47198</v>
      </c>
      <c r="L282" t="n">
        <v>16401.8</v>
      </c>
    </row>
    <row r="283">
      <c r="A283" s="4" t="n">
        <v>44478</v>
      </c>
      <c r="B283" t="n">
        <v>10714.5</v>
      </c>
      <c r="C283" t="n">
        <v>56049.4</v>
      </c>
      <c r="D283" t="n">
        <v>306431</v>
      </c>
      <c r="E283" t="n">
        <v>32534.4</v>
      </c>
      <c r="F283" t="n">
        <v>250610.7</v>
      </c>
      <c r="G283" t="n">
        <v>712903.3</v>
      </c>
      <c r="H283" t="n">
        <v>48230.9</v>
      </c>
      <c r="I283" t="n">
        <v>53753</v>
      </c>
      <c r="J283" t="n">
        <v>16460.5</v>
      </c>
      <c r="K283" t="n">
        <v>45620.8</v>
      </c>
      <c r="L283" t="n">
        <v>16568.9</v>
      </c>
    </row>
    <row r="284">
      <c r="A284" s="4" t="n">
        <v>44479</v>
      </c>
      <c r="B284" t="n">
        <v>11016.6</v>
      </c>
      <c r="C284" t="n">
        <v>55660.8</v>
      </c>
      <c r="D284" t="n">
        <v>247990.6</v>
      </c>
      <c r="E284" t="n">
        <v>24149.8</v>
      </c>
      <c r="F284" t="n">
        <v>242863.2</v>
      </c>
      <c r="G284" t="n">
        <v>648442.8</v>
      </c>
      <c r="H284" t="n">
        <v>48234.6</v>
      </c>
      <c r="I284" t="n">
        <v>53752.7</v>
      </c>
      <c r="J284" t="n">
        <v>16224.3</v>
      </c>
      <c r="K284" t="n">
        <v>33405.6</v>
      </c>
      <c r="L284" t="n">
        <v>11094.9</v>
      </c>
    </row>
    <row r="285">
      <c r="A285" s="4" t="n">
        <v>44480</v>
      </c>
      <c r="B285" t="n">
        <v>10656.1</v>
      </c>
      <c r="C285" t="n">
        <v>51395.1</v>
      </c>
      <c r="D285" t="n">
        <v>196111.4</v>
      </c>
      <c r="E285" t="n">
        <v>24791.5</v>
      </c>
      <c r="F285" t="n">
        <v>262926.3</v>
      </c>
      <c r="G285" t="n">
        <v>794043.1</v>
      </c>
      <c r="H285" t="n">
        <v>48223.9</v>
      </c>
      <c r="I285" t="n">
        <v>53753</v>
      </c>
      <c r="J285" t="n">
        <v>16748.1</v>
      </c>
      <c r="K285" t="n">
        <v>44854.7</v>
      </c>
      <c r="L285" t="n">
        <v>15215.9</v>
      </c>
    </row>
    <row r="286">
      <c r="A286" s="4" t="n">
        <v>44481</v>
      </c>
      <c r="B286" t="n">
        <v>11054</v>
      </c>
      <c r="C286" t="n">
        <v>50945.1</v>
      </c>
      <c r="D286" t="n">
        <v>201820.5</v>
      </c>
      <c r="E286" t="n">
        <v>28006.1</v>
      </c>
      <c r="F286" t="n">
        <v>250954.7</v>
      </c>
      <c r="G286" t="n">
        <v>720047.4</v>
      </c>
      <c r="H286" t="n">
        <v>48228</v>
      </c>
      <c r="I286" t="n">
        <v>53751.5</v>
      </c>
      <c r="J286" t="n">
        <v>16762</v>
      </c>
      <c r="K286" t="n">
        <v>43005</v>
      </c>
      <c r="L286" t="n">
        <v>16129.2</v>
      </c>
    </row>
    <row r="287">
      <c r="A287" s="4" t="n">
        <v>44482</v>
      </c>
      <c r="B287" t="n">
        <v>11673.8</v>
      </c>
      <c r="C287" t="n">
        <v>50860.7</v>
      </c>
      <c r="D287" t="n">
        <v>238714.1</v>
      </c>
      <c r="E287" t="n">
        <v>28882.6</v>
      </c>
      <c r="F287" t="n">
        <v>259644.1</v>
      </c>
      <c r="G287" t="n">
        <v>870297.5</v>
      </c>
      <c r="H287" t="n">
        <v>48237.8</v>
      </c>
      <c r="I287" t="n">
        <v>53752.9</v>
      </c>
      <c r="J287" t="n">
        <v>16390.6</v>
      </c>
      <c r="K287" t="n">
        <v>44729.4</v>
      </c>
      <c r="L287" t="n">
        <v>19582</v>
      </c>
    </row>
    <row r="288">
      <c r="A288" s="4" t="n">
        <v>44483</v>
      </c>
      <c r="B288" t="n">
        <v>12288.3</v>
      </c>
      <c r="C288" t="n">
        <v>58855.6</v>
      </c>
      <c r="D288" t="n">
        <v>235337.6</v>
      </c>
      <c r="E288" t="n">
        <v>28185.6</v>
      </c>
      <c r="F288" t="n">
        <v>252373.4</v>
      </c>
      <c r="G288" t="n">
        <v>906911.4</v>
      </c>
      <c r="H288" t="n">
        <v>48218.3</v>
      </c>
      <c r="I288" t="n">
        <v>53755.5</v>
      </c>
      <c r="J288" t="n">
        <v>16748.1</v>
      </c>
      <c r="K288" t="n">
        <v>44744.7</v>
      </c>
      <c r="L288" t="n">
        <v>19308.6</v>
      </c>
    </row>
    <row r="289">
      <c r="A289" s="4" t="n">
        <v>44484</v>
      </c>
      <c r="B289" t="n">
        <v>10684.9</v>
      </c>
      <c r="C289" t="n">
        <v>58403.4</v>
      </c>
      <c r="D289" t="n">
        <v>265914.6</v>
      </c>
      <c r="E289" t="n">
        <v>32184.8</v>
      </c>
      <c r="F289" t="n">
        <v>245231.8</v>
      </c>
      <c r="G289" t="n">
        <v>899096.1</v>
      </c>
      <c r="H289" t="n">
        <v>48203.1</v>
      </c>
      <c r="I289" t="n">
        <v>53801</v>
      </c>
      <c r="J289" t="n">
        <v>16002.9</v>
      </c>
      <c r="K289" t="n">
        <v>45465.8</v>
      </c>
      <c r="L289" t="n">
        <v>18777.1</v>
      </c>
    </row>
    <row r="290">
      <c r="A290" s="4" t="n">
        <v>44485</v>
      </c>
      <c r="B290" t="n">
        <v>8684.6</v>
      </c>
      <c r="C290" t="n">
        <v>58488.1</v>
      </c>
      <c r="D290" t="n">
        <v>276283.2</v>
      </c>
      <c r="E290" t="n">
        <v>31158</v>
      </c>
      <c r="F290" t="n">
        <v>236677.5</v>
      </c>
      <c r="G290" t="n">
        <v>759086</v>
      </c>
      <c r="H290" t="n">
        <v>48225.5</v>
      </c>
      <c r="I290" t="n">
        <v>53800.8</v>
      </c>
      <c r="J290" t="n">
        <v>16772.9</v>
      </c>
      <c r="K290" t="n">
        <v>46073.8</v>
      </c>
      <c r="L290" t="n">
        <v>19183.5</v>
      </c>
    </row>
    <row r="291">
      <c r="A291" s="4" t="n">
        <v>44486</v>
      </c>
      <c r="B291" t="n">
        <v>9221.799999999999</v>
      </c>
      <c r="C291" t="n">
        <v>56084.9</v>
      </c>
      <c r="D291" t="n">
        <v>253796.1</v>
      </c>
      <c r="E291" t="n">
        <v>29656</v>
      </c>
      <c r="F291" t="n">
        <v>226224.9</v>
      </c>
      <c r="G291" t="n">
        <v>681658.1</v>
      </c>
      <c r="H291" t="n">
        <v>48200.1</v>
      </c>
      <c r="I291" t="n">
        <v>53800</v>
      </c>
      <c r="J291" t="n">
        <v>18683.9</v>
      </c>
      <c r="K291" t="n">
        <v>18804.9</v>
      </c>
      <c r="L291" t="n">
        <v>7777.8</v>
      </c>
    </row>
    <row r="292">
      <c r="A292" s="4" t="n">
        <v>44487</v>
      </c>
      <c r="B292" t="n">
        <v>11906.6</v>
      </c>
      <c r="C292" t="n">
        <v>59556.5</v>
      </c>
      <c r="D292" t="n">
        <v>230048</v>
      </c>
      <c r="E292" t="n">
        <v>28202.9</v>
      </c>
      <c r="F292" t="n">
        <v>235299.6</v>
      </c>
      <c r="G292" t="n">
        <v>858511.6</v>
      </c>
      <c r="H292" t="n">
        <v>48211.9</v>
      </c>
      <c r="I292" t="n">
        <v>53801.1</v>
      </c>
      <c r="J292" t="n">
        <v>18730.3</v>
      </c>
      <c r="K292" t="n">
        <v>36931.6</v>
      </c>
      <c r="L292" t="n">
        <v>11148.6</v>
      </c>
    </row>
    <row r="293">
      <c r="A293" s="4" t="n">
        <v>44488</v>
      </c>
      <c r="B293" t="n">
        <v>11826.4</v>
      </c>
      <c r="C293" t="n">
        <v>62163.2</v>
      </c>
      <c r="D293" t="n">
        <v>166068</v>
      </c>
      <c r="E293" t="n">
        <v>26559.1</v>
      </c>
      <c r="F293" t="n">
        <v>237201.9</v>
      </c>
      <c r="G293" t="n">
        <v>912457.7</v>
      </c>
      <c r="H293" t="n">
        <v>48172.2</v>
      </c>
      <c r="I293" t="n">
        <v>53791.5</v>
      </c>
      <c r="J293" t="n">
        <v>18287.4</v>
      </c>
      <c r="K293" t="n">
        <v>47050.9</v>
      </c>
      <c r="L293" t="n">
        <v>14007.9</v>
      </c>
    </row>
    <row r="294">
      <c r="A294" s="4" t="n">
        <v>44489</v>
      </c>
      <c r="B294" t="n">
        <v>13187</v>
      </c>
      <c r="C294" t="n">
        <v>62061</v>
      </c>
      <c r="D294" t="n">
        <v>138633.4</v>
      </c>
      <c r="E294" t="n">
        <v>25420.7</v>
      </c>
      <c r="F294" t="n">
        <v>240127.4</v>
      </c>
      <c r="G294" t="n">
        <v>911856.2</v>
      </c>
      <c r="H294" t="n">
        <v>48173.4</v>
      </c>
      <c r="I294" t="n">
        <v>53801</v>
      </c>
      <c r="J294" t="n">
        <v>17403.7</v>
      </c>
      <c r="K294" t="n">
        <v>48214.1</v>
      </c>
      <c r="L294" t="n">
        <v>14224.5</v>
      </c>
    </row>
    <row r="295">
      <c r="A295" s="4" t="n">
        <v>44490</v>
      </c>
      <c r="B295" t="n">
        <v>13932.5</v>
      </c>
      <c r="C295" t="n">
        <v>58704</v>
      </c>
      <c r="D295" t="n">
        <v>116472.4</v>
      </c>
      <c r="E295" t="n">
        <v>20982.9</v>
      </c>
      <c r="F295" t="n">
        <v>248448.4</v>
      </c>
      <c r="G295" t="n">
        <v>930136.6</v>
      </c>
      <c r="H295" t="n">
        <v>48185.3</v>
      </c>
      <c r="I295" t="n">
        <v>53815.6</v>
      </c>
      <c r="J295" t="n">
        <v>17091.2</v>
      </c>
      <c r="K295" t="n">
        <v>48259.4</v>
      </c>
      <c r="L295" t="n">
        <v>13739.3</v>
      </c>
    </row>
    <row r="296">
      <c r="A296" s="4" t="n">
        <v>44491</v>
      </c>
      <c r="B296" t="n">
        <v>12463.9</v>
      </c>
      <c r="C296" t="n">
        <v>59293.6</v>
      </c>
      <c r="D296" t="n">
        <v>125891.6</v>
      </c>
      <c r="E296" t="n">
        <v>24718</v>
      </c>
      <c r="F296" t="n">
        <v>251610.7</v>
      </c>
      <c r="G296" t="n">
        <v>955387.3</v>
      </c>
      <c r="H296" t="n">
        <v>48223.7</v>
      </c>
      <c r="I296" t="n">
        <v>44208.9</v>
      </c>
      <c r="J296" t="n">
        <v>15983.4</v>
      </c>
      <c r="K296" t="n">
        <v>47883.5</v>
      </c>
      <c r="L296" t="n">
        <v>14035</v>
      </c>
    </row>
    <row r="297">
      <c r="A297" s="4" t="n">
        <v>44492</v>
      </c>
      <c r="B297" t="n">
        <v>12359.7</v>
      </c>
      <c r="C297" t="n">
        <v>60286.8</v>
      </c>
      <c r="D297" t="n">
        <v>148460.1</v>
      </c>
      <c r="E297" t="n">
        <v>24920.7</v>
      </c>
      <c r="F297" t="n">
        <v>255013.2</v>
      </c>
      <c r="G297" t="n">
        <v>838328.6</v>
      </c>
      <c r="H297" t="n">
        <v>48212</v>
      </c>
      <c r="I297" t="n">
        <v>44176.7</v>
      </c>
      <c r="J297" t="n">
        <v>18205.3</v>
      </c>
      <c r="K297" t="n">
        <v>47461.3</v>
      </c>
      <c r="L297" t="n">
        <v>14822.8</v>
      </c>
    </row>
    <row r="298">
      <c r="A298" s="4" t="n">
        <v>44493</v>
      </c>
      <c r="B298" t="n">
        <v>10926.4</v>
      </c>
      <c r="C298" t="n">
        <v>60172.1</v>
      </c>
      <c r="D298" t="n">
        <v>198487.5</v>
      </c>
      <c r="E298" t="n">
        <v>21470</v>
      </c>
      <c r="F298" t="n">
        <v>246612.5</v>
      </c>
      <c r="G298" t="n">
        <v>686703.8</v>
      </c>
      <c r="H298" t="n">
        <v>46822.1</v>
      </c>
      <c r="I298" t="n">
        <v>44187.9</v>
      </c>
      <c r="J298" t="n">
        <v>19252.4</v>
      </c>
      <c r="K298" t="n">
        <v>44192.5</v>
      </c>
      <c r="L298" t="n">
        <v>12470.9</v>
      </c>
    </row>
    <row r="299">
      <c r="A299" s="4" t="n">
        <v>44494</v>
      </c>
      <c r="B299" t="n">
        <v>10898.7</v>
      </c>
      <c r="C299" t="n">
        <v>54023.7</v>
      </c>
      <c r="D299" t="n">
        <v>264467</v>
      </c>
      <c r="E299" t="n">
        <v>35799.8</v>
      </c>
      <c r="F299" t="n">
        <v>256863.8</v>
      </c>
      <c r="G299" t="n">
        <v>797163.3</v>
      </c>
      <c r="H299" t="n">
        <v>48242.6</v>
      </c>
      <c r="I299" t="n">
        <v>44184.5</v>
      </c>
      <c r="J299" t="n">
        <v>18651</v>
      </c>
      <c r="K299" t="n">
        <v>46516.1</v>
      </c>
      <c r="L299" t="n">
        <v>16444.8</v>
      </c>
    </row>
    <row r="300">
      <c r="A300" s="4" t="n">
        <v>44495</v>
      </c>
      <c r="B300" t="n">
        <v>12118.3</v>
      </c>
      <c r="C300" t="n">
        <v>51872.7</v>
      </c>
      <c r="D300" t="n">
        <v>280461.2</v>
      </c>
      <c r="E300" t="n">
        <v>34511.3</v>
      </c>
      <c r="F300" t="n">
        <v>257793.2</v>
      </c>
      <c r="G300" t="n">
        <v>858426</v>
      </c>
      <c r="H300" t="n">
        <v>48250.3</v>
      </c>
      <c r="I300" t="n">
        <v>44192.4</v>
      </c>
      <c r="J300" t="n">
        <v>18980.4</v>
      </c>
      <c r="K300" t="n">
        <v>46411.8</v>
      </c>
      <c r="L300" t="n">
        <v>16698.1</v>
      </c>
    </row>
    <row r="301">
      <c r="A301" s="4" t="n">
        <v>44496</v>
      </c>
      <c r="B301" t="n">
        <v>12085.5</v>
      </c>
      <c r="C301" t="n">
        <v>53255</v>
      </c>
      <c r="D301" t="n">
        <v>281192.3</v>
      </c>
      <c r="E301" t="n">
        <v>35933.1</v>
      </c>
      <c r="F301" t="n">
        <v>264608.2</v>
      </c>
      <c r="G301" t="n">
        <v>886589.6</v>
      </c>
      <c r="H301" t="n">
        <v>48264.6</v>
      </c>
      <c r="I301" t="n">
        <v>44187.9</v>
      </c>
      <c r="J301" t="n">
        <v>18409.5</v>
      </c>
      <c r="K301" t="n">
        <v>44955.1</v>
      </c>
      <c r="L301" t="n">
        <v>15858.4</v>
      </c>
    </row>
    <row r="302">
      <c r="A302" s="4" t="n">
        <v>44497</v>
      </c>
      <c r="B302" t="n">
        <v>11802.2</v>
      </c>
      <c r="C302" t="n">
        <v>55133.4</v>
      </c>
      <c r="D302" t="n">
        <v>285904.2</v>
      </c>
      <c r="E302" t="n">
        <v>36618.9</v>
      </c>
      <c r="F302" t="n">
        <v>248484.1</v>
      </c>
      <c r="G302" t="n">
        <v>920230.8</v>
      </c>
      <c r="H302" t="n">
        <v>48256.9</v>
      </c>
      <c r="I302" t="n">
        <v>44188</v>
      </c>
      <c r="J302" t="n">
        <v>15477.7</v>
      </c>
      <c r="K302" t="n">
        <v>37371</v>
      </c>
      <c r="L302" t="n">
        <v>13387.7</v>
      </c>
    </row>
    <row r="303">
      <c r="A303" s="4" t="n">
        <v>44498</v>
      </c>
      <c r="B303" t="n">
        <v>12358.3</v>
      </c>
      <c r="C303" t="n">
        <v>55257.3</v>
      </c>
      <c r="D303" t="n">
        <v>280463.3</v>
      </c>
      <c r="E303" t="n">
        <v>34444</v>
      </c>
      <c r="F303" t="n">
        <v>240531.6</v>
      </c>
      <c r="G303" t="n">
        <v>920387.8</v>
      </c>
      <c r="H303" t="n">
        <v>30460.9</v>
      </c>
      <c r="I303" t="n">
        <v>44188.5</v>
      </c>
      <c r="J303" t="n">
        <v>16843.6</v>
      </c>
      <c r="K303" t="n">
        <v>47411.6</v>
      </c>
      <c r="L303" t="n">
        <v>16563</v>
      </c>
    </row>
    <row r="304">
      <c r="A304" s="4" t="n">
        <v>44499</v>
      </c>
      <c r="B304" t="n">
        <v>12724.5</v>
      </c>
      <c r="C304" t="n">
        <v>56211.8</v>
      </c>
      <c r="D304" t="n">
        <v>253995.4</v>
      </c>
      <c r="E304" t="n">
        <v>35508.5</v>
      </c>
      <c r="F304" t="n">
        <v>250153.6</v>
      </c>
      <c r="G304" t="n">
        <v>800932.6</v>
      </c>
      <c r="H304" t="n">
        <v>15613.6</v>
      </c>
      <c r="I304" t="n">
        <v>43375.5</v>
      </c>
      <c r="J304" t="n">
        <v>18488.9</v>
      </c>
      <c r="K304" t="n">
        <v>48189.1</v>
      </c>
      <c r="L304" t="n">
        <v>16451.7</v>
      </c>
    </row>
    <row r="305">
      <c r="A305" s="4" t="n">
        <v>44500</v>
      </c>
      <c r="B305" t="n">
        <v>10963.8</v>
      </c>
      <c r="C305" t="n">
        <v>58133.8</v>
      </c>
      <c r="D305" t="n">
        <v>260812.3</v>
      </c>
      <c r="E305" t="n">
        <v>21455.5</v>
      </c>
      <c r="F305" t="n">
        <v>245293.8</v>
      </c>
      <c r="G305" t="n">
        <v>701513.3</v>
      </c>
      <c r="H305" t="n">
        <v>15622.1</v>
      </c>
      <c r="I305" t="n">
        <v>43374.5</v>
      </c>
      <c r="J305" t="n">
        <v>19459.3</v>
      </c>
      <c r="K305" t="n">
        <v>26903.1</v>
      </c>
      <c r="L305" t="n">
        <v>10858.7</v>
      </c>
    </row>
    <row r="306">
      <c r="A306" s="4" t="n">
        <v>44501</v>
      </c>
      <c r="B306" t="n">
        <v>22973</v>
      </c>
      <c r="C306" t="n">
        <v>57055.9</v>
      </c>
      <c r="D306" t="n">
        <v>233172.5</v>
      </c>
      <c r="E306" t="n">
        <v>24646.7</v>
      </c>
      <c r="F306" t="n">
        <v>246364.1</v>
      </c>
      <c r="G306" t="n">
        <v>871093.3</v>
      </c>
      <c r="H306" t="n">
        <v>15611.5</v>
      </c>
      <c r="I306" t="n">
        <v>43361</v>
      </c>
      <c r="J306" t="n">
        <v>23801.2</v>
      </c>
      <c r="K306" t="n">
        <v>29597</v>
      </c>
      <c r="L306" t="n">
        <v>12322.1</v>
      </c>
    </row>
    <row r="307">
      <c r="A307" s="4" t="n">
        <v>44502</v>
      </c>
      <c r="B307" t="n">
        <v>26843.8</v>
      </c>
      <c r="C307" t="n">
        <v>58407</v>
      </c>
      <c r="D307" t="n">
        <v>172540.2</v>
      </c>
      <c r="E307" t="n">
        <v>23789.7</v>
      </c>
      <c r="F307" t="n">
        <v>246791.3</v>
      </c>
      <c r="G307" t="n">
        <v>818390.7</v>
      </c>
      <c r="H307" t="n">
        <v>15631.3</v>
      </c>
      <c r="I307" t="n">
        <v>43944</v>
      </c>
      <c r="J307" t="n">
        <v>23394.2</v>
      </c>
      <c r="K307" t="n">
        <v>47173</v>
      </c>
      <c r="L307" t="n">
        <v>16951.9</v>
      </c>
    </row>
    <row r="308">
      <c r="A308" s="4" t="n">
        <v>44503</v>
      </c>
      <c r="B308" t="n">
        <v>28688.8</v>
      </c>
      <c r="C308" t="n">
        <v>58004.9</v>
      </c>
      <c r="D308" t="n">
        <v>132686</v>
      </c>
      <c r="E308" t="n">
        <v>26278.5</v>
      </c>
      <c r="F308" t="n">
        <v>257951.4</v>
      </c>
      <c r="G308" t="n">
        <v>1030526.3</v>
      </c>
      <c r="H308" t="n">
        <v>15641.7</v>
      </c>
      <c r="I308" t="n">
        <v>43944</v>
      </c>
      <c r="J308" t="n">
        <v>23013.9</v>
      </c>
      <c r="K308" t="n">
        <v>48376.7</v>
      </c>
      <c r="L308" t="n">
        <v>17382.9</v>
      </c>
    </row>
    <row r="309">
      <c r="A309" s="4" t="n">
        <v>44504</v>
      </c>
      <c r="B309" t="n">
        <v>28218.5</v>
      </c>
      <c r="C309" t="n">
        <v>58429.9</v>
      </c>
      <c r="D309" t="n">
        <v>126590</v>
      </c>
      <c r="E309" t="n">
        <v>23218.7</v>
      </c>
      <c r="F309" t="n">
        <v>260674.6</v>
      </c>
      <c r="G309" t="n">
        <v>1081625</v>
      </c>
      <c r="H309" t="n">
        <v>17836.9</v>
      </c>
      <c r="I309" t="n">
        <v>43943</v>
      </c>
      <c r="J309" t="n">
        <v>23452.1</v>
      </c>
      <c r="K309" t="n">
        <v>47891.2</v>
      </c>
      <c r="L309" t="n">
        <v>17568.1</v>
      </c>
    </row>
    <row r="310">
      <c r="A310" s="4" t="n">
        <v>44505</v>
      </c>
      <c r="B310" t="n">
        <v>27709.4</v>
      </c>
      <c r="C310" t="n">
        <v>56295.9</v>
      </c>
      <c r="D310" t="n">
        <v>106883</v>
      </c>
      <c r="E310" t="n">
        <v>24686.2</v>
      </c>
      <c r="F310" t="n">
        <v>259462.6</v>
      </c>
      <c r="G310" t="n">
        <v>1090252.6</v>
      </c>
      <c r="H310" t="n">
        <v>47539.2</v>
      </c>
      <c r="I310" t="n">
        <v>43944</v>
      </c>
      <c r="J310" t="n">
        <v>22449.2</v>
      </c>
      <c r="K310" t="n">
        <v>48712.8</v>
      </c>
      <c r="L310" t="n">
        <v>17319.3</v>
      </c>
    </row>
    <row r="311">
      <c r="A311" s="4" t="n">
        <v>44506</v>
      </c>
      <c r="B311" t="n">
        <v>26651.6</v>
      </c>
      <c r="C311" t="n">
        <v>52303.3</v>
      </c>
      <c r="D311" t="n">
        <v>127736.4</v>
      </c>
      <c r="E311" t="n">
        <v>24249.1</v>
      </c>
      <c r="F311" t="n">
        <v>256394.9</v>
      </c>
      <c r="G311" t="n">
        <v>928816.4</v>
      </c>
      <c r="H311" t="n">
        <v>48205.3</v>
      </c>
      <c r="I311" t="n">
        <v>43944</v>
      </c>
      <c r="J311" t="n">
        <v>22049.5</v>
      </c>
      <c r="K311" t="n">
        <v>49086.6</v>
      </c>
      <c r="L311" t="n">
        <v>17718.7</v>
      </c>
    </row>
    <row r="312">
      <c r="A312" s="4" t="n">
        <v>44507</v>
      </c>
      <c r="B312" t="n">
        <v>26097.1</v>
      </c>
      <c r="C312" t="n">
        <v>54541.3</v>
      </c>
      <c r="D312" t="n">
        <v>127855.5</v>
      </c>
      <c r="E312" t="n">
        <v>23865.2</v>
      </c>
      <c r="F312" t="n">
        <v>256373.8</v>
      </c>
      <c r="G312" t="n">
        <v>788835.8</v>
      </c>
      <c r="H312" t="n">
        <v>48206.9</v>
      </c>
      <c r="I312" t="n">
        <v>41906.2</v>
      </c>
      <c r="J312" t="n">
        <v>22757.5</v>
      </c>
      <c r="K312" t="n">
        <v>48692.2</v>
      </c>
      <c r="L312" t="n">
        <v>17826.9</v>
      </c>
    </row>
    <row r="313">
      <c r="A313" s="4" t="n">
        <v>44508</v>
      </c>
      <c r="B313" t="n">
        <v>23625.9</v>
      </c>
      <c r="C313" t="n">
        <v>58289.1</v>
      </c>
      <c r="D313" t="n">
        <v>146301.9</v>
      </c>
      <c r="E313" t="n">
        <v>23218</v>
      </c>
      <c r="F313" t="n">
        <v>270684.4</v>
      </c>
      <c r="G313" t="n">
        <v>992811.2</v>
      </c>
      <c r="H313" t="n">
        <v>48212.5</v>
      </c>
      <c r="I313" t="n">
        <v>41899</v>
      </c>
      <c r="J313" t="n">
        <v>23783.5</v>
      </c>
      <c r="K313" t="n">
        <v>49667.3</v>
      </c>
      <c r="L313" t="n">
        <v>17442.8</v>
      </c>
    </row>
    <row r="314">
      <c r="A314" s="4" t="n">
        <v>44509</v>
      </c>
      <c r="B314" t="n">
        <v>22830.9</v>
      </c>
      <c r="C314" t="n">
        <v>57165.9</v>
      </c>
      <c r="D314" t="n">
        <v>208835.2</v>
      </c>
      <c r="E314" t="n">
        <v>27789.2</v>
      </c>
      <c r="F314" t="n">
        <v>269094.1</v>
      </c>
      <c r="G314" t="n">
        <v>941091.1</v>
      </c>
      <c r="H314" t="n">
        <v>48218.4</v>
      </c>
      <c r="I314" t="n">
        <v>41905.5</v>
      </c>
      <c r="J314" t="n">
        <v>24199.9</v>
      </c>
      <c r="K314" t="n">
        <v>46957.9</v>
      </c>
      <c r="L314" t="n">
        <v>17022.7</v>
      </c>
    </row>
    <row r="315">
      <c r="A315" s="4" t="n">
        <v>44510</v>
      </c>
      <c r="B315" t="n">
        <v>23258.2</v>
      </c>
      <c r="C315" t="n">
        <v>55293.3</v>
      </c>
      <c r="D315" t="n">
        <v>199929.6</v>
      </c>
      <c r="E315" t="n">
        <v>29735.9</v>
      </c>
      <c r="F315" t="n">
        <v>265788</v>
      </c>
      <c r="G315" t="n">
        <v>939565.9</v>
      </c>
      <c r="H315" t="n">
        <v>48229.2</v>
      </c>
      <c r="I315" t="n">
        <v>41905.5</v>
      </c>
      <c r="J315" t="n">
        <v>24444.7</v>
      </c>
      <c r="K315" t="n">
        <v>49938.9</v>
      </c>
      <c r="L315" t="n">
        <v>17302.5</v>
      </c>
    </row>
    <row r="316">
      <c r="A316" s="4" t="n">
        <v>44511</v>
      </c>
      <c r="B316" t="n">
        <v>20072.7</v>
      </c>
      <c r="C316" t="n">
        <v>58090.6</v>
      </c>
      <c r="D316" t="n">
        <v>231844.8</v>
      </c>
      <c r="E316" t="n">
        <v>32763.5</v>
      </c>
      <c r="F316" t="n">
        <v>267101.3</v>
      </c>
      <c r="G316" t="n">
        <v>882139.5</v>
      </c>
      <c r="H316" t="n">
        <v>48255</v>
      </c>
      <c r="I316" t="n">
        <v>41905.7</v>
      </c>
      <c r="J316" t="n">
        <v>24176.9</v>
      </c>
      <c r="K316" t="n">
        <v>49877.7</v>
      </c>
      <c r="L316" t="n">
        <v>17464.5</v>
      </c>
    </row>
    <row r="317">
      <c r="A317" s="4" t="n">
        <v>44512</v>
      </c>
      <c r="B317" t="n">
        <v>20232.3</v>
      </c>
      <c r="C317" t="n">
        <v>57859.4</v>
      </c>
      <c r="D317" t="n">
        <v>226196.7</v>
      </c>
      <c r="E317" t="n">
        <v>34386.8</v>
      </c>
      <c r="F317" t="n">
        <v>259363.9</v>
      </c>
      <c r="G317" t="n">
        <v>894140.6</v>
      </c>
      <c r="H317" t="n">
        <v>48272.6</v>
      </c>
      <c r="I317" t="n">
        <v>41916</v>
      </c>
      <c r="J317" t="n">
        <v>22995.5</v>
      </c>
      <c r="K317" t="n">
        <v>50202.2</v>
      </c>
      <c r="L317" t="n">
        <v>16397.2</v>
      </c>
    </row>
    <row r="318">
      <c r="A318" s="4" t="n">
        <v>44513</v>
      </c>
      <c r="B318" t="n">
        <v>20987.4</v>
      </c>
      <c r="C318" t="n">
        <v>46838.2</v>
      </c>
      <c r="D318" t="n">
        <v>237712.7</v>
      </c>
      <c r="E318" t="n">
        <v>30880.4</v>
      </c>
      <c r="F318" t="n">
        <v>223152.9</v>
      </c>
      <c r="G318" t="n">
        <v>849575.6</v>
      </c>
      <c r="H318" t="n">
        <v>48315.6</v>
      </c>
      <c r="I318" t="n">
        <v>36069.6</v>
      </c>
      <c r="J318" t="n">
        <v>25805.3</v>
      </c>
      <c r="K318" t="n">
        <v>12130.1</v>
      </c>
      <c r="L318" t="n">
        <v>7195.2</v>
      </c>
    </row>
    <row r="319">
      <c r="A319" s="4" t="n">
        <v>44514</v>
      </c>
      <c r="B319" t="n">
        <v>21318.4</v>
      </c>
      <c r="C319" t="n">
        <v>23214.1</v>
      </c>
      <c r="D319" t="n">
        <v>247418.6</v>
      </c>
      <c r="E319" t="n">
        <v>27921.4</v>
      </c>
      <c r="F319" t="n">
        <v>175497.7</v>
      </c>
      <c r="G319" t="n">
        <v>803898</v>
      </c>
      <c r="H319" t="n">
        <v>48313.3</v>
      </c>
      <c r="I319" t="n">
        <v>36070</v>
      </c>
      <c r="J319" t="n">
        <v>23271.4</v>
      </c>
      <c r="K319" t="n">
        <v>3421.7</v>
      </c>
      <c r="L319" t="n">
        <v>6496.6</v>
      </c>
    </row>
    <row r="320">
      <c r="A320" s="4" t="n">
        <v>44515</v>
      </c>
      <c r="B320" t="n">
        <v>22901.9</v>
      </c>
      <c r="C320" t="n">
        <v>23493.4</v>
      </c>
      <c r="D320" t="n">
        <v>243655.8</v>
      </c>
      <c r="E320" t="n">
        <v>27331.1</v>
      </c>
      <c r="F320" t="n">
        <v>189029.8</v>
      </c>
      <c r="G320" t="n">
        <v>874740.1</v>
      </c>
      <c r="H320" t="n">
        <v>48303.3</v>
      </c>
      <c r="I320" t="n">
        <v>36069.5</v>
      </c>
      <c r="J320" t="n">
        <v>23938.1</v>
      </c>
      <c r="K320" t="n">
        <v>4744.1</v>
      </c>
      <c r="L320" t="n">
        <v>6511.8</v>
      </c>
    </row>
    <row r="321">
      <c r="A321" s="4" t="n">
        <v>44516</v>
      </c>
      <c r="B321" t="n">
        <v>22331.7</v>
      </c>
      <c r="C321" t="n">
        <v>42716.2</v>
      </c>
      <c r="D321" t="n">
        <v>263575.9</v>
      </c>
      <c r="E321" t="n">
        <v>33871.4</v>
      </c>
      <c r="F321" t="n">
        <v>221836.6</v>
      </c>
      <c r="G321" t="n">
        <v>1028168.9</v>
      </c>
      <c r="H321" t="n">
        <v>48306.5</v>
      </c>
      <c r="I321" t="n">
        <v>36067.7</v>
      </c>
      <c r="J321" t="n">
        <v>23262.3</v>
      </c>
      <c r="K321" t="n">
        <v>6549.7</v>
      </c>
      <c r="L321" t="n">
        <v>9309.6</v>
      </c>
    </row>
    <row r="322">
      <c r="A322" s="4" t="n">
        <v>44517</v>
      </c>
      <c r="B322" t="n">
        <v>20538.8</v>
      </c>
      <c r="C322" t="n">
        <v>52355.9</v>
      </c>
      <c r="D322" t="n">
        <v>275230</v>
      </c>
      <c r="E322" t="n">
        <v>37060.1</v>
      </c>
      <c r="F322" t="n">
        <v>210630.8</v>
      </c>
      <c r="G322" t="n">
        <v>1062169.8</v>
      </c>
      <c r="H322" t="n">
        <v>48249</v>
      </c>
      <c r="I322" t="n">
        <v>36073.3</v>
      </c>
      <c r="J322" t="n">
        <v>22907.6</v>
      </c>
      <c r="K322" t="n">
        <v>14227.3</v>
      </c>
      <c r="L322" t="n">
        <v>9992.6</v>
      </c>
    </row>
    <row r="323">
      <c r="A323" s="4" t="n">
        <v>44518</v>
      </c>
      <c r="B323" t="n">
        <v>17457.7</v>
      </c>
      <c r="C323" t="n">
        <v>53939.9</v>
      </c>
      <c r="D323" t="n">
        <v>255487.2</v>
      </c>
      <c r="E323" t="n">
        <v>32019.5</v>
      </c>
      <c r="F323" t="n">
        <v>216323.9</v>
      </c>
      <c r="G323" t="n">
        <v>1065769</v>
      </c>
      <c r="H323" t="n">
        <v>48239.2</v>
      </c>
      <c r="I323" t="n">
        <v>36070</v>
      </c>
      <c r="J323" t="n">
        <v>23027.5</v>
      </c>
      <c r="K323" t="n">
        <v>22446</v>
      </c>
      <c r="L323" t="n">
        <v>11952.2</v>
      </c>
    </row>
    <row r="324">
      <c r="A324" s="4" t="n">
        <v>44519</v>
      </c>
      <c r="B324" t="n">
        <v>15314.7</v>
      </c>
      <c r="C324" t="n">
        <v>47446.1</v>
      </c>
      <c r="D324" t="n">
        <v>258616.9</v>
      </c>
      <c r="E324" t="n">
        <v>33224.7</v>
      </c>
      <c r="F324" t="n">
        <v>218685.1</v>
      </c>
      <c r="G324" t="n">
        <v>1034573.7</v>
      </c>
      <c r="H324" t="n">
        <v>48265.8</v>
      </c>
      <c r="I324" t="n">
        <v>36071.4</v>
      </c>
      <c r="J324" t="n">
        <v>23128.6</v>
      </c>
      <c r="K324" t="n">
        <v>29211.6</v>
      </c>
      <c r="L324" t="n">
        <v>10896.9</v>
      </c>
    </row>
    <row r="325">
      <c r="A325" s="4" t="n">
        <v>44520</v>
      </c>
      <c r="B325" t="n">
        <v>15940</v>
      </c>
      <c r="C325" t="n">
        <v>52799.9</v>
      </c>
      <c r="D325" t="n">
        <v>236389.9</v>
      </c>
      <c r="E325" t="n">
        <v>29415.2</v>
      </c>
      <c r="F325" t="n">
        <v>213739.1</v>
      </c>
      <c r="G325" t="n">
        <v>903015.3</v>
      </c>
      <c r="H325" t="n">
        <v>48279.5</v>
      </c>
      <c r="I325" t="n">
        <v>30233</v>
      </c>
      <c r="J325" t="n">
        <v>22970.3</v>
      </c>
      <c r="K325" t="n">
        <v>12852.6</v>
      </c>
      <c r="L325" t="n">
        <v>6289.2</v>
      </c>
    </row>
    <row r="326">
      <c r="A326" s="4" t="n">
        <v>44521</v>
      </c>
      <c r="B326" t="n">
        <v>16638.2</v>
      </c>
      <c r="C326" t="n">
        <v>46519.6</v>
      </c>
      <c r="D326" t="n">
        <v>183679.3</v>
      </c>
      <c r="E326" t="n">
        <v>28310.7</v>
      </c>
      <c r="F326" t="n">
        <v>198436.1</v>
      </c>
      <c r="G326" t="n">
        <v>853881.8</v>
      </c>
      <c r="H326" t="n">
        <v>48320.3</v>
      </c>
      <c r="I326" t="n">
        <v>30222.5</v>
      </c>
      <c r="J326" t="n">
        <v>22988.9</v>
      </c>
      <c r="K326" t="n">
        <v>3119.8</v>
      </c>
      <c r="L326" t="n">
        <v>6350.9</v>
      </c>
    </row>
    <row r="327">
      <c r="A327" s="4" t="n">
        <v>44522</v>
      </c>
      <c r="B327" t="n">
        <v>17744.7</v>
      </c>
      <c r="C327" t="n">
        <v>47551.4</v>
      </c>
      <c r="D327" t="n">
        <v>215419.3</v>
      </c>
      <c r="E327" t="n">
        <v>34254.5</v>
      </c>
      <c r="F327" t="n">
        <v>208042.8</v>
      </c>
      <c r="G327" t="n">
        <v>1044424.6</v>
      </c>
      <c r="H327" t="n">
        <v>48305.7</v>
      </c>
      <c r="I327" t="n">
        <v>30222.5</v>
      </c>
      <c r="J327" t="n">
        <v>23293.3</v>
      </c>
      <c r="K327" t="n">
        <v>29073.2</v>
      </c>
      <c r="L327" t="n">
        <v>14234.6</v>
      </c>
    </row>
    <row r="328">
      <c r="A328" s="4" t="n">
        <v>44523</v>
      </c>
      <c r="B328" t="n">
        <v>18630.1</v>
      </c>
      <c r="C328" t="n">
        <v>48339.5</v>
      </c>
      <c r="D328" t="n">
        <v>186349.6</v>
      </c>
      <c r="E328" t="n">
        <v>30550.8</v>
      </c>
      <c r="F328" t="n">
        <v>215160.9</v>
      </c>
      <c r="G328" t="n">
        <v>1130880.4</v>
      </c>
      <c r="H328" t="n">
        <v>48306.2</v>
      </c>
      <c r="I328" t="n">
        <v>30222.5</v>
      </c>
      <c r="J328" t="n">
        <v>23399.8</v>
      </c>
      <c r="K328" t="n">
        <v>33060.6</v>
      </c>
      <c r="L328" t="n">
        <v>14348.3</v>
      </c>
    </row>
    <row r="329">
      <c r="A329" s="4" t="n">
        <v>44524</v>
      </c>
      <c r="B329" t="n">
        <v>17535.7</v>
      </c>
      <c r="C329" t="n">
        <v>48296.2</v>
      </c>
      <c r="D329" t="n">
        <v>175434</v>
      </c>
      <c r="E329" t="n">
        <v>35519.2</v>
      </c>
      <c r="F329" t="n">
        <v>209949.3</v>
      </c>
      <c r="G329" t="n">
        <v>1151851.7</v>
      </c>
      <c r="H329" t="n">
        <v>48270</v>
      </c>
      <c r="I329" t="n">
        <v>30222.5</v>
      </c>
      <c r="J329" t="n">
        <v>24182.3</v>
      </c>
      <c r="K329" t="n">
        <v>47980.5</v>
      </c>
      <c r="L329" t="n">
        <v>17048.9</v>
      </c>
    </row>
    <row r="330">
      <c r="A330" s="4" t="n">
        <v>44525</v>
      </c>
      <c r="B330" t="n">
        <v>16812.4</v>
      </c>
      <c r="C330" t="n">
        <v>50640.5</v>
      </c>
      <c r="D330" t="n">
        <v>244412.2</v>
      </c>
      <c r="E330" t="n">
        <v>37452.1</v>
      </c>
      <c r="F330" t="n">
        <v>212965.9</v>
      </c>
      <c r="G330" t="n">
        <v>1107407.5</v>
      </c>
      <c r="H330" t="n">
        <v>48291.8</v>
      </c>
      <c r="I330" t="n">
        <v>28814.5</v>
      </c>
      <c r="J330" t="n">
        <v>23138.2</v>
      </c>
      <c r="K330" t="n">
        <v>49675.6</v>
      </c>
      <c r="L330" t="n">
        <v>17146.4</v>
      </c>
    </row>
    <row r="331">
      <c r="A331" s="4" t="n">
        <v>44526</v>
      </c>
      <c r="B331" t="n">
        <v>14998</v>
      </c>
      <c r="C331" t="n">
        <v>54635.2</v>
      </c>
      <c r="D331" t="n">
        <v>221176.4</v>
      </c>
      <c r="E331" t="n">
        <v>34858.7</v>
      </c>
      <c r="F331" t="n">
        <v>204045.3</v>
      </c>
      <c r="G331" t="n">
        <v>1114019.3</v>
      </c>
      <c r="H331" t="n">
        <v>48234.3</v>
      </c>
      <c r="I331" t="n">
        <v>24903.7</v>
      </c>
      <c r="J331" t="n">
        <v>23845.3</v>
      </c>
      <c r="K331" t="n">
        <v>50456.6</v>
      </c>
      <c r="L331" t="n">
        <v>17511.4</v>
      </c>
    </row>
    <row r="332">
      <c r="A332" s="4" t="n">
        <v>44527</v>
      </c>
      <c r="B332" t="n">
        <v>13055.1</v>
      </c>
      <c r="C332" t="n">
        <v>48403</v>
      </c>
      <c r="D332" t="n">
        <v>164471.7</v>
      </c>
      <c r="E332" t="n">
        <v>27699.8</v>
      </c>
      <c r="F332" t="n">
        <v>211674.1</v>
      </c>
      <c r="G332" t="n">
        <v>1083551.4</v>
      </c>
      <c r="H332" t="n">
        <v>48217.5</v>
      </c>
      <c r="I332" t="n">
        <v>24890.5</v>
      </c>
      <c r="J332" t="n">
        <v>22989</v>
      </c>
      <c r="K332" t="n">
        <v>20749.4</v>
      </c>
      <c r="L332" t="n">
        <v>10035</v>
      </c>
    </row>
    <row r="333">
      <c r="A333" s="4" t="n">
        <v>44528</v>
      </c>
      <c r="B333" t="n">
        <v>12967.5</v>
      </c>
      <c r="C333" t="n">
        <v>49638.4</v>
      </c>
      <c r="D333" t="n">
        <v>143189.3</v>
      </c>
      <c r="E333" t="n">
        <v>23617</v>
      </c>
      <c r="F333" t="n">
        <v>208279.5</v>
      </c>
      <c r="G333" t="n">
        <v>966918</v>
      </c>
      <c r="H333" t="n">
        <v>48220.6</v>
      </c>
      <c r="I333" t="n">
        <v>24898.5</v>
      </c>
      <c r="J333" t="n">
        <v>21369.3</v>
      </c>
      <c r="K333" t="n">
        <v>22078.6</v>
      </c>
      <c r="L333" t="n">
        <v>8611.700000000001</v>
      </c>
    </row>
    <row r="334">
      <c r="A334" s="4" t="n">
        <v>44529</v>
      </c>
      <c r="B334" t="n">
        <v>12818.3</v>
      </c>
      <c r="C334" t="n">
        <v>55952</v>
      </c>
      <c r="D334" t="n">
        <v>172504.1</v>
      </c>
      <c r="E334" t="n">
        <v>24053</v>
      </c>
      <c r="F334" t="n">
        <v>235939.6</v>
      </c>
      <c r="G334" t="n">
        <v>1158845.6</v>
      </c>
      <c r="H334" t="n">
        <v>48230.1</v>
      </c>
      <c r="I334" t="n">
        <v>24898.5</v>
      </c>
      <c r="J334" t="n">
        <v>22737.3</v>
      </c>
      <c r="K334" t="n">
        <v>41936.5</v>
      </c>
      <c r="L334" t="n">
        <v>10081.8</v>
      </c>
    </row>
    <row r="335">
      <c r="A335" s="4" t="n">
        <v>44530</v>
      </c>
      <c r="B335" t="n">
        <v>12983.6</v>
      </c>
      <c r="C335" t="n">
        <v>56146.4</v>
      </c>
      <c r="D335" t="n">
        <v>155690.5</v>
      </c>
      <c r="E335" t="n">
        <v>26836.7</v>
      </c>
      <c r="F335" t="n">
        <v>238958.5</v>
      </c>
      <c r="G335" t="n">
        <v>1198341.6</v>
      </c>
      <c r="H335" t="n">
        <v>48145.5</v>
      </c>
      <c r="I335" t="n">
        <v>24898.5</v>
      </c>
      <c r="J335" t="n">
        <v>22464.4</v>
      </c>
      <c r="K335" t="n">
        <v>41416.4</v>
      </c>
      <c r="L335" t="n">
        <v>10118</v>
      </c>
    </row>
    <row r="336">
      <c r="A336" s="4" t="n">
        <v>44531</v>
      </c>
      <c r="B336" t="n">
        <v>12688.3</v>
      </c>
      <c r="C336" t="n">
        <v>55856.3</v>
      </c>
      <c r="D336" t="n">
        <v>143826.4</v>
      </c>
      <c r="E336" t="n">
        <v>30976.9</v>
      </c>
      <c r="F336" t="n">
        <v>233186.7</v>
      </c>
      <c r="G336" t="n">
        <v>1193967</v>
      </c>
      <c r="H336" t="n">
        <v>48120.4</v>
      </c>
      <c r="I336" t="n">
        <v>24885.5</v>
      </c>
      <c r="J336" t="n">
        <v>21869.4</v>
      </c>
      <c r="K336" t="n">
        <v>41379.6</v>
      </c>
      <c r="L336" t="n">
        <v>9977.4</v>
      </c>
    </row>
    <row r="337">
      <c r="A337" s="4" t="n">
        <v>44532</v>
      </c>
      <c r="B337" t="n">
        <v>13123.1</v>
      </c>
      <c r="C337" t="n">
        <v>54819.5</v>
      </c>
      <c r="D337" t="n">
        <v>152319.2</v>
      </c>
      <c r="E337" t="n">
        <v>27364.2</v>
      </c>
      <c r="F337" t="n">
        <v>241900</v>
      </c>
      <c r="G337" t="n">
        <v>1167508.8</v>
      </c>
      <c r="H337" t="n">
        <v>48143.1</v>
      </c>
      <c r="I337" t="n">
        <v>24889.9</v>
      </c>
      <c r="J337" t="n">
        <v>21405.8</v>
      </c>
      <c r="K337" t="n">
        <v>41930.6</v>
      </c>
      <c r="L337" t="n">
        <v>10191.7</v>
      </c>
    </row>
    <row r="338">
      <c r="A338" s="4" t="n">
        <v>44533</v>
      </c>
      <c r="B338" t="n">
        <v>12257.4</v>
      </c>
      <c r="C338" t="n">
        <v>53709.6</v>
      </c>
      <c r="D338" t="n">
        <v>178064.4</v>
      </c>
      <c r="E338" t="n">
        <v>27019.6</v>
      </c>
      <c r="F338" t="n">
        <v>237201.5</v>
      </c>
      <c r="G338" t="n">
        <v>1124893.8</v>
      </c>
      <c r="H338" t="n">
        <v>48137.3</v>
      </c>
      <c r="I338" t="n">
        <v>24885.5</v>
      </c>
      <c r="J338" t="n">
        <v>22226.8</v>
      </c>
      <c r="K338" t="n">
        <v>42423.3</v>
      </c>
      <c r="L338" t="n">
        <v>10105.6</v>
      </c>
    </row>
    <row r="339">
      <c r="A339" s="4" t="n">
        <v>44534</v>
      </c>
      <c r="B339" t="n">
        <v>10749.6</v>
      </c>
      <c r="C339" t="n">
        <v>27849</v>
      </c>
      <c r="D339" t="n">
        <v>219641</v>
      </c>
      <c r="E339" t="n">
        <v>28582.8</v>
      </c>
      <c r="F339" t="n">
        <v>249075.1</v>
      </c>
      <c r="G339" t="n">
        <v>992484.9</v>
      </c>
      <c r="H339" t="n">
        <v>48149.1</v>
      </c>
      <c r="I339" t="n">
        <v>24591.5</v>
      </c>
      <c r="J339" t="n">
        <v>21987</v>
      </c>
      <c r="K339" t="n">
        <v>12322.9</v>
      </c>
      <c r="L339" t="n">
        <v>6495.1</v>
      </c>
    </row>
    <row r="340">
      <c r="A340" s="4" t="n">
        <v>44535</v>
      </c>
      <c r="B340" t="n">
        <v>10534.1</v>
      </c>
      <c r="C340" t="n">
        <v>21484.6</v>
      </c>
      <c r="D340" t="n">
        <v>253728</v>
      </c>
      <c r="E340" t="n">
        <v>33894.4</v>
      </c>
      <c r="F340" t="n">
        <v>201099.1</v>
      </c>
      <c r="G340" t="n">
        <v>895353.1</v>
      </c>
      <c r="H340" t="n">
        <v>46223</v>
      </c>
      <c r="I340" t="n">
        <v>21805.6</v>
      </c>
      <c r="J340" t="n">
        <v>22819.2</v>
      </c>
      <c r="K340" t="n">
        <v>3241.6</v>
      </c>
      <c r="L340" t="n">
        <v>6328.1</v>
      </c>
    </row>
    <row r="341">
      <c r="A341" s="4" t="n">
        <v>44536</v>
      </c>
      <c r="B341" t="n">
        <v>10455.8</v>
      </c>
      <c r="C341" t="n">
        <v>45991.1</v>
      </c>
      <c r="D341" t="n">
        <v>244060</v>
      </c>
      <c r="E341" t="n">
        <v>31901.9</v>
      </c>
      <c r="F341" t="n">
        <v>236846.2</v>
      </c>
      <c r="G341" t="n">
        <v>1063782.3</v>
      </c>
      <c r="H341" t="n">
        <v>48165.5</v>
      </c>
      <c r="I341" t="n">
        <v>21806.5</v>
      </c>
      <c r="J341" t="n">
        <v>22443.3</v>
      </c>
      <c r="K341" t="n">
        <v>22609.3</v>
      </c>
      <c r="L341" t="n">
        <v>6481.7</v>
      </c>
    </row>
    <row r="342">
      <c r="A342" s="4" t="n">
        <v>44537</v>
      </c>
      <c r="B342" t="n">
        <v>10616.2</v>
      </c>
      <c r="C342" t="n">
        <v>64920.4</v>
      </c>
      <c r="D342" t="n">
        <v>201698.8</v>
      </c>
      <c r="E342" t="n">
        <v>28852.1</v>
      </c>
      <c r="F342" t="n">
        <v>242241.8</v>
      </c>
      <c r="G342" t="n">
        <v>1085017.6</v>
      </c>
      <c r="H342" t="n">
        <v>48159</v>
      </c>
      <c r="I342" t="n">
        <v>21804.7</v>
      </c>
      <c r="J342" t="n">
        <v>21794.2</v>
      </c>
      <c r="K342" t="n">
        <v>8084.9</v>
      </c>
      <c r="L342" t="n">
        <v>6342.3</v>
      </c>
    </row>
    <row r="343">
      <c r="A343" s="4" t="n">
        <v>44538</v>
      </c>
      <c r="B343" t="n">
        <v>10555.3</v>
      </c>
      <c r="C343" t="n">
        <v>58622.3</v>
      </c>
      <c r="D343" t="n">
        <v>205971.9</v>
      </c>
      <c r="E343" t="n">
        <v>25525.5</v>
      </c>
      <c r="F343" t="n">
        <v>255872.7</v>
      </c>
      <c r="G343" t="n">
        <v>1048412.3</v>
      </c>
      <c r="H343" t="n">
        <v>48153.2</v>
      </c>
      <c r="I343" t="n">
        <v>21805.5</v>
      </c>
      <c r="J343" t="n">
        <v>22278</v>
      </c>
      <c r="K343" t="n">
        <v>3452.8</v>
      </c>
      <c r="L343" t="n">
        <v>6438.6</v>
      </c>
    </row>
    <row r="344">
      <c r="A344" s="4" t="n">
        <v>44539</v>
      </c>
      <c r="B344" t="n">
        <v>10079</v>
      </c>
      <c r="C344" t="n">
        <v>64030.4</v>
      </c>
      <c r="D344" t="n">
        <v>174482.2</v>
      </c>
      <c r="E344" t="n">
        <v>28015.3</v>
      </c>
      <c r="F344" t="n">
        <v>231366.6</v>
      </c>
      <c r="G344" t="n">
        <v>1123373.5</v>
      </c>
      <c r="H344" t="n">
        <v>48179.6</v>
      </c>
      <c r="I344" t="n">
        <v>21805.5</v>
      </c>
      <c r="J344" t="n">
        <v>22553.6</v>
      </c>
      <c r="K344" t="n">
        <v>3640.8</v>
      </c>
      <c r="L344" t="n">
        <v>6476</v>
      </c>
    </row>
    <row r="345">
      <c r="A345" s="4" t="n">
        <v>44540</v>
      </c>
      <c r="B345" t="n">
        <v>9174.6</v>
      </c>
      <c r="C345" t="n">
        <v>64866</v>
      </c>
      <c r="D345" t="n">
        <v>187466.5</v>
      </c>
      <c r="E345" t="n">
        <v>28195.6</v>
      </c>
      <c r="F345" t="n">
        <v>229137.1</v>
      </c>
      <c r="G345" t="n">
        <v>1135881.2</v>
      </c>
      <c r="H345" t="n">
        <v>48168.2</v>
      </c>
      <c r="I345" t="n">
        <v>18808.1</v>
      </c>
      <c r="J345" t="n">
        <v>22682.9</v>
      </c>
      <c r="K345" t="n">
        <v>3704.9</v>
      </c>
      <c r="L345" t="n">
        <v>6467.3</v>
      </c>
    </row>
    <row r="346">
      <c r="A346" s="4" t="n">
        <v>44541</v>
      </c>
      <c r="B346" t="n">
        <v>8951.6</v>
      </c>
      <c r="C346" t="n">
        <v>58718.1</v>
      </c>
      <c r="D346" t="n">
        <v>212766.8</v>
      </c>
      <c r="E346" t="n">
        <v>28539.9</v>
      </c>
      <c r="F346" t="n">
        <v>209513.1</v>
      </c>
      <c r="G346" t="n">
        <v>1039219.9</v>
      </c>
      <c r="H346" t="n">
        <v>48143</v>
      </c>
      <c r="I346" t="n">
        <v>18808</v>
      </c>
      <c r="J346" t="n">
        <v>22852.5</v>
      </c>
      <c r="K346" t="n">
        <v>3238.4</v>
      </c>
      <c r="L346" t="n">
        <v>6349.6</v>
      </c>
    </row>
    <row r="347">
      <c r="A347" s="4" t="n">
        <v>44542</v>
      </c>
      <c r="B347" t="n">
        <v>8755.9</v>
      </c>
      <c r="C347" t="n">
        <v>56917.1</v>
      </c>
      <c r="D347" t="n">
        <v>246217.6</v>
      </c>
      <c r="E347" t="n">
        <v>29521.5</v>
      </c>
      <c r="F347" t="n">
        <v>213490.1</v>
      </c>
      <c r="G347" t="n">
        <v>903665.6</v>
      </c>
      <c r="H347" t="n">
        <v>48046.4</v>
      </c>
      <c r="I347" t="n">
        <v>18804</v>
      </c>
      <c r="J347" t="n">
        <v>22703.1</v>
      </c>
      <c r="K347" t="n">
        <v>3023</v>
      </c>
      <c r="L347" t="n">
        <v>6365.6</v>
      </c>
    </row>
    <row r="348">
      <c r="A348" s="4" t="n">
        <v>44543</v>
      </c>
      <c r="B348" t="n">
        <v>9082</v>
      </c>
      <c r="C348" t="n">
        <v>60668.1</v>
      </c>
      <c r="D348" t="n">
        <v>226268.7</v>
      </c>
      <c r="E348" t="n">
        <v>31569.1</v>
      </c>
      <c r="F348" t="n">
        <v>224933</v>
      </c>
      <c r="G348" t="n">
        <v>1160307.8</v>
      </c>
      <c r="H348" t="n">
        <v>48041</v>
      </c>
      <c r="I348" t="n">
        <v>18808</v>
      </c>
      <c r="J348" t="n">
        <v>21795.8</v>
      </c>
      <c r="K348" t="n">
        <v>3509</v>
      </c>
      <c r="L348" t="n">
        <v>6398.9</v>
      </c>
    </row>
    <row r="349">
      <c r="A349" s="4" t="n">
        <v>44544</v>
      </c>
      <c r="B349" t="n">
        <v>7944.1</v>
      </c>
      <c r="C349" t="n">
        <v>34208.5</v>
      </c>
      <c r="D349" t="n">
        <v>230943.3</v>
      </c>
      <c r="E349" t="n">
        <v>31164.9</v>
      </c>
      <c r="F349" t="n">
        <v>220770.6</v>
      </c>
      <c r="G349" t="n">
        <v>1206029.5</v>
      </c>
      <c r="H349" t="n">
        <v>48100.5</v>
      </c>
      <c r="I349" t="n">
        <v>18807.5</v>
      </c>
      <c r="J349" t="n">
        <v>20270.3</v>
      </c>
      <c r="K349" t="n">
        <v>3536.9</v>
      </c>
      <c r="L349" t="n">
        <v>6566</v>
      </c>
    </row>
    <row r="350">
      <c r="A350" s="4" t="n">
        <v>44545</v>
      </c>
      <c r="B350" t="n">
        <v>8113.7</v>
      </c>
      <c r="C350" t="n">
        <v>33249.4</v>
      </c>
      <c r="D350" t="n">
        <v>246030.2</v>
      </c>
      <c r="E350" t="n">
        <v>29880.9</v>
      </c>
      <c r="F350" t="n">
        <v>184719.1</v>
      </c>
      <c r="G350" t="n">
        <v>1221190.7</v>
      </c>
      <c r="H350" t="n">
        <v>48054.9</v>
      </c>
      <c r="I350" t="n">
        <v>18810.5</v>
      </c>
      <c r="J350" t="n">
        <v>19685</v>
      </c>
      <c r="K350" t="n">
        <v>6411.7</v>
      </c>
      <c r="L350" t="n">
        <v>6426.1</v>
      </c>
    </row>
    <row r="351">
      <c r="A351" s="4" t="n">
        <v>44546</v>
      </c>
      <c r="B351" t="n">
        <v>8287.9</v>
      </c>
      <c r="C351" t="n">
        <v>33153.9</v>
      </c>
      <c r="D351" t="n">
        <v>256820.8</v>
      </c>
      <c r="E351" t="n">
        <v>33371.2</v>
      </c>
      <c r="F351" t="n">
        <v>186962</v>
      </c>
      <c r="G351" t="n">
        <v>1206789.2</v>
      </c>
      <c r="H351" t="n">
        <v>48029.2</v>
      </c>
      <c r="I351" t="n">
        <v>18808.1</v>
      </c>
      <c r="J351" t="n">
        <v>19994</v>
      </c>
      <c r="K351" t="n">
        <v>6788.8</v>
      </c>
      <c r="L351" t="n">
        <v>6378.8</v>
      </c>
    </row>
    <row r="352">
      <c r="A352" s="4" t="n">
        <v>44547</v>
      </c>
      <c r="B352" t="n">
        <v>8484.4</v>
      </c>
      <c r="C352" t="n">
        <v>32408.6</v>
      </c>
      <c r="D352" t="n">
        <v>239204.2</v>
      </c>
      <c r="E352" t="n">
        <v>32808.1</v>
      </c>
      <c r="F352" t="n">
        <v>195879.7</v>
      </c>
      <c r="G352" t="n">
        <v>1182861.1</v>
      </c>
      <c r="H352" t="n">
        <v>48002.1</v>
      </c>
      <c r="I352" t="n">
        <v>17441.2</v>
      </c>
      <c r="J352" t="n">
        <v>21553</v>
      </c>
      <c r="K352" t="n">
        <v>18461</v>
      </c>
      <c r="L352" t="n">
        <v>7458.8</v>
      </c>
    </row>
    <row r="353">
      <c r="A353" s="4" t="n">
        <v>44548</v>
      </c>
      <c r="B353" t="n">
        <v>7605.3</v>
      </c>
      <c r="C353" t="n">
        <v>33581.8</v>
      </c>
      <c r="D353" t="n">
        <v>266561.7</v>
      </c>
      <c r="E353" t="n">
        <v>27797.9</v>
      </c>
      <c r="F353" t="n">
        <v>155124.1</v>
      </c>
      <c r="G353" t="n">
        <v>1058607.1</v>
      </c>
      <c r="H353" t="n">
        <v>47883</v>
      </c>
      <c r="I353" t="n">
        <v>16084</v>
      </c>
      <c r="J353" t="n">
        <v>22854.3</v>
      </c>
      <c r="K353" t="n">
        <v>3401.2</v>
      </c>
      <c r="L353" t="n">
        <v>8147.8</v>
      </c>
    </row>
    <row r="354">
      <c r="A354" s="4" t="n">
        <v>44549</v>
      </c>
      <c r="B354" t="n">
        <v>7360.3</v>
      </c>
      <c r="C354" t="n">
        <v>33243.1</v>
      </c>
      <c r="D354" t="n">
        <v>196322.5</v>
      </c>
      <c r="E354" t="n">
        <v>24702.8</v>
      </c>
      <c r="F354" t="n">
        <v>144585.7</v>
      </c>
      <c r="G354" t="n">
        <v>990569.9</v>
      </c>
      <c r="H354" t="n">
        <v>47936.3</v>
      </c>
      <c r="I354" t="n">
        <v>16084</v>
      </c>
      <c r="J354" t="n">
        <v>23390.6</v>
      </c>
      <c r="K354" t="n">
        <v>3290.4</v>
      </c>
      <c r="L354" t="n">
        <v>6185.4</v>
      </c>
    </row>
    <row r="355">
      <c r="A355" s="4" t="n">
        <v>44550</v>
      </c>
      <c r="B355" t="n">
        <v>7090.7</v>
      </c>
      <c r="C355" t="n">
        <v>33669.9</v>
      </c>
      <c r="D355" t="n">
        <v>165342.6</v>
      </c>
      <c r="E355" t="n">
        <v>26442.8</v>
      </c>
      <c r="F355" t="n">
        <v>181499.5</v>
      </c>
      <c r="G355" t="n">
        <v>1174236.8</v>
      </c>
      <c r="H355" t="n">
        <v>47977.5</v>
      </c>
      <c r="I355" t="n">
        <v>16082</v>
      </c>
      <c r="J355" t="n">
        <v>22631.1</v>
      </c>
      <c r="K355" t="n">
        <v>26277</v>
      </c>
      <c r="L355" t="n">
        <v>14511.1</v>
      </c>
    </row>
    <row r="356">
      <c r="A356" s="4" t="n">
        <v>44551</v>
      </c>
      <c r="B356" t="n">
        <v>7847.5</v>
      </c>
      <c r="C356" t="n">
        <v>33701.4</v>
      </c>
      <c r="D356" t="n">
        <v>151208.8</v>
      </c>
      <c r="E356" t="n">
        <v>23297</v>
      </c>
      <c r="F356" t="n">
        <v>188263.6</v>
      </c>
      <c r="G356" t="n">
        <v>1265100.1</v>
      </c>
      <c r="H356" t="n">
        <v>47927.2</v>
      </c>
      <c r="I356" t="n">
        <v>16086.5</v>
      </c>
      <c r="J356" t="n">
        <v>21809.1</v>
      </c>
      <c r="K356" t="n">
        <v>6708.8</v>
      </c>
      <c r="L356" t="n">
        <v>11653.1</v>
      </c>
    </row>
    <row r="357">
      <c r="A357" s="4" t="n">
        <v>44552</v>
      </c>
      <c r="B357" t="n">
        <v>8965.799999999999</v>
      </c>
      <c r="C357" t="n">
        <v>33363.4</v>
      </c>
      <c r="D357" t="n">
        <v>172409.2</v>
      </c>
      <c r="E357" t="n">
        <v>26922.9</v>
      </c>
      <c r="F357" t="n">
        <v>184250</v>
      </c>
      <c r="G357" t="n">
        <v>1250767.3</v>
      </c>
      <c r="H357" t="n">
        <v>47827.7</v>
      </c>
      <c r="I357" t="n">
        <v>16084</v>
      </c>
      <c r="J357" t="n">
        <v>21774</v>
      </c>
      <c r="K357" t="n">
        <v>7018.5</v>
      </c>
      <c r="L357" t="n">
        <v>16267</v>
      </c>
    </row>
    <row r="358">
      <c r="A358" s="4" t="n">
        <v>44553</v>
      </c>
      <c r="B358" t="n">
        <v>8112.4</v>
      </c>
      <c r="C358" t="n">
        <v>33283.8</v>
      </c>
      <c r="D358" t="n">
        <v>143959.6</v>
      </c>
      <c r="E358" t="n">
        <v>22055.5</v>
      </c>
      <c r="F358" t="n">
        <v>184305.6</v>
      </c>
      <c r="G358" t="n">
        <v>1212159.2</v>
      </c>
      <c r="H358" t="n">
        <v>47895.6</v>
      </c>
      <c r="I358" t="n">
        <v>16084</v>
      </c>
      <c r="J358" t="n">
        <v>21920.9</v>
      </c>
      <c r="K358" t="n">
        <v>12805.8</v>
      </c>
      <c r="L358" t="n">
        <v>15061.8</v>
      </c>
    </row>
    <row r="359">
      <c r="A359" s="4" t="n">
        <v>44554</v>
      </c>
      <c r="B359" t="n">
        <v>5973.7</v>
      </c>
      <c r="C359" t="n">
        <v>19337.3</v>
      </c>
      <c r="D359" t="n">
        <v>126038.7</v>
      </c>
      <c r="E359" t="n">
        <v>22618.3</v>
      </c>
      <c r="F359" t="n">
        <v>111379.9</v>
      </c>
      <c r="G359" t="n">
        <v>1149900.3</v>
      </c>
      <c r="H359" t="n">
        <v>47944.7</v>
      </c>
      <c r="I359" t="n">
        <v>14460.3</v>
      </c>
      <c r="J359" t="n">
        <v>22113.1</v>
      </c>
      <c r="K359" t="n">
        <v>3288</v>
      </c>
      <c r="L359" t="n">
        <v>6573.4</v>
      </c>
    </row>
    <row r="360">
      <c r="A360" s="4" t="n">
        <v>44555</v>
      </c>
      <c r="B360" t="n">
        <v>5351.4</v>
      </c>
      <c r="C360" t="n">
        <v>16169.4</v>
      </c>
      <c r="D360" t="n">
        <v>125615.5</v>
      </c>
      <c r="E360" t="n">
        <v>21549</v>
      </c>
      <c r="F360" t="n">
        <v>94137</v>
      </c>
      <c r="G360" t="n">
        <v>998051.4</v>
      </c>
      <c r="H360" t="n">
        <v>47991.7</v>
      </c>
      <c r="I360" t="n">
        <v>14458</v>
      </c>
      <c r="J360" t="n">
        <v>22799.7</v>
      </c>
      <c r="K360" t="n">
        <v>2968.3</v>
      </c>
      <c r="L360" t="n">
        <v>6007.8</v>
      </c>
    </row>
    <row r="361">
      <c r="A361" s="4" t="n">
        <v>44556</v>
      </c>
      <c r="B361" t="n">
        <v>5457.6</v>
      </c>
      <c r="C361" t="n">
        <v>17018.8</v>
      </c>
      <c r="D361" t="n">
        <v>111761.6</v>
      </c>
      <c r="E361" t="n">
        <v>21589.3</v>
      </c>
      <c r="F361" t="n">
        <v>97471.3</v>
      </c>
      <c r="G361" t="n">
        <v>1096457.7</v>
      </c>
      <c r="H361" t="n">
        <v>47946.8</v>
      </c>
      <c r="I361" t="n">
        <v>14459</v>
      </c>
      <c r="J361" t="n">
        <v>22978.9</v>
      </c>
      <c r="K361" t="n">
        <v>3052.8</v>
      </c>
      <c r="L361" t="n">
        <v>7423.5</v>
      </c>
    </row>
    <row r="362">
      <c r="A362" s="4" t="n">
        <v>44557</v>
      </c>
      <c r="B362" t="n">
        <v>6214.2</v>
      </c>
      <c r="C362" t="n">
        <v>17952.5</v>
      </c>
      <c r="D362" t="n">
        <v>136145.3</v>
      </c>
      <c r="E362" t="n">
        <v>22366.1</v>
      </c>
      <c r="F362" t="n">
        <v>140671.3</v>
      </c>
      <c r="G362" t="n">
        <v>1221706.3</v>
      </c>
      <c r="H362" t="n">
        <v>47956.5</v>
      </c>
      <c r="I362" t="n">
        <v>14457.4</v>
      </c>
      <c r="J362" t="n">
        <v>22696.8</v>
      </c>
      <c r="K362" t="n">
        <v>6694.4</v>
      </c>
      <c r="L362" t="n">
        <v>17431.8</v>
      </c>
    </row>
    <row r="363">
      <c r="A363" s="4" t="n">
        <v>44558</v>
      </c>
      <c r="B363" t="n">
        <v>5901.3</v>
      </c>
      <c r="C363" t="n">
        <v>17201.6</v>
      </c>
      <c r="D363" t="n">
        <v>190888.7</v>
      </c>
      <c r="E363" t="n">
        <v>24840.5</v>
      </c>
      <c r="F363" t="n">
        <v>153919.5</v>
      </c>
      <c r="G363" t="n">
        <v>1173669.3</v>
      </c>
      <c r="H363" t="n">
        <v>47957.1</v>
      </c>
      <c r="I363" t="n">
        <v>14459.5</v>
      </c>
      <c r="J363" t="n">
        <v>22193.1</v>
      </c>
      <c r="K363" t="n">
        <v>7482.1</v>
      </c>
      <c r="L363" t="n">
        <v>16930.9</v>
      </c>
    </row>
    <row r="364">
      <c r="A364" s="4" t="n">
        <v>44559</v>
      </c>
      <c r="B364" t="n">
        <v>5930.1</v>
      </c>
      <c r="C364" t="n">
        <v>17356</v>
      </c>
      <c r="D364" t="n">
        <v>234685.5</v>
      </c>
      <c r="E364" t="n">
        <v>28886.6</v>
      </c>
      <c r="F364" t="n">
        <v>152986.4</v>
      </c>
      <c r="G364" t="n">
        <v>1142786.8</v>
      </c>
      <c r="H364" t="n">
        <v>47976.1</v>
      </c>
      <c r="I364" t="n">
        <v>14458.5</v>
      </c>
      <c r="J364" t="n">
        <v>20600.6</v>
      </c>
      <c r="K364" t="n">
        <v>6125.4</v>
      </c>
      <c r="L364" t="n">
        <v>14893.7</v>
      </c>
    </row>
    <row r="365">
      <c r="A365" s="4" t="n">
        <v>44560</v>
      </c>
      <c r="B365" t="n">
        <v>5849</v>
      </c>
      <c r="C365" t="n">
        <v>18635.8</v>
      </c>
      <c r="D365" t="n">
        <v>214229.4</v>
      </c>
      <c r="E365" t="n">
        <v>29169.4</v>
      </c>
      <c r="F365" t="n">
        <v>150700.6</v>
      </c>
      <c r="G365" t="n">
        <v>1122631.6</v>
      </c>
      <c r="H365" t="n">
        <v>47983.9</v>
      </c>
      <c r="I365" t="n">
        <v>14458</v>
      </c>
      <c r="J365" t="n">
        <v>24099.2</v>
      </c>
      <c r="K365" t="n">
        <v>4785.3</v>
      </c>
      <c r="L365" t="n">
        <v>12195.6</v>
      </c>
    </row>
    <row r="366">
      <c r="A366" s="4" t="n">
        <v>44561</v>
      </c>
      <c r="B366" t="n">
        <v>5062.7</v>
      </c>
      <c r="C366" t="n">
        <v>15481.7</v>
      </c>
      <c r="D366" t="n">
        <v>186361.4</v>
      </c>
      <c r="E366" t="n">
        <v>21919.8</v>
      </c>
      <c r="F366" t="n">
        <v>125486.1</v>
      </c>
      <c r="G366" t="n">
        <v>1046084.6</v>
      </c>
      <c r="H366" t="n">
        <v>47982.9</v>
      </c>
      <c r="I366" t="n">
        <v>14458</v>
      </c>
      <c r="J366" t="n">
        <v>22700.5</v>
      </c>
      <c r="K366" t="n">
        <v>3482.7</v>
      </c>
      <c r="L366" t="n">
        <v>6398</v>
      </c>
    </row>
    <row r="367">
      <c r="A367" s="4" t="n">
        <v>44562</v>
      </c>
      <c r="B367" t="n">
        <v>5262.5</v>
      </c>
      <c r="C367" t="n">
        <v>21569.8</v>
      </c>
      <c r="D367" t="n">
        <v>162312.5</v>
      </c>
      <c r="E367" t="n">
        <v>27295</v>
      </c>
      <c r="F367" t="n">
        <v>96057.89999999999</v>
      </c>
      <c r="G367" t="n">
        <v>952435.9</v>
      </c>
      <c r="H367" t="n">
        <v>47997.8</v>
      </c>
      <c r="I367" t="n">
        <v>14458.5</v>
      </c>
      <c r="J367" t="n">
        <v>23599.7</v>
      </c>
      <c r="K367" t="n">
        <v>2990</v>
      </c>
      <c r="L367" t="n">
        <v>4685</v>
      </c>
    </row>
    <row r="368">
      <c r="A368" s="4" t="n">
        <v>44563</v>
      </c>
      <c r="B368" t="n">
        <v>5982.7</v>
      </c>
      <c r="C368" t="n">
        <v>22779.3</v>
      </c>
      <c r="D368" t="n">
        <v>166899.7</v>
      </c>
      <c r="E368" t="n">
        <v>23970.2</v>
      </c>
      <c r="F368" t="n">
        <v>100323.7</v>
      </c>
      <c r="G368" t="n">
        <v>1037453.5</v>
      </c>
      <c r="H368" t="n">
        <v>48015.4</v>
      </c>
      <c r="I368" t="n">
        <v>14230.5</v>
      </c>
      <c r="J368" t="n">
        <v>23437.1</v>
      </c>
      <c r="K368" t="n">
        <v>2962.7</v>
      </c>
      <c r="L368" t="n">
        <v>5941.9</v>
      </c>
    </row>
    <row r="369">
      <c r="A369" s="4" t="n">
        <v>44564</v>
      </c>
      <c r="B369" t="n">
        <v>6412.1</v>
      </c>
      <c r="C369" t="n">
        <v>27082.8</v>
      </c>
      <c r="D369" t="n">
        <v>149778.7</v>
      </c>
      <c r="E369" t="n">
        <v>24834.4</v>
      </c>
      <c r="F369" t="n">
        <v>128696.2</v>
      </c>
      <c r="G369" t="n">
        <v>1270090.7</v>
      </c>
      <c r="H369" t="n">
        <v>48046.3</v>
      </c>
      <c r="I369" t="n">
        <v>14230.5</v>
      </c>
      <c r="J369" t="n">
        <v>23026.5</v>
      </c>
      <c r="K369" t="n">
        <v>5880.2</v>
      </c>
      <c r="L369" t="n">
        <v>9297.4</v>
      </c>
    </row>
    <row r="370">
      <c r="A370" s="4" t="n">
        <v>44565</v>
      </c>
      <c r="B370" t="n">
        <v>7001.9</v>
      </c>
      <c r="C370" t="n">
        <v>25979.3</v>
      </c>
      <c r="D370" t="n">
        <v>164551.6</v>
      </c>
      <c r="E370" t="n">
        <v>25138.7</v>
      </c>
      <c r="F370" t="n">
        <v>155932.6</v>
      </c>
      <c r="G370" t="n">
        <v>1274419.2</v>
      </c>
      <c r="H370" t="n">
        <v>48030.1</v>
      </c>
      <c r="I370" t="n">
        <v>14229</v>
      </c>
      <c r="J370" t="n">
        <v>23194.1</v>
      </c>
      <c r="K370" t="n">
        <v>6421.5</v>
      </c>
      <c r="L370" t="n">
        <v>13599.9</v>
      </c>
    </row>
    <row r="371">
      <c r="A371" s="4" t="n">
        <v>44566</v>
      </c>
      <c r="B371" t="n">
        <v>7029.2</v>
      </c>
      <c r="C371" t="n">
        <v>18951.5</v>
      </c>
      <c r="D371" t="n">
        <v>174470.3</v>
      </c>
      <c r="E371" t="n">
        <v>28936</v>
      </c>
      <c r="F371" t="n">
        <v>160981.8</v>
      </c>
      <c r="G371" t="n">
        <v>1259820.3</v>
      </c>
      <c r="H371" t="n">
        <v>48018.9</v>
      </c>
      <c r="I371" t="n">
        <v>14231</v>
      </c>
      <c r="J371" t="n">
        <v>23616.3</v>
      </c>
      <c r="K371" t="n">
        <v>5990.5</v>
      </c>
      <c r="L371" t="n">
        <v>13486.3</v>
      </c>
    </row>
    <row r="372">
      <c r="A372" s="4" t="n">
        <v>44567</v>
      </c>
      <c r="B372" t="n">
        <v>6722.2</v>
      </c>
      <c r="C372" t="n">
        <v>18081.6</v>
      </c>
      <c r="D372" t="n">
        <v>126311</v>
      </c>
      <c r="E372" t="n">
        <v>24309.2</v>
      </c>
      <c r="F372" t="n">
        <v>171699.7</v>
      </c>
      <c r="G372" t="n">
        <v>1293729.6</v>
      </c>
      <c r="H372" t="n">
        <v>47985.6</v>
      </c>
      <c r="I372" t="n">
        <v>14229.6</v>
      </c>
      <c r="J372" t="n">
        <v>22615.3</v>
      </c>
      <c r="K372" t="n">
        <v>6365.7</v>
      </c>
      <c r="L372" t="n">
        <v>13546.4</v>
      </c>
    </row>
    <row r="373">
      <c r="A373" s="4" t="n">
        <v>44568</v>
      </c>
      <c r="B373" t="n">
        <v>5945.1</v>
      </c>
      <c r="C373" t="n">
        <v>21995.7</v>
      </c>
      <c r="D373" t="n">
        <v>136561.6</v>
      </c>
      <c r="E373" t="n">
        <v>25133.7</v>
      </c>
      <c r="F373" t="n">
        <v>180539.9</v>
      </c>
      <c r="G373" t="n">
        <v>1241386.3</v>
      </c>
      <c r="H373" t="n">
        <v>47956.5</v>
      </c>
      <c r="I373" t="n">
        <v>11364.6</v>
      </c>
      <c r="J373" t="n">
        <v>24793.8</v>
      </c>
      <c r="K373" t="n">
        <v>6768.1</v>
      </c>
      <c r="L373" t="n">
        <v>13186.7</v>
      </c>
    </row>
    <row r="374">
      <c r="A374" s="4" t="n">
        <v>44569</v>
      </c>
      <c r="B374" t="n">
        <v>4706.1</v>
      </c>
      <c r="C374" t="n">
        <v>18502.4</v>
      </c>
      <c r="D374" t="n">
        <v>151635.4</v>
      </c>
      <c r="E374" t="n">
        <v>24036.1</v>
      </c>
      <c r="F374" t="n">
        <v>112515.3</v>
      </c>
      <c r="G374" t="n">
        <v>1161460.7</v>
      </c>
      <c r="H374" t="n">
        <v>47983.4</v>
      </c>
      <c r="I374" t="n">
        <v>14086.5</v>
      </c>
      <c r="J374" t="n">
        <v>26678</v>
      </c>
      <c r="K374" t="n">
        <v>3293.2</v>
      </c>
      <c r="L374" t="n">
        <v>6372.3</v>
      </c>
    </row>
    <row r="375">
      <c r="A375" s="4" t="n">
        <v>44570</v>
      </c>
      <c r="B375" t="n">
        <v>4105.8</v>
      </c>
      <c r="C375" t="n">
        <v>18456.6</v>
      </c>
      <c r="D375" t="n">
        <v>140539.6</v>
      </c>
      <c r="E375" t="n">
        <v>24303.1</v>
      </c>
      <c r="F375" t="n">
        <v>107846</v>
      </c>
      <c r="G375" t="n">
        <v>1043215.2</v>
      </c>
      <c r="H375" t="n">
        <v>48023</v>
      </c>
      <c r="I375" t="n">
        <v>14149</v>
      </c>
      <c r="J375" t="n">
        <v>27617.7</v>
      </c>
      <c r="K375" t="n">
        <v>3044.7</v>
      </c>
      <c r="L375" t="n">
        <v>6365.9</v>
      </c>
    </row>
    <row r="376">
      <c r="A376" s="4" t="n">
        <v>44571</v>
      </c>
      <c r="B376" t="n">
        <v>5063.1</v>
      </c>
      <c r="C376" t="n">
        <v>20944.9</v>
      </c>
      <c r="D376" t="n">
        <v>143097</v>
      </c>
      <c r="E376" t="n">
        <v>26489.2</v>
      </c>
      <c r="F376" t="n">
        <v>140898.3</v>
      </c>
      <c r="G376" t="n">
        <v>1231410.1</v>
      </c>
      <c r="H376" t="n">
        <v>48036.5</v>
      </c>
      <c r="I376" t="n">
        <v>14144</v>
      </c>
      <c r="J376" t="n">
        <v>24618.4</v>
      </c>
      <c r="K376" t="n">
        <v>5092.3</v>
      </c>
      <c r="L376" t="n">
        <v>11361.5</v>
      </c>
    </row>
    <row r="377">
      <c r="A377" s="4" t="n">
        <v>44572</v>
      </c>
      <c r="B377" t="n">
        <v>5644.8</v>
      </c>
      <c r="C377" t="n">
        <v>21738.2</v>
      </c>
      <c r="D377" t="n">
        <v>123260.4</v>
      </c>
      <c r="E377" t="n">
        <v>30288.2</v>
      </c>
      <c r="F377" t="n">
        <v>166058</v>
      </c>
      <c r="G377" t="n">
        <v>1281974.2</v>
      </c>
      <c r="H377" t="n">
        <v>48012.3</v>
      </c>
      <c r="I377" t="n">
        <v>14145</v>
      </c>
      <c r="J377" t="n">
        <v>26636.6</v>
      </c>
      <c r="K377" t="n">
        <v>6599.6</v>
      </c>
      <c r="L377" t="n">
        <v>13532.3</v>
      </c>
    </row>
    <row r="378">
      <c r="A378" s="4" t="n">
        <v>44573</v>
      </c>
      <c r="B378" t="n">
        <v>5784.8</v>
      </c>
      <c r="C378" t="n">
        <v>21153.7</v>
      </c>
      <c r="D378" t="n">
        <v>100228.1</v>
      </c>
      <c r="E378" t="n">
        <v>29492.5</v>
      </c>
      <c r="F378" t="n">
        <v>166480.1</v>
      </c>
      <c r="G378" t="n">
        <v>1327542.1</v>
      </c>
      <c r="H378" t="n">
        <v>48032.3</v>
      </c>
      <c r="I378" t="n">
        <v>14144</v>
      </c>
      <c r="J378" t="n">
        <v>24460.4</v>
      </c>
      <c r="K378" t="n">
        <v>6616.7</v>
      </c>
      <c r="L378" t="n">
        <v>13498</v>
      </c>
    </row>
    <row r="379">
      <c r="A379" s="4" t="n">
        <v>44574</v>
      </c>
      <c r="B379" t="n">
        <v>6339</v>
      </c>
      <c r="C379" t="n">
        <v>21135.2</v>
      </c>
      <c r="D379" t="n">
        <v>92951.89999999999</v>
      </c>
      <c r="E379" t="n">
        <v>32328.2</v>
      </c>
      <c r="F379" t="n">
        <v>178419</v>
      </c>
      <c r="G379" t="n">
        <v>1347472.5</v>
      </c>
      <c r="H379" t="n">
        <v>48019.3</v>
      </c>
      <c r="I379" t="n">
        <v>14143.6</v>
      </c>
      <c r="J379" t="n">
        <v>23529.4</v>
      </c>
      <c r="K379" t="n">
        <v>3844.8</v>
      </c>
      <c r="L379" t="n">
        <v>12200.8</v>
      </c>
    </row>
    <row r="380">
      <c r="A380" s="4" t="n">
        <v>44575</v>
      </c>
      <c r="B380" t="n">
        <v>6141.8</v>
      </c>
      <c r="C380" t="n">
        <v>19889.9</v>
      </c>
      <c r="D380" t="n">
        <v>171275.2</v>
      </c>
      <c r="E380" t="n">
        <v>39277.2</v>
      </c>
      <c r="F380" t="n">
        <v>166334.2</v>
      </c>
      <c r="G380" t="n">
        <v>1301918.1</v>
      </c>
      <c r="H380" t="n">
        <v>47957.3</v>
      </c>
      <c r="I380" t="n">
        <v>13484</v>
      </c>
      <c r="J380" t="n">
        <v>23647.8</v>
      </c>
      <c r="K380" t="n">
        <v>4044.4</v>
      </c>
      <c r="L380" t="n">
        <v>12132.8</v>
      </c>
    </row>
    <row r="381">
      <c r="A381" s="4" t="n">
        <v>44576</v>
      </c>
      <c r="B381" t="n">
        <v>5984.8</v>
      </c>
      <c r="C381" t="n">
        <v>16308.8</v>
      </c>
      <c r="D381" t="n">
        <v>146817.4</v>
      </c>
      <c r="E381" t="n">
        <v>30798.4</v>
      </c>
      <c r="F381" t="n">
        <v>159575.4</v>
      </c>
      <c r="G381" t="n">
        <v>1229521</v>
      </c>
      <c r="H381" t="n">
        <v>47924.4</v>
      </c>
      <c r="I381" t="n">
        <v>13485</v>
      </c>
      <c r="J381" t="n">
        <v>22417.8</v>
      </c>
      <c r="K381" t="n">
        <v>3295.6</v>
      </c>
      <c r="L381" t="n">
        <v>12070.7</v>
      </c>
    </row>
    <row r="382">
      <c r="A382" s="4" t="n">
        <v>44577</v>
      </c>
      <c r="B382" t="n">
        <v>5689.5</v>
      </c>
      <c r="C382" t="n">
        <v>23347.2</v>
      </c>
      <c r="D382" t="n">
        <v>124151.6</v>
      </c>
      <c r="E382" t="n">
        <v>33237.1</v>
      </c>
      <c r="F382" t="n">
        <v>138192.5</v>
      </c>
      <c r="G382" t="n">
        <v>1131555.7</v>
      </c>
      <c r="H382" t="n">
        <v>47886</v>
      </c>
      <c r="I382" t="n">
        <v>13484</v>
      </c>
      <c r="J382" t="n">
        <v>23929.3</v>
      </c>
      <c r="K382" t="n">
        <v>3315</v>
      </c>
      <c r="L382" t="n">
        <v>12024.1</v>
      </c>
    </row>
    <row r="383">
      <c r="A383" s="4" t="n">
        <v>44578</v>
      </c>
      <c r="B383" t="n">
        <v>6211.9</v>
      </c>
      <c r="C383" t="n">
        <v>24758.9</v>
      </c>
      <c r="D383" t="n">
        <v>199594.3</v>
      </c>
      <c r="E383" t="n">
        <v>32664.2</v>
      </c>
      <c r="F383" t="n">
        <v>151176</v>
      </c>
      <c r="G383" t="n">
        <v>1278595.9</v>
      </c>
      <c r="H383" t="n">
        <v>47895</v>
      </c>
      <c r="I383" t="n">
        <v>13485.5</v>
      </c>
      <c r="J383" t="n">
        <v>22502.4</v>
      </c>
      <c r="K383" t="n">
        <v>3594.2</v>
      </c>
      <c r="L383" t="n">
        <v>12091.4</v>
      </c>
    </row>
    <row r="384">
      <c r="A384" s="4" t="n">
        <v>44579</v>
      </c>
      <c r="B384" t="n">
        <v>6441.4</v>
      </c>
      <c r="C384" t="n">
        <v>23492.8</v>
      </c>
      <c r="D384" t="n">
        <v>221544.5</v>
      </c>
      <c r="E384" t="n">
        <v>32185.2</v>
      </c>
      <c r="F384" t="n">
        <v>165366.6</v>
      </c>
      <c r="G384" t="n">
        <v>1297003.2</v>
      </c>
      <c r="H384" t="n">
        <v>47825.8</v>
      </c>
      <c r="I384" t="n">
        <v>13483.5</v>
      </c>
      <c r="J384" t="n">
        <v>21133.3</v>
      </c>
      <c r="K384" t="n">
        <v>3549</v>
      </c>
      <c r="L384" t="n">
        <v>12152</v>
      </c>
    </row>
    <row r="385">
      <c r="A385" s="4" t="n">
        <v>44580</v>
      </c>
      <c r="B385" t="n">
        <v>6726</v>
      </c>
      <c r="C385" t="n">
        <v>23992.1</v>
      </c>
      <c r="D385" t="n">
        <v>189973</v>
      </c>
      <c r="E385" t="n">
        <v>36430.2</v>
      </c>
      <c r="F385" t="n">
        <v>178216.3</v>
      </c>
      <c r="G385" t="n">
        <v>1327875.8</v>
      </c>
      <c r="H385" t="n">
        <v>47729.7</v>
      </c>
      <c r="I385" t="n">
        <v>13484</v>
      </c>
      <c r="J385" t="n">
        <v>20889.4</v>
      </c>
      <c r="K385" t="n">
        <v>3722.5</v>
      </c>
      <c r="L385" t="n">
        <v>12094</v>
      </c>
    </row>
    <row r="386">
      <c r="A386" s="4" t="n">
        <v>44581</v>
      </c>
      <c r="B386" t="n">
        <v>6629.6</v>
      </c>
      <c r="C386" t="n">
        <v>26039.5</v>
      </c>
      <c r="D386" t="n">
        <v>165407.1</v>
      </c>
      <c r="E386" t="n">
        <v>32769.7</v>
      </c>
      <c r="F386" t="n">
        <v>182173.9</v>
      </c>
      <c r="G386" t="n">
        <v>1375223.4</v>
      </c>
      <c r="H386" t="n">
        <v>47738</v>
      </c>
      <c r="I386" t="n">
        <v>13413.6</v>
      </c>
      <c r="J386" t="n">
        <v>18605.6</v>
      </c>
      <c r="K386" t="n">
        <v>3313.8</v>
      </c>
      <c r="L386" t="n">
        <v>12071.7</v>
      </c>
    </row>
    <row r="387">
      <c r="A387" s="4" t="n">
        <v>44582</v>
      </c>
      <c r="B387" t="n">
        <v>6552.2</v>
      </c>
      <c r="C387" t="n">
        <v>25627.4</v>
      </c>
      <c r="D387" t="n">
        <v>159740.6</v>
      </c>
      <c r="E387" t="n">
        <v>33722.4</v>
      </c>
      <c r="F387" t="n">
        <v>181299.5</v>
      </c>
      <c r="G387" t="n">
        <v>1407223.9</v>
      </c>
      <c r="H387" t="n">
        <v>47677.4</v>
      </c>
      <c r="I387" t="n">
        <v>13412.5</v>
      </c>
      <c r="J387" t="n">
        <v>16932.2</v>
      </c>
      <c r="K387" t="n">
        <v>3744.7</v>
      </c>
      <c r="L387" t="n">
        <v>11934</v>
      </c>
    </row>
    <row r="388">
      <c r="A388" s="4" t="n">
        <v>44583</v>
      </c>
      <c r="B388" t="n">
        <v>6726.6</v>
      </c>
      <c r="C388" t="n">
        <v>25545.1</v>
      </c>
      <c r="D388" t="n">
        <v>160161.9</v>
      </c>
      <c r="E388" t="n">
        <v>34732</v>
      </c>
      <c r="F388" t="n">
        <v>190579.5</v>
      </c>
      <c r="G388" t="n">
        <v>1251730.6</v>
      </c>
      <c r="H388" t="n">
        <v>47662.2</v>
      </c>
      <c r="I388" t="n">
        <v>13413.5</v>
      </c>
      <c r="J388" t="n">
        <v>22337.4</v>
      </c>
      <c r="K388" t="n">
        <v>3389.4</v>
      </c>
      <c r="L388" t="n">
        <v>11944.9</v>
      </c>
    </row>
    <row r="389">
      <c r="A389" s="4" t="n">
        <v>44584</v>
      </c>
      <c r="B389" t="n">
        <v>6676.1</v>
      </c>
      <c r="C389" t="n">
        <v>23627</v>
      </c>
      <c r="D389" t="n">
        <v>166111.1</v>
      </c>
      <c r="E389" t="n">
        <v>33919.6</v>
      </c>
      <c r="F389" t="n">
        <v>170134.6</v>
      </c>
      <c r="G389" t="n">
        <v>1151032.1</v>
      </c>
      <c r="H389" t="n">
        <v>47605.8</v>
      </c>
      <c r="I389" t="n">
        <v>13412.5</v>
      </c>
      <c r="J389" t="n">
        <v>22539</v>
      </c>
      <c r="K389" t="n">
        <v>3089.5</v>
      </c>
      <c r="L389" t="n">
        <v>12002.4</v>
      </c>
    </row>
    <row r="390">
      <c r="A390" s="4" t="n">
        <v>44585</v>
      </c>
      <c r="B390" t="n">
        <v>7027.1</v>
      </c>
      <c r="C390" t="n">
        <v>24920.1</v>
      </c>
      <c r="D390" t="n">
        <v>142511.5</v>
      </c>
      <c r="E390" t="n">
        <v>34046.1</v>
      </c>
      <c r="F390" t="n">
        <v>182538.6</v>
      </c>
      <c r="G390" t="n">
        <v>1421648.4</v>
      </c>
      <c r="H390" t="n">
        <v>47645</v>
      </c>
      <c r="I390" t="n">
        <v>13413.5</v>
      </c>
      <c r="J390" t="n">
        <v>23028</v>
      </c>
      <c r="K390" t="n">
        <v>3593</v>
      </c>
      <c r="L390" t="n">
        <v>11945.4</v>
      </c>
    </row>
    <row r="391">
      <c r="A391" s="4" t="n">
        <v>44586</v>
      </c>
      <c r="B391" t="n">
        <v>6926.1</v>
      </c>
      <c r="C391" t="n">
        <v>23691.9</v>
      </c>
      <c r="D391" t="n">
        <v>128052.4</v>
      </c>
      <c r="E391" t="n">
        <v>31147.4</v>
      </c>
      <c r="F391" t="n">
        <v>179512.2</v>
      </c>
      <c r="G391" t="n">
        <v>1470750.5</v>
      </c>
      <c r="H391" t="n">
        <v>47713.6</v>
      </c>
      <c r="I391" t="n">
        <v>13412.5</v>
      </c>
      <c r="J391" t="n">
        <v>17319.5</v>
      </c>
      <c r="K391" t="n">
        <v>3846.1</v>
      </c>
      <c r="L391" t="n">
        <v>11989.7</v>
      </c>
    </row>
    <row r="392">
      <c r="A392" s="4" t="n">
        <v>44587</v>
      </c>
      <c r="B392" t="n">
        <v>6695.5</v>
      </c>
      <c r="C392" t="n">
        <v>23974.1</v>
      </c>
      <c r="D392" t="n">
        <v>199849.4</v>
      </c>
      <c r="E392" t="n">
        <v>28870.9</v>
      </c>
      <c r="F392" t="n">
        <v>181433.2</v>
      </c>
      <c r="G392" t="n">
        <v>1386401.8</v>
      </c>
      <c r="H392" t="n">
        <v>47754.9</v>
      </c>
      <c r="I392" t="n">
        <v>13412.5</v>
      </c>
      <c r="J392" t="n">
        <v>17712.2</v>
      </c>
      <c r="K392" t="n">
        <v>3632.5</v>
      </c>
      <c r="L392" t="n">
        <v>12057.5</v>
      </c>
    </row>
    <row r="393">
      <c r="A393" s="4" t="n">
        <v>44588</v>
      </c>
      <c r="B393" t="n">
        <v>6671.5</v>
      </c>
      <c r="C393" t="n">
        <v>24674.2</v>
      </c>
      <c r="D393" t="n">
        <v>130743</v>
      </c>
      <c r="E393" t="n">
        <v>26067.4</v>
      </c>
      <c r="F393" t="n">
        <v>183153.3</v>
      </c>
      <c r="G393" t="n">
        <v>1416864.1</v>
      </c>
      <c r="H393" t="n">
        <v>47853.4</v>
      </c>
      <c r="I393" t="n">
        <v>13412</v>
      </c>
      <c r="J393" t="n">
        <v>18622.5</v>
      </c>
      <c r="K393" t="n">
        <v>3709.4</v>
      </c>
      <c r="L393" t="n">
        <v>11945.3</v>
      </c>
    </row>
    <row r="394">
      <c r="A394" s="4" t="n">
        <v>44589</v>
      </c>
      <c r="B394" t="n">
        <v>6986.4</v>
      </c>
      <c r="C394" t="n">
        <v>24951.9</v>
      </c>
      <c r="D394" t="n">
        <v>73844.3</v>
      </c>
      <c r="E394" t="n">
        <v>25556.4</v>
      </c>
      <c r="F394" t="n">
        <v>179615.4</v>
      </c>
      <c r="G394" t="n">
        <v>1413695.4</v>
      </c>
      <c r="H394" t="n">
        <v>47844.9</v>
      </c>
      <c r="I394" t="n">
        <v>13246.7</v>
      </c>
      <c r="J394" t="n">
        <v>21152.8</v>
      </c>
      <c r="K394" t="n">
        <v>3687.9</v>
      </c>
      <c r="L394" t="n">
        <v>11883.7</v>
      </c>
    </row>
    <row r="395">
      <c r="A395" s="4" t="n">
        <v>44590</v>
      </c>
      <c r="B395" t="n">
        <v>6632.4</v>
      </c>
      <c r="C395" t="n">
        <v>22600.1</v>
      </c>
      <c r="D395" t="n">
        <v>79420.5</v>
      </c>
      <c r="E395" t="n">
        <v>23122.7</v>
      </c>
      <c r="F395" t="n">
        <v>143684.3</v>
      </c>
      <c r="G395" t="n">
        <v>1270411.9</v>
      </c>
      <c r="H395" t="n">
        <v>47946.8</v>
      </c>
      <c r="I395" t="n">
        <v>13017</v>
      </c>
      <c r="J395" t="n">
        <v>19722.8</v>
      </c>
      <c r="K395" t="n">
        <v>2647.7</v>
      </c>
      <c r="L395" t="n">
        <v>6472.6</v>
      </c>
    </row>
    <row r="396">
      <c r="A396" s="4" t="n">
        <v>44591</v>
      </c>
      <c r="B396" t="n">
        <v>5897.2</v>
      </c>
      <c r="C396" t="n">
        <v>20983.1</v>
      </c>
      <c r="D396" t="n">
        <v>155649.2</v>
      </c>
      <c r="E396" t="n">
        <v>29811</v>
      </c>
      <c r="F396" t="n">
        <v>91714.60000000001</v>
      </c>
      <c r="G396" t="n">
        <v>1084618.4</v>
      </c>
      <c r="H396" t="n">
        <v>47918.9</v>
      </c>
      <c r="I396" t="n">
        <v>13018</v>
      </c>
      <c r="J396" t="n">
        <v>20891.3</v>
      </c>
      <c r="K396" t="n">
        <v>3197.8</v>
      </c>
      <c r="L396" t="n">
        <v>6330.4</v>
      </c>
    </row>
    <row r="397">
      <c r="A397" s="4" t="n">
        <v>44592</v>
      </c>
      <c r="B397" t="n">
        <v>6294.2</v>
      </c>
      <c r="C397" t="n">
        <v>19906.9</v>
      </c>
      <c r="D397" t="n">
        <v>195340.1</v>
      </c>
      <c r="E397" t="n">
        <v>29757.4</v>
      </c>
      <c r="F397" t="n">
        <v>137415.7</v>
      </c>
      <c r="G397" t="n">
        <v>1254130.6</v>
      </c>
      <c r="H397" t="n">
        <v>47958.2</v>
      </c>
      <c r="I397" t="n">
        <v>13017</v>
      </c>
      <c r="J397" t="n">
        <v>21528.3</v>
      </c>
      <c r="K397" t="n">
        <v>3786.1</v>
      </c>
      <c r="L397" t="n">
        <v>10240.6</v>
      </c>
    </row>
    <row r="398">
      <c r="A398" s="4" t="n">
        <v>44593</v>
      </c>
      <c r="B398" t="n">
        <v>6384.6</v>
      </c>
      <c r="C398" t="n">
        <v>20575.5</v>
      </c>
      <c r="D398" t="n">
        <v>165645.4</v>
      </c>
      <c r="E398" t="n">
        <v>33730.3</v>
      </c>
      <c r="F398" t="n">
        <v>142623.7</v>
      </c>
      <c r="G398" t="n">
        <v>1331985.8</v>
      </c>
      <c r="H398" t="n">
        <v>47957.5</v>
      </c>
      <c r="I398" t="n">
        <v>13022.4</v>
      </c>
      <c r="J398" t="n">
        <v>20101.8</v>
      </c>
      <c r="K398" t="n">
        <v>3719.8</v>
      </c>
      <c r="L398" t="n">
        <v>12137.4</v>
      </c>
    </row>
    <row r="399">
      <c r="A399" s="4" t="n">
        <v>44594</v>
      </c>
      <c r="B399" t="n">
        <v>6266.7</v>
      </c>
      <c r="C399" t="n">
        <v>16937.9</v>
      </c>
      <c r="D399" t="n">
        <v>158446.3</v>
      </c>
      <c r="E399" t="n">
        <v>32573.6</v>
      </c>
      <c r="F399" t="n">
        <v>148835.9</v>
      </c>
      <c r="G399" t="n">
        <v>1359821.7</v>
      </c>
      <c r="H399" t="n">
        <v>47929.1</v>
      </c>
      <c r="I399" t="n">
        <v>12913.5</v>
      </c>
      <c r="J399" t="n">
        <v>22478.4</v>
      </c>
      <c r="K399" t="n">
        <v>2721.4</v>
      </c>
      <c r="L399" t="n">
        <v>12172.4</v>
      </c>
    </row>
    <row r="400">
      <c r="A400" s="4" t="n">
        <v>44595</v>
      </c>
      <c r="B400" t="n">
        <v>6164.8</v>
      </c>
      <c r="C400" t="n">
        <v>16864.2</v>
      </c>
      <c r="D400" t="n">
        <v>178088.8</v>
      </c>
      <c r="E400" t="n">
        <v>36879.7</v>
      </c>
      <c r="F400" t="n">
        <v>139325.3</v>
      </c>
      <c r="G400" t="n">
        <v>1363347.3</v>
      </c>
      <c r="H400" t="n">
        <v>47934.1</v>
      </c>
      <c r="I400" t="n">
        <v>12914</v>
      </c>
      <c r="J400" t="n">
        <v>22476.3</v>
      </c>
      <c r="K400" t="n">
        <v>2620.5</v>
      </c>
      <c r="L400" t="n">
        <v>8217.6</v>
      </c>
    </row>
    <row r="401">
      <c r="A401" s="4" t="n">
        <v>44596</v>
      </c>
      <c r="B401" t="n">
        <v>6260.2</v>
      </c>
      <c r="C401" t="n">
        <v>8901</v>
      </c>
      <c r="D401" t="n">
        <v>179392.1</v>
      </c>
      <c r="E401" t="n">
        <v>35659.9</v>
      </c>
      <c r="F401" t="n">
        <v>144749.1</v>
      </c>
      <c r="G401" t="n">
        <v>1375437.4</v>
      </c>
      <c r="H401" t="n">
        <v>47913.6</v>
      </c>
      <c r="I401" t="n">
        <v>12812</v>
      </c>
      <c r="J401" t="n">
        <v>21622.7</v>
      </c>
      <c r="K401" t="n">
        <v>2628.2</v>
      </c>
      <c r="L401" t="n">
        <v>6340.3</v>
      </c>
    </row>
    <row r="402">
      <c r="A402" s="4" t="n">
        <v>44597</v>
      </c>
      <c r="B402" t="n">
        <v>6243.7</v>
      </c>
      <c r="C402" t="n">
        <v>8387.5</v>
      </c>
      <c r="D402" t="n">
        <v>158300</v>
      </c>
      <c r="E402" t="n">
        <v>33155.2</v>
      </c>
      <c r="F402" t="n">
        <v>116120.6</v>
      </c>
      <c r="G402" t="n">
        <v>1301312.2</v>
      </c>
      <c r="H402" t="n">
        <v>47858.1</v>
      </c>
      <c r="I402" t="n">
        <v>12812</v>
      </c>
      <c r="J402" t="n">
        <v>19232.1</v>
      </c>
      <c r="K402" t="n">
        <v>2374</v>
      </c>
      <c r="L402" t="n">
        <v>6359.2</v>
      </c>
    </row>
    <row r="403">
      <c r="A403" s="4" t="n">
        <v>44598</v>
      </c>
      <c r="B403" t="n">
        <v>5604.6</v>
      </c>
      <c r="C403" t="n">
        <v>7475.1</v>
      </c>
      <c r="D403" t="n">
        <v>137739.9</v>
      </c>
      <c r="E403" t="n">
        <v>26553.9</v>
      </c>
      <c r="F403" t="n">
        <v>101406.1</v>
      </c>
      <c r="G403" t="n">
        <v>1184864.5</v>
      </c>
      <c r="H403" t="n">
        <v>47904.9</v>
      </c>
      <c r="I403" t="n">
        <v>12812</v>
      </c>
      <c r="J403" t="n">
        <v>21209.5</v>
      </c>
      <c r="K403" t="n">
        <v>3089.5</v>
      </c>
      <c r="L403" t="n">
        <v>6104.3</v>
      </c>
    </row>
    <row r="404">
      <c r="A404" s="4" t="n">
        <v>44599</v>
      </c>
      <c r="B404" t="n">
        <v>5436.6</v>
      </c>
      <c r="C404" t="n">
        <v>7932.7</v>
      </c>
      <c r="D404" t="n">
        <v>145471.4</v>
      </c>
      <c r="E404" t="n">
        <v>29459.9</v>
      </c>
      <c r="F404" t="n">
        <v>92418.2</v>
      </c>
      <c r="G404" t="n">
        <v>1402383.2</v>
      </c>
      <c r="H404" t="n">
        <v>47959.1</v>
      </c>
      <c r="I404" t="n">
        <v>12810</v>
      </c>
      <c r="J404" t="n">
        <v>21693.6</v>
      </c>
      <c r="K404" t="n">
        <v>3388.6</v>
      </c>
      <c r="L404" t="n">
        <v>10246.9</v>
      </c>
    </row>
    <row r="405">
      <c r="A405" s="4" t="n">
        <v>44600</v>
      </c>
      <c r="B405" t="n">
        <v>5619.9</v>
      </c>
      <c r="C405" t="n">
        <v>8408.6</v>
      </c>
      <c r="D405" t="n">
        <v>157639.2</v>
      </c>
      <c r="E405" t="n">
        <v>31813.4</v>
      </c>
      <c r="F405" t="n">
        <v>100519.5</v>
      </c>
      <c r="G405" t="n">
        <v>1385694.1</v>
      </c>
      <c r="H405" t="n">
        <v>47975.3</v>
      </c>
      <c r="I405" t="n">
        <v>12814.4</v>
      </c>
      <c r="J405" t="n">
        <v>20035</v>
      </c>
      <c r="K405" t="n">
        <v>4452.4</v>
      </c>
      <c r="L405" t="n">
        <v>11855.5</v>
      </c>
    </row>
    <row r="406">
      <c r="A406" s="4" t="n">
        <v>44601</v>
      </c>
      <c r="B406" t="n">
        <v>6132</v>
      </c>
      <c r="C406" t="n">
        <v>13368.1</v>
      </c>
      <c r="D406" t="n">
        <v>140382</v>
      </c>
      <c r="E406" t="n">
        <v>31845.1</v>
      </c>
      <c r="F406" t="n">
        <v>104173.8</v>
      </c>
      <c r="G406" t="n">
        <v>1388634.1</v>
      </c>
      <c r="H406" t="n">
        <v>48005.5</v>
      </c>
      <c r="I406" t="n">
        <v>12812</v>
      </c>
      <c r="J406" t="n">
        <v>19762.5</v>
      </c>
      <c r="K406" t="n">
        <v>4078.5</v>
      </c>
      <c r="L406" t="n">
        <v>11819.5</v>
      </c>
    </row>
    <row r="407">
      <c r="A407" s="4" t="n">
        <v>44602</v>
      </c>
      <c r="B407" t="n">
        <v>6018.7</v>
      </c>
      <c r="C407" t="n">
        <v>16935.3</v>
      </c>
      <c r="D407" t="n">
        <v>126323</v>
      </c>
      <c r="E407" t="n">
        <v>29868.5</v>
      </c>
      <c r="F407" t="n">
        <v>105606.3</v>
      </c>
      <c r="G407" t="n">
        <v>1413547.1</v>
      </c>
      <c r="H407" t="n">
        <v>48035</v>
      </c>
      <c r="I407" t="n">
        <v>12812.1</v>
      </c>
      <c r="J407" t="n">
        <v>18032</v>
      </c>
      <c r="K407" t="n">
        <v>4011.5</v>
      </c>
      <c r="L407" t="n">
        <v>11000.9</v>
      </c>
    </row>
    <row r="408">
      <c r="A408" s="4" t="n">
        <v>44603</v>
      </c>
      <c r="B408" t="n">
        <v>6072.8</v>
      </c>
      <c r="C408" t="n">
        <v>20385.2</v>
      </c>
      <c r="D408" t="n">
        <v>137214.3</v>
      </c>
      <c r="E408" t="n">
        <v>28666.6</v>
      </c>
      <c r="F408" t="n">
        <v>104217.6</v>
      </c>
      <c r="G408" t="n">
        <v>1426117.1</v>
      </c>
      <c r="H408" t="n">
        <v>48048.8</v>
      </c>
      <c r="I408" t="n">
        <v>11812.5</v>
      </c>
      <c r="J408" t="n">
        <v>13498.9</v>
      </c>
      <c r="K408" t="n">
        <v>4366.8</v>
      </c>
      <c r="L408" t="n">
        <v>11238.9</v>
      </c>
    </row>
    <row r="409">
      <c r="A409" s="4" t="n">
        <v>44604</v>
      </c>
      <c r="B409" t="n">
        <v>5859.4</v>
      </c>
      <c r="C409" t="n">
        <v>11912.6</v>
      </c>
      <c r="D409" t="n">
        <v>110736.8</v>
      </c>
      <c r="E409" t="n">
        <v>25484.5</v>
      </c>
      <c r="F409" t="n">
        <v>55307.7</v>
      </c>
      <c r="G409" t="n">
        <v>1393663.1</v>
      </c>
      <c r="H409" t="n">
        <v>48040.9</v>
      </c>
      <c r="I409" t="n">
        <v>11814</v>
      </c>
      <c r="J409" t="n">
        <v>14430.4</v>
      </c>
      <c r="K409" t="n">
        <v>3673</v>
      </c>
      <c r="L409" t="n">
        <v>6466</v>
      </c>
    </row>
    <row r="410">
      <c r="A410" s="4" t="n">
        <v>44605</v>
      </c>
      <c r="B410" t="n">
        <v>5335.4</v>
      </c>
      <c r="C410" t="n">
        <v>12186.6</v>
      </c>
      <c r="D410" t="n">
        <v>142477.3</v>
      </c>
      <c r="E410" t="n">
        <v>21372.6</v>
      </c>
      <c r="F410" t="n">
        <v>53322.2</v>
      </c>
      <c r="G410" t="n">
        <v>1226983.4</v>
      </c>
      <c r="H410" t="n">
        <v>47992.7</v>
      </c>
      <c r="I410" t="n">
        <v>11812.5</v>
      </c>
      <c r="J410" t="n">
        <v>15595.4</v>
      </c>
      <c r="K410" t="n">
        <v>3503</v>
      </c>
      <c r="L410" t="n">
        <v>6337.9</v>
      </c>
    </row>
    <row r="411">
      <c r="A411" s="4" t="n">
        <v>44606</v>
      </c>
      <c r="B411" t="n">
        <v>6731.7</v>
      </c>
      <c r="C411" t="n">
        <v>16399.6</v>
      </c>
      <c r="D411" t="n">
        <v>144499</v>
      </c>
      <c r="E411" t="n">
        <v>29112.5</v>
      </c>
      <c r="F411" t="n">
        <v>92622</v>
      </c>
      <c r="G411" t="n">
        <v>1449580.2</v>
      </c>
      <c r="H411" t="n">
        <v>48011.1</v>
      </c>
      <c r="I411" t="n">
        <v>11812.5</v>
      </c>
      <c r="J411" t="n">
        <v>19353.2</v>
      </c>
      <c r="K411" t="n">
        <v>3957.8</v>
      </c>
      <c r="L411" t="n">
        <v>6366.5</v>
      </c>
    </row>
    <row r="412">
      <c r="A412" s="4" t="n">
        <v>44607</v>
      </c>
      <c r="B412" t="n">
        <v>6391.4</v>
      </c>
      <c r="C412" t="n">
        <v>16681.8</v>
      </c>
      <c r="D412" t="n">
        <v>149073.1</v>
      </c>
      <c r="E412" t="n">
        <v>32577.7</v>
      </c>
      <c r="F412" t="n">
        <v>109316.4</v>
      </c>
      <c r="G412" t="n">
        <v>1463279.1</v>
      </c>
      <c r="H412" t="n">
        <v>47995.8</v>
      </c>
      <c r="I412" t="n">
        <v>11812.5</v>
      </c>
      <c r="J412" t="n">
        <v>20071.6</v>
      </c>
      <c r="K412" t="n">
        <v>3998.7</v>
      </c>
      <c r="L412" t="n">
        <v>6355.9</v>
      </c>
    </row>
    <row r="413">
      <c r="A413" s="4" t="n">
        <v>44608</v>
      </c>
      <c r="B413" t="n">
        <v>6654.3</v>
      </c>
      <c r="C413" t="n">
        <v>15479.8</v>
      </c>
      <c r="D413" t="n">
        <v>124186.2</v>
      </c>
      <c r="E413" t="n">
        <v>30991.9</v>
      </c>
      <c r="F413" t="n">
        <v>109655.1</v>
      </c>
      <c r="G413" t="n">
        <v>1516411.4</v>
      </c>
      <c r="H413" t="n">
        <v>18351.3</v>
      </c>
      <c r="I413" t="n">
        <v>11812.5</v>
      </c>
      <c r="J413" t="n">
        <v>19411</v>
      </c>
      <c r="K413" t="n">
        <v>3678.9</v>
      </c>
      <c r="L413" t="n">
        <v>6348.5</v>
      </c>
    </row>
    <row r="414">
      <c r="A414" s="4" t="n">
        <v>44609</v>
      </c>
      <c r="B414" t="n">
        <v>6433.2</v>
      </c>
      <c r="C414" t="n">
        <v>19960.6</v>
      </c>
      <c r="D414" t="n">
        <v>80219.3</v>
      </c>
      <c r="E414" t="n">
        <v>30873.7</v>
      </c>
      <c r="F414" t="n">
        <v>111254.3</v>
      </c>
      <c r="G414" t="n">
        <v>1544157.2</v>
      </c>
      <c r="H414" t="n">
        <v>15511.9</v>
      </c>
      <c r="I414" t="n">
        <v>11812.5</v>
      </c>
      <c r="J414" t="n">
        <v>18705.1</v>
      </c>
      <c r="K414" t="n">
        <v>2700.9</v>
      </c>
      <c r="L414" t="n">
        <v>6247.4</v>
      </c>
    </row>
    <row r="415">
      <c r="A415" s="4" t="n">
        <v>44610</v>
      </c>
      <c r="B415" t="n">
        <v>6391</v>
      </c>
      <c r="C415" t="n">
        <v>23201.7</v>
      </c>
      <c r="D415" t="n">
        <v>116442.4</v>
      </c>
      <c r="E415" t="n">
        <v>26748.7</v>
      </c>
      <c r="F415" t="n">
        <v>111485.3</v>
      </c>
      <c r="G415" t="n">
        <v>1454815.1</v>
      </c>
      <c r="H415" t="n">
        <v>35415.4</v>
      </c>
      <c r="I415" t="n">
        <v>11624</v>
      </c>
      <c r="J415" t="n">
        <v>18677.6</v>
      </c>
      <c r="K415" t="n">
        <v>2737.2</v>
      </c>
      <c r="L415" t="n">
        <v>6343.1</v>
      </c>
    </row>
    <row r="416">
      <c r="A416" s="4" t="n">
        <v>44611</v>
      </c>
      <c r="B416" t="n">
        <v>6693.6</v>
      </c>
      <c r="C416" t="n">
        <v>17837</v>
      </c>
      <c r="D416" t="n">
        <v>117816.2</v>
      </c>
      <c r="E416" t="n">
        <v>27236.1</v>
      </c>
      <c r="F416" t="n">
        <v>122003.7</v>
      </c>
      <c r="G416" t="n">
        <v>1273852.8</v>
      </c>
      <c r="H416" t="n">
        <v>47845.1</v>
      </c>
      <c r="I416" t="n">
        <v>11623.9</v>
      </c>
      <c r="J416" t="n">
        <v>19838.9</v>
      </c>
      <c r="K416" t="n">
        <v>2467.5</v>
      </c>
      <c r="L416" t="n">
        <v>6386.1</v>
      </c>
    </row>
    <row r="417">
      <c r="A417" s="4" t="n">
        <v>44612</v>
      </c>
      <c r="B417" t="n">
        <v>5428.8</v>
      </c>
      <c r="C417" t="n">
        <v>16195.7</v>
      </c>
      <c r="D417" t="n">
        <v>120751.2</v>
      </c>
      <c r="E417" t="n">
        <v>25102.6</v>
      </c>
      <c r="F417" t="n">
        <v>105330.2</v>
      </c>
      <c r="G417" t="n">
        <v>1179260.6</v>
      </c>
      <c r="H417" t="n">
        <v>47872.9</v>
      </c>
      <c r="I417" t="n">
        <v>11625</v>
      </c>
      <c r="J417" t="n">
        <v>21344.9</v>
      </c>
      <c r="K417" t="n">
        <v>2422.8</v>
      </c>
      <c r="L417" t="n">
        <v>6399.6</v>
      </c>
    </row>
    <row r="418">
      <c r="A418" s="4" t="n">
        <v>44613</v>
      </c>
      <c r="B418" t="n">
        <v>7175.6</v>
      </c>
      <c r="C418" t="n">
        <v>24496.4</v>
      </c>
      <c r="D418" t="n">
        <v>172719.7</v>
      </c>
      <c r="E418" t="n">
        <v>33278.8</v>
      </c>
      <c r="F418" t="n">
        <v>101256</v>
      </c>
      <c r="G418" t="n">
        <v>1387842</v>
      </c>
      <c r="H418" t="n">
        <v>47915.4</v>
      </c>
      <c r="I418" t="n">
        <v>11623.9</v>
      </c>
      <c r="J418" t="n">
        <v>18967.1</v>
      </c>
      <c r="K418" t="n">
        <v>3138.4</v>
      </c>
      <c r="L418" t="n">
        <v>11017.1</v>
      </c>
    </row>
    <row r="419">
      <c r="A419" s="4" t="n">
        <v>44614</v>
      </c>
      <c r="B419" t="n">
        <v>7401.7</v>
      </c>
      <c r="C419" t="n">
        <v>25698.4</v>
      </c>
      <c r="D419" t="n">
        <v>206064.5</v>
      </c>
      <c r="E419" t="n">
        <v>36679</v>
      </c>
      <c r="F419" t="n">
        <v>99003.89999999999</v>
      </c>
      <c r="G419" t="n">
        <v>1406649.3</v>
      </c>
      <c r="H419" t="n">
        <v>47876</v>
      </c>
      <c r="I419" t="n">
        <v>11624</v>
      </c>
      <c r="J419" t="n">
        <v>20145.8</v>
      </c>
      <c r="K419" t="n">
        <v>3376.4</v>
      </c>
      <c r="L419" t="n">
        <v>11306.7</v>
      </c>
    </row>
    <row r="420">
      <c r="A420" s="4" t="n">
        <v>44615</v>
      </c>
      <c r="B420" t="n">
        <v>7689</v>
      </c>
      <c r="C420" t="n">
        <v>26756.8</v>
      </c>
      <c r="D420" t="n">
        <v>188634.9</v>
      </c>
      <c r="E420" t="n">
        <v>37350.6</v>
      </c>
      <c r="F420" t="n">
        <v>99618.3</v>
      </c>
      <c r="G420" t="n">
        <v>1434375.4</v>
      </c>
      <c r="H420" t="n">
        <v>47888.2</v>
      </c>
      <c r="I420" t="n">
        <v>11624</v>
      </c>
      <c r="J420" t="n">
        <v>19643.5</v>
      </c>
      <c r="K420" t="n">
        <v>3253.5</v>
      </c>
      <c r="L420" t="n">
        <v>12234.3</v>
      </c>
    </row>
    <row r="421">
      <c r="A421" s="4" t="n">
        <v>44616</v>
      </c>
      <c r="B421" t="n">
        <v>7226.1</v>
      </c>
      <c r="C421" t="n">
        <v>27395.7</v>
      </c>
      <c r="D421" t="n">
        <v>216461.2</v>
      </c>
      <c r="E421" t="n">
        <v>37445.1</v>
      </c>
      <c r="F421" t="n">
        <v>103049</v>
      </c>
      <c r="G421" t="n">
        <v>1403316.7</v>
      </c>
      <c r="H421" t="n">
        <v>47933.8</v>
      </c>
      <c r="I421" t="n">
        <v>11622.6</v>
      </c>
      <c r="J421" t="n">
        <v>21875.2</v>
      </c>
      <c r="K421" t="n">
        <v>3301.4</v>
      </c>
      <c r="L421" t="n">
        <v>12125.4</v>
      </c>
    </row>
    <row r="422">
      <c r="A422" s="4" t="n">
        <v>44617</v>
      </c>
      <c r="B422" t="n">
        <v>7408.5</v>
      </c>
      <c r="C422" t="n">
        <v>28958.6</v>
      </c>
      <c r="D422" t="n">
        <v>226886.5</v>
      </c>
      <c r="E422" t="n">
        <v>36196.1</v>
      </c>
      <c r="F422" t="n">
        <v>100848.1</v>
      </c>
      <c r="G422" t="n">
        <v>1404583</v>
      </c>
      <c r="H422" t="n">
        <v>47796.7</v>
      </c>
      <c r="I422" t="n">
        <v>11623.9</v>
      </c>
      <c r="J422" t="n">
        <v>22399.9</v>
      </c>
      <c r="K422" t="n">
        <v>3443.9</v>
      </c>
      <c r="L422" t="n">
        <v>11623.6</v>
      </c>
    </row>
    <row r="423">
      <c r="A423" s="4" t="n">
        <v>44618</v>
      </c>
      <c r="B423" t="n">
        <v>6082.9</v>
      </c>
      <c r="C423" t="n">
        <v>31574.7</v>
      </c>
      <c r="D423" t="n">
        <v>236135.2</v>
      </c>
      <c r="E423" t="n">
        <v>36425.8</v>
      </c>
      <c r="F423" t="n">
        <v>77173.39999999999</v>
      </c>
      <c r="G423" t="n">
        <v>1258659.3</v>
      </c>
      <c r="H423" t="n">
        <v>47842.5</v>
      </c>
      <c r="I423" t="n">
        <v>11625</v>
      </c>
      <c r="J423" t="n">
        <v>21563</v>
      </c>
      <c r="K423" t="n">
        <v>3375</v>
      </c>
      <c r="L423" t="n">
        <v>10191.6</v>
      </c>
    </row>
    <row r="424">
      <c r="A424" s="4" t="n">
        <v>44619</v>
      </c>
      <c r="B424" t="n">
        <v>5232.9</v>
      </c>
      <c r="C424" t="n">
        <v>30065</v>
      </c>
      <c r="D424" t="n">
        <v>251145</v>
      </c>
      <c r="E424" t="n">
        <v>35758.7</v>
      </c>
      <c r="F424" t="n">
        <v>73446.89999999999</v>
      </c>
      <c r="G424" t="n">
        <v>1122944.2</v>
      </c>
      <c r="H424" t="n">
        <v>47820.5</v>
      </c>
      <c r="I424" t="n">
        <v>11624</v>
      </c>
      <c r="J424" t="n">
        <v>22220.6</v>
      </c>
      <c r="K424" t="n">
        <v>3040.4</v>
      </c>
      <c r="L424" t="n">
        <v>2200.1</v>
      </c>
    </row>
    <row r="425">
      <c r="A425" s="4" t="n">
        <v>44620</v>
      </c>
      <c r="B425" t="n">
        <v>5376.8</v>
      </c>
      <c r="C425" t="n">
        <v>32177.2</v>
      </c>
      <c r="D425" t="n">
        <v>236700.7</v>
      </c>
      <c r="E425" t="n">
        <v>34685.3</v>
      </c>
      <c r="F425" t="n">
        <v>80864.60000000001</v>
      </c>
      <c r="G425" t="n">
        <v>1303942.5</v>
      </c>
      <c r="H425" t="n">
        <v>47844.4</v>
      </c>
      <c r="I425" t="n">
        <v>11624</v>
      </c>
      <c r="J425" t="n">
        <v>19814.6</v>
      </c>
      <c r="K425" t="n">
        <v>3219.8</v>
      </c>
      <c r="L425" t="n">
        <v>5215.8</v>
      </c>
    </row>
    <row r="426">
      <c r="A426" s="4" t="n">
        <v>44621</v>
      </c>
      <c r="B426" t="n">
        <v>4845.9</v>
      </c>
      <c r="C426" t="n">
        <v>31805.9</v>
      </c>
      <c r="D426" t="n">
        <v>232473.4</v>
      </c>
      <c r="E426" t="n">
        <v>33857.2</v>
      </c>
      <c r="F426" t="n">
        <v>78637.8</v>
      </c>
      <c r="G426" t="n">
        <v>1295511.6</v>
      </c>
      <c r="H426" t="n">
        <v>47848.5</v>
      </c>
      <c r="I426" t="n">
        <v>11633</v>
      </c>
      <c r="J426" t="n">
        <v>16610.5</v>
      </c>
      <c r="K426" t="n">
        <v>3423.1</v>
      </c>
      <c r="L426" t="n">
        <v>10252</v>
      </c>
    </row>
    <row r="427">
      <c r="A427" s="4" t="n">
        <v>44622</v>
      </c>
      <c r="B427" t="n">
        <v>5736.3</v>
      </c>
      <c r="C427" t="n">
        <v>28731.5</v>
      </c>
      <c r="D427" t="n">
        <v>189599.7</v>
      </c>
      <c r="E427" t="n">
        <v>30220.1</v>
      </c>
      <c r="F427" t="n">
        <v>78977</v>
      </c>
      <c r="G427" t="n">
        <v>1446980.6</v>
      </c>
      <c r="H427" t="n">
        <v>47939.8</v>
      </c>
      <c r="I427" t="n">
        <v>12488</v>
      </c>
      <c r="J427" t="n">
        <v>18226.9</v>
      </c>
      <c r="K427" t="n">
        <v>3646.6</v>
      </c>
      <c r="L427" t="n">
        <v>11426.1</v>
      </c>
    </row>
    <row r="428">
      <c r="A428" s="4" t="n">
        <v>44623</v>
      </c>
      <c r="B428" t="n">
        <v>4635.2</v>
      </c>
      <c r="C428" t="n">
        <v>29886.2</v>
      </c>
      <c r="D428" t="n">
        <v>195445.9</v>
      </c>
      <c r="E428" t="n">
        <v>33916</v>
      </c>
      <c r="F428" t="n">
        <v>83402.2</v>
      </c>
      <c r="G428" t="n">
        <v>1474565.5</v>
      </c>
      <c r="H428" t="n">
        <v>47987.1</v>
      </c>
      <c r="I428" t="n">
        <v>12487</v>
      </c>
      <c r="J428" t="n">
        <v>20403.5</v>
      </c>
      <c r="K428" t="n">
        <v>3780.1</v>
      </c>
      <c r="L428" t="n">
        <v>11543.2</v>
      </c>
    </row>
    <row r="429">
      <c r="A429" s="4" t="n">
        <v>44624</v>
      </c>
      <c r="B429" t="n">
        <v>5116</v>
      </c>
      <c r="C429" t="n">
        <v>31448.9</v>
      </c>
      <c r="D429" t="n">
        <v>174323.5</v>
      </c>
      <c r="E429" t="n">
        <v>34314.8</v>
      </c>
      <c r="F429" t="n">
        <v>78262.3</v>
      </c>
      <c r="G429" t="n">
        <v>1482655.5</v>
      </c>
      <c r="H429" t="n">
        <v>47941.6</v>
      </c>
      <c r="I429" t="n">
        <v>12487</v>
      </c>
      <c r="J429" t="n">
        <v>21431.3</v>
      </c>
      <c r="K429" t="n">
        <v>3827.7</v>
      </c>
      <c r="L429" t="n">
        <v>12148.6</v>
      </c>
    </row>
    <row r="430">
      <c r="A430" s="4" t="n">
        <v>44625</v>
      </c>
      <c r="B430" t="n">
        <v>4858.7</v>
      </c>
      <c r="C430" t="n">
        <v>30778</v>
      </c>
      <c r="D430" t="n">
        <v>173476.6</v>
      </c>
      <c r="E430" t="n">
        <v>30473.2</v>
      </c>
      <c r="F430" t="n">
        <v>81772.2</v>
      </c>
      <c r="G430" t="n">
        <v>1327270.1</v>
      </c>
      <c r="H430" t="n">
        <v>47864.9</v>
      </c>
      <c r="I430" t="n">
        <v>12486.9</v>
      </c>
      <c r="J430" t="n">
        <v>21516.2</v>
      </c>
      <c r="K430" t="n">
        <v>2920.6</v>
      </c>
      <c r="L430" t="n">
        <v>12045.3</v>
      </c>
    </row>
    <row r="431">
      <c r="A431" s="4" t="n">
        <v>44626</v>
      </c>
      <c r="B431" t="n">
        <v>4448.8</v>
      </c>
      <c r="C431" t="n">
        <v>28465.5</v>
      </c>
      <c r="D431" t="n">
        <v>201546</v>
      </c>
      <c r="E431" t="n">
        <v>29765.9</v>
      </c>
      <c r="F431" t="n">
        <v>79975.39999999999</v>
      </c>
      <c r="G431" t="n">
        <v>1167624.3</v>
      </c>
      <c r="H431" t="n">
        <v>45983.4</v>
      </c>
      <c r="I431" t="n">
        <v>12481</v>
      </c>
      <c r="J431" t="n">
        <v>21258</v>
      </c>
      <c r="K431" t="n">
        <v>2924</v>
      </c>
      <c r="L431" t="n">
        <v>11895.9</v>
      </c>
    </row>
    <row r="432">
      <c r="A432" s="4" t="n">
        <v>44627</v>
      </c>
      <c r="B432" t="n">
        <v>4519.7</v>
      </c>
      <c r="C432" t="n">
        <v>26397.6</v>
      </c>
      <c r="D432" t="n">
        <v>188464</v>
      </c>
      <c r="E432" t="n">
        <v>33429.4</v>
      </c>
      <c r="F432" t="n">
        <v>87076.8</v>
      </c>
      <c r="G432" t="n">
        <v>1446643.6</v>
      </c>
      <c r="H432" t="n">
        <v>47762.6</v>
      </c>
      <c r="I432" t="n">
        <v>12487</v>
      </c>
      <c r="J432" t="n">
        <v>17107.6</v>
      </c>
      <c r="K432" t="n">
        <v>3198.4</v>
      </c>
      <c r="L432" t="n">
        <v>10150.7</v>
      </c>
    </row>
    <row r="433">
      <c r="A433" s="4" t="n">
        <v>44628</v>
      </c>
      <c r="B433" t="n">
        <v>4653.7</v>
      </c>
      <c r="C433" t="n">
        <v>22558.8</v>
      </c>
      <c r="D433" t="n">
        <v>193611.4</v>
      </c>
      <c r="E433" t="n">
        <v>35025.1</v>
      </c>
      <c r="F433" t="n">
        <v>91105.5</v>
      </c>
      <c r="G433" t="n">
        <v>1485753.7</v>
      </c>
      <c r="H433" t="n">
        <v>47796.9</v>
      </c>
      <c r="I433" t="n">
        <v>12487</v>
      </c>
      <c r="J433" t="n">
        <v>18732.2</v>
      </c>
      <c r="K433" t="n">
        <v>3248.3</v>
      </c>
      <c r="L433" t="n">
        <v>7044.4</v>
      </c>
    </row>
    <row r="434">
      <c r="A434" s="4" t="n">
        <v>44629</v>
      </c>
      <c r="B434" t="n">
        <v>5539</v>
      </c>
      <c r="C434" t="n">
        <v>21208.5</v>
      </c>
      <c r="D434" t="n">
        <v>203243.8</v>
      </c>
      <c r="E434" t="n">
        <v>35420.6</v>
      </c>
      <c r="F434" t="n">
        <v>88356.60000000001</v>
      </c>
      <c r="G434" t="n">
        <v>1482431.6</v>
      </c>
      <c r="H434" t="n">
        <v>47863.8</v>
      </c>
      <c r="I434" t="n">
        <v>14321</v>
      </c>
      <c r="J434" t="n">
        <v>19004.3</v>
      </c>
      <c r="K434" t="n">
        <v>2603.8</v>
      </c>
      <c r="L434" t="n">
        <v>11759.7</v>
      </c>
    </row>
    <row r="435">
      <c r="A435" s="4" t="n">
        <v>44630</v>
      </c>
      <c r="B435" t="n">
        <v>5623</v>
      </c>
      <c r="C435" t="n">
        <v>23870.5</v>
      </c>
      <c r="D435" t="n">
        <v>220415.8</v>
      </c>
      <c r="E435" t="n">
        <v>37645.4</v>
      </c>
      <c r="F435" t="n">
        <v>82913.7</v>
      </c>
      <c r="G435" t="n">
        <v>1469681</v>
      </c>
      <c r="H435" t="n">
        <v>47817.8</v>
      </c>
      <c r="I435" t="n">
        <v>14324.6</v>
      </c>
      <c r="J435" t="n">
        <v>16989.9</v>
      </c>
      <c r="K435" t="n">
        <v>2441.9</v>
      </c>
      <c r="L435" t="n">
        <v>11527.9</v>
      </c>
    </row>
    <row r="436">
      <c r="A436" s="4" t="n">
        <v>44631</v>
      </c>
      <c r="B436" t="n">
        <v>6071</v>
      </c>
      <c r="C436" t="n">
        <v>29863.6</v>
      </c>
      <c r="D436" t="n">
        <v>192699.2</v>
      </c>
      <c r="E436" t="n">
        <v>32700.2</v>
      </c>
      <c r="F436" t="n">
        <v>83514.10000000001</v>
      </c>
      <c r="G436" t="n">
        <v>1464223.7</v>
      </c>
      <c r="H436" t="n">
        <v>47743.2</v>
      </c>
      <c r="I436" t="n">
        <v>14322.6</v>
      </c>
      <c r="J436" t="n">
        <v>16335.6</v>
      </c>
      <c r="K436" t="n">
        <v>2730.1</v>
      </c>
      <c r="L436" t="n">
        <v>10510.9</v>
      </c>
    </row>
    <row r="437">
      <c r="A437" s="4" t="n">
        <v>44632</v>
      </c>
      <c r="B437" t="n">
        <v>6352.2</v>
      </c>
      <c r="C437" t="n">
        <v>29668</v>
      </c>
      <c r="D437" t="n">
        <v>90927.3</v>
      </c>
      <c r="E437" t="n">
        <v>28384.6</v>
      </c>
      <c r="F437" t="n">
        <v>68544.7</v>
      </c>
      <c r="G437" t="n">
        <v>1406206.2</v>
      </c>
      <c r="H437" t="n">
        <v>47780.2</v>
      </c>
      <c r="I437" t="n">
        <v>14330</v>
      </c>
      <c r="J437" t="n">
        <v>18788.6</v>
      </c>
      <c r="K437" t="n">
        <v>2151.9</v>
      </c>
      <c r="L437" t="n">
        <v>7698.7</v>
      </c>
    </row>
    <row r="438">
      <c r="A438" s="4" t="n">
        <v>44633</v>
      </c>
      <c r="B438" t="n">
        <v>5459.9</v>
      </c>
      <c r="C438" t="n">
        <v>14771.2</v>
      </c>
      <c r="D438" t="n">
        <v>119867.7</v>
      </c>
      <c r="E438" t="n">
        <v>31009</v>
      </c>
      <c r="F438" t="n">
        <v>67271.8</v>
      </c>
      <c r="G438" t="n">
        <v>1236660.1</v>
      </c>
      <c r="H438" t="n">
        <v>47813</v>
      </c>
      <c r="I438" t="n">
        <v>14324.1</v>
      </c>
      <c r="J438" t="n">
        <v>20742.6</v>
      </c>
      <c r="K438" t="n">
        <v>1873.9</v>
      </c>
      <c r="L438" t="n">
        <v>4844.2</v>
      </c>
    </row>
    <row r="439">
      <c r="A439" s="4" t="n">
        <v>44634</v>
      </c>
      <c r="B439" t="n">
        <v>5793.4</v>
      </c>
      <c r="C439" t="n">
        <v>15588.4</v>
      </c>
      <c r="D439" t="n">
        <v>114760.5</v>
      </c>
      <c r="E439" t="n">
        <v>31217.5</v>
      </c>
      <c r="F439" t="n">
        <v>83905.39999999999</v>
      </c>
      <c r="G439" t="n">
        <v>1472558.7</v>
      </c>
      <c r="H439" t="n">
        <v>47769.5</v>
      </c>
      <c r="I439" t="n">
        <v>14324</v>
      </c>
      <c r="J439" t="n">
        <v>15269.9</v>
      </c>
      <c r="K439" t="n">
        <v>1968.8</v>
      </c>
      <c r="L439" t="n">
        <v>9279.9</v>
      </c>
    </row>
    <row r="440">
      <c r="A440" s="4" t="n">
        <v>44635</v>
      </c>
      <c r="B440" t="n">
        <v>6155.4</v>
      </c>
      <c r="C440" t="n">
        <v>16437</v>
      </c>
      <c r="D440" t="n">
        <v>117874.1</v>
      </c>
      <c r="E440" t="n">
        <v>30134</v>
      </c>
      <c r="F440" t="n">
        <v>95853.3</v>
      </c>
      <c r="G440" t="n">
        <v>1485493.9</v>
      </c>
      <c r="H440" t="n">
        <v>47819.8</v>
      </c>
      <c r="I440" t="n">
        <v>14324</v>
      </c>
      <c r="J440" t="n">
        <v>13337.5</v>
      </c>
      <c r="K440" t="n">
        <v>1948.2</v>
      </c>
      <c r="L440" t="n">
        <v>10721.4</v>
      </c>
    </row>
    <row r="441">
      <c r="A441" s="4" t="n">
        <v>44636</v>
      </c>
      <c r="B441" t="n">
        <v>6655</v>
      </c>
      <c r="C441" t="n">
        <v>16877.7</v>
      </c>
      <c r="D441" t="n">
        <v>111553.5</v>
      </c>
      <c r="E441" t="n">
        <v>24695.2</v>
      </c>
      <c r="F441" t="n">
        <v>95232.2</v>
      </c>
      <c r="G441" t="n">
        <v>1498152.1</v>
      </c>
      <c r="H441" t="n">
        <v>47806.5</v>
      </c>
      <c r="I441" t="n">
        <v>14324.1</v>
      </c>
      <c r="J441" t="n">
        <v>14475.9</v>
      </c>
      <c r="K441" t="n">
        <v>1844.3</v>
      </c>
      <c r="L441" t="n">
        <v>10736.3</v>
      </c>
    </row>
    <row r="442">
      <c r="A442" s="4" t="n">
        <v>44637</v>
      </c>
      <c r="B442" t="n">
        <v>7498.8</v>
      </c>
      <c r="C442" t="n">
        <v>15964.4</v>
      </c>
      <c r="D442" t="n">
        <v>130633.4</v>
      </c>
      <c r="E442" t="n">
        <v>30553.5</v>
      </c>
      <c r="F442" t="n">
        <v>91730.10000000001</v>
      </c>
      <c r="G442" t="n">
        <v>1502275.2</v>
      </c>
      <c r="H442" t="n">
        <v>47026.9</v>
      </c>
      <c r="I442" t="n">
        <v>14324.1</v>
      </c>
      <c r="J442" t="n">
        <v>13394.5</v>
      </c>
      <c r="K442" t="n">
        <v>2475.3</v>
      </c>
      <c r="L442" t="n">
        <v>10355.4</v>
      </c>
    </row>
    <row r="443">
      <c r="A443" s="4" t="n">
        <v>44638</v>
      </c>
      <c r="B443" t="n">
        <v>7870.2</v>
      </c>
      <c r="C443" t="n">
        <v>16421.3</v>
      </c>
      <c r="D443" t="n">
        <v>212215.7</v>
      </c>
      <c r="E443" t="n">
        <v>37853.5</v>
      </c>
      <c r="F443" t="n">
        <v>92795.3</v>
      </c>
      <c r="G443" t="n">
        <v>1446963.3</v>
      </c>
      <c r="H443" t="n">
        <v>46506.8</v>
      </c>
      <c r="I443" t="n">
        <v>14325.1</v>
      </c>
      <c r="J443" t="n">
        <v>15248.2</v>
      </c>
      <c r="K443" t="n">
        <v>2639</v>
      </c>
      <c r="L443" t="n">
        <v>10250.1</v>
      </c>
    </row>
    <row r="444">
      <c r="A444" s="4" t="n">
        <v>44639</v>
      </c>
      <c r="B444" t="n">
        <v>7182.3</v>
      </c>
      <c r="C444" t="n">
        <v>16703.6</v>
      </c>
      <c r="D444" t="n">
        <v>154750.1</v>
      </c>
      <c r="E444" t="n">
        <v>33992.7</v>
      </c>
      <c r="F444" t="n">
        <v>71653</v>
      </c>
      <c r="G444" t="n">
        <v>1335408.9</v>
      </c>
      <c r="H444" t="n">
        <v>47039.4</v>
      </c>
      <c r="I444" t="n">
        <v>14825</v>
      </c>
      <c r="J444" t="n">
        <v>18960.2</v>
      </c>
      <c r="K444" t="n">
        <v>3082.3</v>
      </c>
      <c r="L444" t="n">
        <v>4848</v>
      </c>
    </row>
    <row r="445">
      <c r="A445" s="4" t="n">
        <v>44640</v>
      </c>
      <c r="B445" t="n">
        <v>7181.5</v>
      </c>
      <c r="C445" t="n">
        <v>15030.5</v>
      </c>
      <c r="D445" t="n">
        <v>134706.1</v>
      </c>
      <c r="E445" t="n">
        <v>34805.3</v>
      </c>
      <c r="F445" t="n">
        <v>77282</v>
      </c>
      <c r="G445" t="n">
        <v>1154912.4</v>
      </c>
      <c r="H445" t="n">
        <v>47655.1</v>
      </c>
      <c r="I445" t="n">
        <v>14825</v>
      </c>
      <c r="J445" t="n">
        <v>21898.5</v>
      </c>
      <c r="K445" t="n">
        <v>2059.9</v>
      </c>
      <c r="L445" t="n">
        <v>4871.1</v>
      </c>
    </row>
    <row r="446">
      <c r="A446" s="4" t="n">
        <v>44641</v>
      </c>
      <c r="B446" t="n">
        <v>7194.2</v>
      </c>
      <c r="C446" t="n">
        <v>15098.7</v>
      </c>
      <c r="D446" t="n">
        <v>193936.3</v>
      </c>
      <c r="E446" t="n">
        <v>34853</v>
      </c>
      <c r="F446" t="n">
        <v>65550.8</v>
      </c>
      <c r="G446" t="n">
        <v>1304280.6</v>
      </c>
      <c r="H446" t="n">
        <v>47723.3</v>
      </c>
      <c r="I446" t="n">
        <v>14825</v>
      </c>
      <c r="J446" t="n">
        <v>21545.8</v>
      </c>
      <c r="K446" t="n">
        <v>2927.2</v>
      </c>
      <c r="L446" t="n">
        <v>4843.7</v>
      </c>
    </row>
    <row r="447">
      <c r="A447" s="4" t="n">
        <v>44642</v>
      </c>
      <c r="B447" t="n">
        <v>8300.700000000001</v>
      </c>
      <c r="C447" t="n">
        <v>14754.4</v>
      </c>
      <c r="D447" t="n">
        <v>203837</v>
      </c>
      <c r="E447" t="n">
        <v>35938.7</v>
      </c>
      <c r="F447" t="n">
        <v>60564.8</v>
      </c>
      <c r="G447" t="n">
        <v>1322747</v>
      </c>
      <c r="H447" t="n">
        <v>47876.9</v>
      </c>
      <c r="I447" t="n">
        <v>14823.5</v>
      </c>
      <c r="J447" t="n">
        <v>19869.1</v>
      </c>
      <c r="K447" t="n">
        <v>2863.9</v>
      </c>
      <c r="L447" t="n">
        <v>4813.2</v>
      </c>
    </row>
    <row r="448">
      <c r="A448" s="4" t="n">
        <v>44643</v>
      </c>
      <c r="B448" t="n">
        <v>9061.9</v>
      </c>
      <c r="C448" t="n">
        <v>15029</v>
      </c>
      <c r="D448" t="n">
        <v>199834.4</v>
      </c>
      <c r="E448" t="n">
        <v>36263.5</v>
      </c>
      <c r="F448" t="n">
        <v>49955</v>
      </c>
      <c r="G448" t="n">
        <v>1383127.3</v>
      </c>
      <c r="H448" t="n">
        <v>47714.4</v>
      </c>
      <c r="I448" t="n">
        <v>14825</v>
      </c>
      <c r="J448" t="n">
        <v>18863.9</v>
      </c>
      <c r="K448" t="n">
        <v>2948.3</v>
      </c>
      <c r="L448" t="n">
        <v>4824.6</v>
      </c>
    </row>
    <row r="449">
      <c r="A449" s="4" t="n">
        <v>44644</v>
      </c>
      <c r="B449" t="n">
        <v>9518.700000000001</v>
      </c>
      <c r="C449" t="n">
        <v>17983.9</v>
      </c>
      <c r="D449" t="n">
        <v>156215.6</v>
      </c>
      <c r="E449" t="n">
        <v>33849.9</v>
      </c>
      <c r="F449" t="n">
        <v>54546.4</v>
      </c>
      <c r="G449" t="n">
        <v>1445171.2</v>
      </c>
      <c r="H449" t="n">
        <v>47815.2</v>
      </c>
      <c r="I449" t="n">
        <v>14825</v>
      </c>
      <c r="J449" t="n">
        <v>20982.6</v>
      </c>
      <c r="K449" t="n">
        <v>2433.9</v>
      </c>
      <c r="L449" t="n">
        <v>4845</v>
      </c>
    </row>
    <row r="450">
      <c r="A450" s="4" t="n">
        <v>44645</v>
      </c>
      <c r="B450" t="n">
        <v>8446.1</v>
      </c>
      <c r="C450" t="n">
        <v>10006.7</v>
      </c>
      <c r="D450" t="n">
        <v>169644.2</v>
      </c>
      <c r="E450" t="n">
        <v>35489</v>
      </c>
      <c r="F450" t="n">
        <v>51478.7</v>
      </c>
      <c r="G450" t="n">
        <v>1434145.1</v>
      </c>
      <c r="H450" t="n">
        <v>47786</v>
      </c>
      <c r="I450" t="n">
        <v>14828</v>
      </c>
      <c r="J450" t="n">
        <v>21327.5</v>
      </c>
      <c r="K450" t="n">
        <v>2483.2</v>
      </c>
      <c r="L450" t="n">
        <v>4848.7</v>
      </c>
    </row>
    <row r="451">
      <c r="A451" s="4" t="n">
        <v>44646</v>
      </c>
      <c r="B451" t="n">
        <v>6741.1</v>
      </c>
      <c r="C451" t="n">
        <v>9752.6</v>
      </c>
      <c r="D451" t="n">
        <v>164886.8</v>
      </c>
      <c r="E451" t="n">
        <v>35025.9</v>
      </c>
      <c r="F451" t="n">
        <v>50027.8</v>
      </c>
      <c r="G451" t="n">
        <v>1302677.8</v>
      </c>
      <c r="H451" t="n">
        <v>47832.1</v>
      </c>
      <c r="I451" t="n">
        <v>14824.2</v>
      </c>
      <c r="J451" t="n">
        <v>23185.2</v>
      </c>
      <c r="K451" t="n">
        <v>2298.1</v>
      </c>
      <c r="L451" t="n">
        <v>4835.5</v>
      </c>
    </row>
    <row r="452">
      <c r="A452" s="4" t="n">
        <v>44647</v>
      </c>
      <c r="B452" t="n">
        <v>6347.6</v>
      </c>
      <c r="C452" t="n">
        <v>9521.700000000001</v>
      </c>
      <c r="D452" t="n">
        <v>156713.6</v>
      </c>
      <c r="E452" t="n">
        <v>33248.5</v>
      </c>
      <c r="F452" t="n">
        <v>50709</v>
      </c>
      <c r="G452" t="n">
        <v>1176244.8</v>
      </c>
      <c r="H452" t="n">
        <v>46873.8</v>
      </c>
      <c r="I452" t="n">
        <v>14825</v>
      </c>
      <c r="J452" t="n">
        <v>18216.6</v>
      </c>
      <c r="K452" t="n">
        <v>2098</v>
      </c>
      <c r="L452" t="n">
        <v>4845.3</v>
      </c>
    </row>
    <row r="453">
      <c r="A453" s="4" t="n">
        <v>44648</v>
      </c>
      <c r="B453" t="n">
        <v>7918.9</v>
      </c>
      <c r="C453" t="n">
        <v>9637.200000000001</v>
      </c>
      <c r="D453" t="n">
        <v>204272.7</v>
      </c>
      <c r="E453" t="n">
        <v>32641.8</v>
      </c>
      <c r="F453" t="n">
        <v>51807.3</v>
      </c>
      <c r="G453" t="n">
        <v>1371729.4</v>
      </c>
      <c r="H453" t="n">
        <v>47885.6</v>
      </c>
      <c r="I453" t="n">
        <v>14825</v>
      </c>
      <c r="J453" t="n">
        <v>19451.2</v>
      </c>
      <c r="K453" t="n">
        <v>2275.8</v>
      </c>
      <c r="L453" t="n">
        <v>4833.5</v>
      </c>
    </row>
    <row r="454">
      <c r="A454" s="4" t="n">
        <v>44649</v>
      </c>
      <c r="B454" t="n">
        <v>9854.9</v>
      </c>
      <c r="C454" t="n">
        <v>8232.1</v>
      </c>
      <c r="D454" t="n">
        <v>195190.6</v>
      </c>
      <c r="E454" t="n">
        <v>36018.1</v>
      </c>
      <c r="F454" t="n">
        <v>51969.3</v>
      </c>
      <c r="G454" t="n">
        <v>1410147.5</v>
      </c>
      <c r="H454" t="n">
        <v>47892.8</v>
      </c>
      <c r="I454" t="n">
        <v>14825</v>
      </c>
      <c r="J454" t="n">
        <v>21582</v>
      </c>
      <c r="K454" t="n">
        <v>2062.1</v>
      </c>
      <c r="L454" t="n">
        <v>4807.4</v>
      </c>
    </row>
    <row r="455">
      <c r="A455" s="4" t="n">
        <v>44650</v>
      </c>
      <c r="B455" t="n">
        <v>11522.1</v>
      </c>
      <c r="C455" t="n">
        <v>7654.8</v>
      </c>
      <c r="D455" t="n">
        <v>186769.3</v>
      </c>
      <c r="E455" t="n">
        <v>36856.4</v>
      </c>
      <c r="F455" t="n">
        <v>50429.9</v>
      </c>
      <c r="G455" t="n">
        <v>1444480.5</v>
      </c>
      <c r="H455" t="n">
        <v>47877.2</v>
      </c>
      <c r="I455" t="n">
        <v>14825</v>
      </c>
      <c r="J455" t="n">
        <v>19089.6</v>
      </c>
      <c r="K455" t="n">
        <v>2390.1</v>
      </c>
      <c r="L455" t="n">
        <v>4842.1</v>
      </c>
    </row>
    <row r="456">
      <c r="A456" s="4" t="n">
        <v>44651</v>
      </c>
      <c r="B456" t="n">
        <v>10104.7</v>
      </c>
      <c r="C456" t="n">
        <v>7710.6</v>
      </c>
      <c r="D456" t="n">
        <v>142074.9</v>
      </c>
      <c r="E456" t="n">
        <v>34020.2</v>
      </c>
      <c r="F456" t="n">
        <v>50832.2</v>
      </c>
      <c r="G456" t="n">
        <v>1452831.2</v>
      </c>
      <c r="H456" t="n">
        <v>47818.3</v>
      </c>
      <c r="I456" t="n">
        <v>16826.8</v>
      </c>
      <c r="J456" t="n">
        <v>20076.8</v>
      </c>
      <c r="K456" t="n">
        <v>2568</v>
      </c>
      <c r="L456" t="n">
        <v>4745</v>
      </c>
    </row>
    <row r="457">
      <c r="A457" s="4" t="n">
        <v>44652</v>
      </c>
      <c r="B457" t="n">
        <v>8876.4</v>
      </c>
      <c r="C457" t="n">
        <v>10854.1</v>
      </c>
      <c r="D457" t="n">
        <v>143128.2</v>
      </c>
      <c r="E457" t="n">
        <v>30665.9</v>
      </c>
      <c r="F457" t="n">
        <v>51546.1</v>
      </c>
      <c r="G457" t="n">
        <v>1393485.5</v>
      </c>
      <c r="H457" t="n">
        <v>47835.4</v>
      </c>
      <c r="I457" t="n">
        <v>16823.5</v>
      </c>
      <c r="J457" t="n">
        <v>21335.5</v>
      </c>
      <c r="K457" t="n">
        <v>2335.4</v>
      </c>
      <c r="L457" t="n">
        <v>0.4</v>
      </c>
    </row>
    <row r="458">
      <c r="A458" s="4" t="n">
        <v>44653</v>
      </c>
      <c r="B458" t="n">
        <v>8909.799999999999</v>
      </c>
      <c r="C458" t="n">
        <v>7777.7</v>
      </c>
      <c r="D458" t="n">
        <v>168192.8</v>
      </c>
      <c r="E458" t="n">
        <v>35784</v>
      </c>
      <c r="F458" t="n">
        <v>51256.3</v>
      </c>
      <c r="G458" t="n">
        <v>1224108.4</v>
      </c>
      <c r="H458" t="n">
        <v>47956.1</v>
      </c>
      <c r="I458" t="n">
        <v>16658</v>
      </c>
      <c r="J458" t="n">
        <v>20071.2</v>
      </c>
      <c r="K458" t="n">
        <v>2125.9</v>
      </c>
      <c r="L458" t="n">
        <v>0</v>
      </c>
    </row>
    <row r="459">
      <c r="A459" s="4" t="n">
        <v>44654</v>
      </c>
      <c r="B459" t="n">
        <v>9199</v>
      </c>
      <c r="C459" t="n">
        <v>7729.9</v>
      </c>
      <c r="D459" t="n">
        <v>199254.2</v>
      </c>
      <c r="E459" t="n">
        <v>30295.1</v>
      </c>
      <c r="F459" t="n">
        <v>51876.2</v>
      </c>
      <c r="G459" t="n">
        <v>1083776.6</v>
      </c>
      <c r="H459" t="n">
        <v>45969.5</v>
      </c>
      <c r="I459" t="n">
        <v>16680.5</v>
      </c>
      <c r="J459" t="n">
        <v>21268.4</v>
      </c>
      <c r="K459" t="n">
        <v>1780.3</v>
      </c>
      <c r="L459" t="n">
        <v>0</v>
      </c>
    </row>
    <row r="460">
      <c r="A460" s="4" t="n">
        <v>44655</v>
      </c>
      <c r="B460" t="n">
        <v>12167.7</v>
      </c>
      <c r="C460" t="n">
        <v>8268.4</v>
      </c>
      <c r="D460" t="n">
        <v>197445</v>
      </c>
      <c r="E460" t="n">
        <v>27172.1</v>
      </c>
      <c r="F460" t="n">
        <v>52236.4</v>
      </c>
      <c r="G460" t="n">
        <v>1368372.6</v>
      </c>
      <c r="H460" t="n">
        <v>47738.1</v>
      </c>
      <c r="I460" t="n">
        <v>16659.4</v>
      </c>
      <c r="J460" t="n">
        <v>21958.7</v>
      </c>
      <c r="K460" t="n">
        <v>2107</v>
      </c>
      <c r="L460" t="n">
        <v>58.3</v>
      </c>
    </row>
    <row r="461">
      <c r="A461" s="4" t="n">
        <v>44656</v>
      </c>
      <c r="B461" t="n">
        <v>11146.4</v>
      </c>
      <c r="C461" t="n">
        <v>9463.4</v>
      </c>
      <c r="D461" t="n">
        <v>157145.3</v>
      </c>
      <c r="E461" t="n">
        <v>35206.3</v>
      </c>
      <c r="F461" t="n">
        <v>47084.1</v>
      </c>
      <c r="G461" t="n">
        <v>1437564.1</v>
      </c>
      <c r="H461" t="n">
        <v>47948.9</v>
      </c>
      <c r="I461" t="n">
        <v>16656</v>
      </c>
      <c r="J461" t="n">
        <v>21101.4</v>
      </c>
      <c r="K461" t="n">
        <v>2239</v>
      </c>
      <c r="L461" t="n">
        <v>40.6</v>
      </c>
    </row>
    <row r="462">
      <c r="A462" s="4" t="n">
        <v>44657</v>
      </c>
      <c r="B462" t="n">
        <v>11462.4</v>
      </c>
      <c r="C462" t="n">
        <v>7966.1</v>
      </c>
      <c r="D462" t="n">
        <v>155126.8</v>
      </c>
      <c r="E462" t="n">
        <v>35930.8</v>
      </c>
      <c r="F462" t="n">
        <v>37710.5</v>
      </c>
      <c r="G462" t="n">
        <v>1446204.1</v>
      </c>
      <c r="H462" t="n">
        <v>47946.4</v>
      </c>
      <c r="I462" t="n">
        <v>16658.4</v>
      </c>
      <c r="J462" t="n">
        <v>21284.1</v>
      </c>
      <c r="K462" t="n">
        <v>2268.4</v>
      </c>
      <c r="L462" t="n">
        <v>0</v>
      </c>
    </row>
    <row r="463">
      <c r="A463" s="4" t="n">
        <v>44658</v>
      </c>
      <c r="B463" t="n">
        <v>12373.8</v>
      </c>
      <c r="C463" t="n">
        <v>8179.8</v>
      </c>
      <c r="D463" t="n">
        <v>181247.3</v>
      </c>
      <c r="E463" t="n">
        <v>35446.7</v>
      </c>
      <c r="F463" t="n">
        <v>37647.6</v>
      </c>
      <c r="G463" t="n">
        <v>1415579</v>
      </c>
      <c r="H463" t="n">
        <v>47996.6</v>
      </c>
      <c r="I463" t="n">
        <v>16625.8</v>
      </c>
      <c r="J463" t="n">
        <v>22746</v>
      </c>
      <c r="K463" t="n">
        <v>2543.4</v>
      </c>
      <c r="L463" t="n">
        <v>0</v>
      </c>
    </row>
    <row r="464">
      <c r="A464" s="4" t="n">
        <v>44659</v>
      </c>
      <c r="B464" t="n">
        <v>13433.7</v>
      </c>
      <c r="C464" t="n">
        <v>9623.6</v>
      </c>
      <c r="D464" t="n">
        <v>170058</v>
      </c>
      <c r="E464" t="n">
        <v>33760.5</v>
      </c>
      <c r="F464" t="n">
        <v>37476</v>
      </c>
      <c r="G464" t="n">
        <v>1433318.7</v>
      </c>
      <c r="H464" t="n">
        <v>47995.8</v>
      </c>
      <c r="I464" t="n">
        <v>16624</v>
      </c>
      <c r="J464" t="n">
        <v>21951</v>
      </c>
      <c r="K464" t="n">
        <v>2769.7</v>
      </c>
      <c r="L464" t="n">
        <v>0</v>
      </c>
    </row>
    <row r="465">
      <c r="A465" s="4" t="n">
        <v>44660</v>
      </c>
      <c r="B465" t="n">
        <v>13628.8</v>
      </c>
      <c r="C465" t="n">
        <v>8285.799999999999</v>
      </c>
      <c r="D465" t="n">
        <v>177402.7</v>
      </c>
      <c r="E465" t="n">
        <v>36468.6</v>
      </c>
      <c r="F465" t="n">
        <v>37551.6</v>
      </c>
      <c r="G465" t="n">
        <v>1292825.3</v>
      </c>
      <c r="H465" t="n">
        <v>47982.2</v>
      </c>
      <c r="I465" t="n">
        <v>16622</v>
      </c>
      <c r="J465" t="n">
        <v>21216.8</v>
      </c>
      <c r="K465" t="n">
        <v>2038.9</v>
      </c>
      <c r="L465" t="n">
        <v>0</v>
      </c>
    </row>
    <row r="466">
      <c r="A466" s="4" t="n">
        <v>44661</v>
      </c>
      <c r="B466" t="n">
        <v>12609.4</v>
      </c>
      <c r="C466" t="n">
        <v>8450</v>
      </c>
      <c r="D466" t="n">
        <v>122598.7</v>
      </c>
      <c r="E466" t="n">
        <v>33536.5</v>
      </c>
      <c r="F466" t="n">
        <v>39948.1</v>
      </c>
      <c r="G466" t="n">
        <v>1209650.3</v>
      </c>
      <c r="H466" t="n">
        <v>47971.6</v>
      </c>
      <c r="I466" t="n">
        <v>16624</v>
      </c>
      <c r="J466" t="n">
        <v>22890.1</v>
      </c>
      <c r="K466" t="n">
        <v>1838.9</v>
      </c>
      <c r="L466" t="n">
        <v>0</v>
      </c>
    </row>
    <row r="467">
      <c r="A467" s="4" t="n">
        <v>44662</v>
      </c>
      <c r="B467" t="n">
        <v>13662</v>
      </c>
      <c r="C467" t="n">
        <v>8055.1</v>
      </c>
      <c r="D467" t="n">
        <v>128001.6</v>
      </c>
      <c r="E467" t="n">
        <v>29575.4</v>
      </c>
      <c r="F467" t="n">
        <v>36813.3</v>
      </c>
      <c r="G467" t="n">
        <v>1463395.6</v>
      </c>
      <c r="H467" t="n">
        <v>47978.5</v>
      </c>
      <c r="I467" t="n">
        <v>16623.7</v>
      </c>
      <c r="J467" t="n">
        <v>23814.6</v>
      </c>
      <c r="K467" t="n">
        <v>2071.9</v>
      </c>
      <c r="L467" t="n">
        <v>0</v>
      </c>
    </row>
    <row r="468">
      <c r="A468" s="4" t="n">
        <v>44663</v>
      </c>
      <c r="B468" t="n">
        <v>13177</v>
      </c>
      <c r="C468" t="n">
        <v>9333.5</v>
      </c>
      <c r="D468" t="n">
        <v>120695.5</v>
      </c>
      <c r="E468" t="n">
        <v>31826</v>
      </c>
      <c r="F468" t="n">
        <v>39279.6</v>
      </c>
      <c r="G468" t="n">
        <v>1495344.4</v>
      </c>
      <c r="H468" t="n">
        <v>47974.2</v>
      </c>
      <c r="I468" t="n">
        <v>16619</v>
      </c>
      <c r="J468" t="n">
        <v>23213.4</v>
      </c>
      <c r="K468" t="n">
        <v>2836.2</v>
      </c>
      <c r="L468" t="n">
        <v>0</v>
      </c>
    </row>
    <row r="469">
      <c r="A469" s="4" t="n">
        <v>44664</v>
      </c>
      <c r="B469" t="n">
        <v>12511</v>
      </c>
      <c r="C469" t="n">
        <v>9312</v>
      </c>
      <c r="D469" t="n">
        <v>81897.5</v>
      </c>
      <c r="E469" t="n">
        <v>31259.8</v>
      </c>
      <c r="F469" t="n">
        <v>42014.4</v>
      </c>
      <c r="G469" t="n">
        <v>1541692.2</v>
      </c>
      <c r="H469" t="n">
        <v>47956.5</v>
      </c>
      <c r="I469" t="n">
        <v>16624</v>
      </c>
      <c r="J469" t="n">
        <v>21017.2</v>
      </c>
      <c r="K469" t="n">
        <v>3386.9</v>
      </c>
      <c r="L469" t="n">
        <v>0</v>
      </c>
    </row>
    <row r="470">
      <c r="A470" s="4" t="n">
        <v>44665</v>
      </c>
      <c r="B470" t="n">
        <v>11567.7</v>
      </c>
      <c r="C470" t="n">
        <v>9837.5</v>
      </c>
      <c r="D470" t="n">
        <v>67428.3</v>
      </c>
      <c r="E470" t="n">
        <v>29654.5</v>
      </c>
      <c r="F470" t="n">
        <v>42889.6</v>
      </c>
      <c r="G470" t="n">
        <v>1492693.1</v>
      </c>
      <c r="H470" t="n">
        <v>47975.8</v>
      </c>
      <c r="I470" t="n">
        <v>16622.6</v>
      </c>
      <c r="J470" t="n">
        <v>21817.5</v>
      </c>
      <c r="K470" t="n">
        <v>3365.5</v>
      </c>
      <c r="L470" t="n">
        <v>46.2</v>
      </c>
    </row>
    <row r="471">
      <c r="A471" s="4" t="n">
        <v>44666</v>
      </c>
      <c r="B471" t="n">
        <v>13098.7</v>
      </c>
      <c r="C471" t="n">
        <v>9837.200000000001</v>
      </c>
      <c r="D471" t="n">
        <v>63906.8</v>
      </c>
      <c r="E471" t="n">
        <v>31362.5</v>
      </c>
      <c r="F471" t="n">
        <v>39850.9</v>
      </c>
      <c r="G471" t="n">
        <v>1188961.3</v>
      </c>
      <c r="H471" t="n">
        <v>47950</v>
      </c>
      <c r="I471" t="n">
        <v>16626.5</v>
      </c>
      <c r="J471" t="n">
        <v>21729.1</v>
      </c>
      <c r="K471" t="n">
        <v>2628</v>
      </c>
      <c r="L471" t="n">
        <v>0</v>
      </c>
    </row>
    <row r="472">
      <c r="A472" s="4" t="n">
        <v>44667</v>
      </c>
      <c r="B472" t="n">
        <v>13764.4</v>
      </c>
      <c r="C472" t="n">
        <v>9296.4</v>
      </c>
      <c r="D472" t="n">
        <v>70828.60000000001</v>
      </c>
      <c r="E472" t="n">
        <v>26161.8</v>
      </c>
      <c r="F472" t="n">
        <v>36926.7</v>
      </c>
      <c r="G472" t="n">
        <v>1193480.7</v>
      </c>
      <c r="H472" t="n">
        <v>48027.1</v>
      </c>
      <c r="I472" t="n">
        <v>16623.5</v>
      </c>
      <c r="J472" t="n">
        <v>23573.6</v>
      </c>
      <c r="K472" t="n">
        <v>2797.3</v>
      </c>
      <c r="L472" t="n">
        <v>0</v>
      </c>
    </row>
    <row r="473">
      <c r="A473" s="4" t="n">
        <v>44668</v>
      </c>
      <c r="B473" t="n">
        <v>15929.7</v>
      </c>
      <c r="C473" t="n">
        <v>7830.9</v>
      </c>
      <c r="D473" t="n">
        <v>122568.1</v>
      </c>
      <c r="E473" t="n">
        <v>29521.8</v>
      </c>
      <c r="F473" t="n">
        <v>32884.6</v>
      </c>
      <c r="G473" t="n">
        <v>1058423.3</v>
      </c>
      <c r="H473" t="n">
        <v>48095.6</v>
      </c>
      <c r="I473" t="n">
        <v>16624</v>
      </c>
      <c r="J473" t="n">
        <v>23940.2</v>
      </c>
      <c r="K473" t="n">
        <v>2868.5</v>
      </c>
      <c r="L473" t="n">
        <v>0</v>
      </c>
    </row>
    <row r="474">
      <c r="A474" s="4" t="n">
        <v>44669</v>
      </c>
      <c r="B474" t="n">
        <v>18398</v>
      </c>
      <c r="C474" t="n">
        <v>8125.9</v>
      </c>
      <c r="D474" t="n">
        <v>153037.6</v>
      </c>
      <c r="E474" t="n">
        <v>32490.4</v>
      </c>
      <c r="F474" t="n">
        <v>37865.4</v>
      </c>
      <c r="G474" t="n">
        <v>1280805.8</v>
      </c>
      <c r="H474" t="n">
        <v>48077.5</v>
      </c>
      <c r="I474" t="n">
        <v>16626.5</v>
      </c>
      <c r="J474" t="n">
        <v>23697</v>
      </c>
      <c r="K474" t="n">
        <v>3456.2</v>
      </c>
      <c r="L474" t="n">
        <v>0</v>
      </c>
    </row>
    <row r="475">
      <c r="A475" s="4" t="n">
        <v>44670</v>
      </c>
      <c r="B475" t="n">
        <v>19007.6</v>
      </c>
      <c r="C475" t="n">
        <v>9895.5</v>
      </c>
      <c r="D475" t="n">
        <v>177135.6</v>
      </c>
      <c r="E475" t="n">
        <v>34360.1</v>
      </c>
      <c r="F475" t="n">
        <v>32466.4</v>
      </c>
      <c r="G475" t="n">
        <v>1307963.6</v>
      </c>
      <c r="H475" t="n">
        <v>48071.7</v>
      </c>
      <c r="I475" t="n">
        <v>16620</v>
      </c>
      <c r="J475" t="n">
        <v>23273.7</v>
      </c>
      <c r="K475" t="n">
        <v>3891.8</v>
      </c>
      <c r="L475" t="n">
        <v>0</v>
      </c>
    </row>
    <row r="476">
      <c r="A476" s="4" t="n">
        <v>44671</v>
      </c>
      <c r="B476" t="n">
        <v>20462.3</v>
      </c>
      <c r="C476" t="n">
        <v>9920</v>
      </c>
      <c r="D476" t="n">
        <v>196122.5</v>
      </c>
      <c r="E476" t="n">
        <v>36491.1</v>
      </c>
      <c r="F476" t="n">
        <v>36516.4</v>
      </c>
      <c r="G476" t="n">
        <v>1296306.1</v>
      </c>
      <c r="H476" t="n">
        <v>48053.3</v>
      </c>
      <c r="I476" t="n">
        <v>16623.9</v>
      </c>
      <c r="J476" t="n">
        <v>22951</v>
      </c>
      <c r="K476" t="n">
        <v>3154.5</v>
      </c>
      <c r="L476" t="n">
        <v>0</v>
      </c>
    </row>
    <row r="477">
      <c r="A477" s="4" t="n">
        <v>44672</v>
      </c>
      <c r="B477" t="n">
        <v>23025.1</v>
      </c>
      <c r="C477" t="n">
        <v>9901.1</v>
      </c>
      <c r="D477" t="n">
        <v>185249.9</v>
      </c>
      <c r="E477" t="n">
        <v>34150.1</v>
      </c>
      <c r="F477" t="n">
        <v>35472.8</v>
      </c>
      <c r="G477" t="n">
        <v>1219010.4</v>
      </c>
      <c r="H477" t="n">
        <v>48054.2</v>
      </c>
      <c r="I477" t="n">
        <v>21825.3</v>
      </c>
      <c r="J477" t="n">
        <v>23240.6</v>
      </c>
      <c r="K477" t="n">
        <v>2622.2</v>
      </c>
      <c r="L477" t="n">
        <v>0</v>
      </c>
    </row>
    <row r="478">
      <c r="A478" s="4" t="n">
        <v>44673</v>
      </c>
      <c r="B478" t="n">
        <v>24495.7</v>
      </c>
      <c r="C478" t="n">
        <v>9896</v>
      </c>
      <c r="D478" t="n">
        <v>167326.8</v>
      </c>
      <c r="E478" t="n">
        <v>34997.3</v>
      </c>
      <c r="F478" t="n">
        <v>32620.8</v>
      </c>
      <c r="G478" t="n">
        <v>1304569.9</v>
      </c>
      <c r="H478" t="n">
        <v>48065.1</v>
      </c>
      <c r="I478" t="n">
        <v>21826.1</v>
      </c>
      <c r="J478" t="n">
        <v>21856.5</v>
      </c>
      <c r="K478" t="n">
        <v>2853.2</v>
      </c>
      <c r="L478" t="n">
        <v>0</v>
      </c>
    </row>
    <row r="479">
      <c r="A479" s="4" t="n">
        <v>44674</v>
      </c>
      <c r="B479" t="n">
        <v>22859.1</v>
      </c>
      <c r="C479" t="n">
        <v>9891.700000000001</v>
      </c>
      <c r="D479" t="n">
        <v>168495</v>
      </c>
      <c r="E479" t="n">
        <v>31331.3</v>
      </c>
      <c r="F479" t="n">
        <v>33489.2</v>
      </c>
      <c r="G479" t="n">
        <v>1212393.4</v>
      </c>
      <c r="H479" t="n">
        <v>48060.7</v>
      </c>
      <c r="I479" t="n">
        <v>21825.5</v>
      </c>
      <c r="J479" t="n">
        <v>22754.9</v>
      </c>
      <c r="K479" t="n">
        <v>3043.8</v>
      </c>
      <c r="L479" t="n">
        <v>0</v>
      </c>
    </row>
    <row r="480">
      <c r="A480" s="4" t="n">
        <v>44675</v>
      </c>
      <c r="B480" t="n">
        <v>21926.6</v>
      </c>
      <c r="C480" t="n">
        <v>9995.6</v>
      </c>
      <c r="D480" t="n">
        <v>186868.5</v>
      </c>
      <c r="E480" t="n">
        <v>34559.9</v>
      </c>
      <c r="F480" t="n">
        <v>38784.1</v>
      </c>
      <c r="G480" t="n">
        <v>1066747.5</v>
      </c>
      <c r="H480" t="n">
        <v>48036.7</v>
      </c>
      <c r="I480" t="n">
        <v>21825.5</v>
      </c>
      <c r="J480" t="n">
        <v>24455.5</v>
      </c>
      <c r="K480" t="n">
        <v>2879.8</v>
      </c>
      <c r="L480" t="n">
        <v>0</v>
      </c>
    </row>
    <row r="481">
      <c r="A481" s="4" t="n">
        <v>44676</v>
      </c>
      <c r="B481" t="n">
        <v>21212</v>
      </c>
      <c r="C481" t="n">
        <v>9802.9</v>
      </c>
      <c r="D481" t="n">
        <v>247584.4</v>
      </c>
      <c r="E481" t="n">
        <v>39594.1</v>
      </c>
      <c r="F481" t="n">
        <v>34473.2</v>
      </c>
      <c r="G481" t="n">
        <v>1270527.7</v>
      </c>
      <c r="H481" t="n">
        <v>48038.3</v>
      </c>
      <c r="I481" t="n">
        <v>21825.5</v>
      </c>
      <c r="J481" t="n">
        <v>23892.7</v>
      </c>
      <c r="K481" t="n">
        <v>3254.4</v>
      </c>
      <c r="L481" t="n">
        <v>0</v>
      </c>
    </row>
    <row r="482">
      <c r="A482" s="4" t="n">
        <v>44677</v>
      </c>
      <c r="B482" t="n">
        <v>23006.2</v>
      </c>
      <c r="C482" t="n">
        <v>9054.5</v>
      </c>
      <c r="D482" t="n">
        <v>270136</v>
      </c>
      <c r="E482" t="n">
        <v>38636.6</v>
      </c>
      <c r="F482" t="n">
        <v>34149.1</v>
      </c>
      <c r="G482" t="n">
        <v>1307033.4</v>
      </c>
      <c r="H482" t="n">
        <v>48038.3</v>
      </c>
      <c r="I482" t="n">
        <v>21829</v>
      </c>
      <c r="J482" t="n">
        <v>23111.9</v>
      </c>
      <c r="K482" t="n">
        <v>3208.7</v>
      </c>
      <c r="L482" t="n">
        <v>0</v>
      </c>
    </row>
    <row r="483">
      <c r="A483" s="4" t="n">
        <v>44678</v>
      </c>
      <c r="B483" t="n">
        <v>26022.9</v>
      </c>
      <c r="C483" t="n">
        <v>4462.9</v>
      </c>
      <c r="D483" t="n">
        <v>226874.7</v>
      </c>
      <c r="E483" t="n">
        <v>37052.9</v>
      </c>
      <c r="F483" t="n">
        <v>35885.5</v>
      </c>
      <c r="G483" t="n">
        <v>1372701</v>
      </c>
      <c r="H483" t="n">
        <v>47967</v>
      </c>
      <c r="I483" t="n">
        <v>21825.9</v>
      </c>
      <c r="J483" t="n">
        <v>21964.2</v>
      </c>
      <c r="K483" t="n">
        <v>2645.8</v>
      </c>
      <c r="L483" t="n">
        <v>0</v>
      </c>
    </row>
    <row r="484">
      <c r="A484" s="4" t="n">
        <v>44679</v>
      </c>
      <c r="B484" t="n">
        <v>25895.1</v>
      </c>
      <c r="C484" t="n">
        <v>2167</v>
      </c>
      <c r="D484" t="n">
        <v>227560.9</v>
      </c>
      <c r="E484" t="n">
        <v>35929.7</v>
      </c>
      <c r="F484" t="n">
        <v>34115.4</v>
      </c>
      <c r="G484" t="n">
        <v>1385790.5</v>
      </c>
      <c r="H484" t="n">
        <v>47975.7</v>
      </c>
      <c r="I484" t="n">
        <v>21824.5</v>
      </c>
      <c r="J484" t="n">
        <v>20206.5</v>
      </c>
      <c r="K484" t="n">
        <v>2187.5</v>
      </c>
      <c r="L484" t="n">
        <v>0</v>
      </c>
    </row>
    <row r="485">
      <c r="A485" s="4" t="n">
        <v>44680</v>
      </c>
      <c r="B485" t="n">
        <v>24687.5</v>
      </c>
      <c r="C485" t="n">
        <v>2168.2</v>
      </c>
      <c r="D485" t="n">
        <v>213063.1</v>
      </c>
      <c r="E485" t="n">
        <v>35994.9</v>
      </c>
      <c r="F485" t="n">
        <v>31626.6</v>
      </c>
      <c r="G485" t="n">
        <v>1366980</v>
      </c>
      <c r="H485" t="n">
        <v>47965</v>
      </c>
      <c r="I485" t="n">
        <v>21826</v>
      </c>
      <c r="J485" t="n">
        <v>22653.7</v>
      </c>
      <c r="K485" t="n">
        <v>2018</v>
      </c>
      <c r="L485" t="n">
        <v>0</v>
      </c>
    </row>
    <row r="486">
      <c r="A486" s="4" t="n">
        <v>44681</v>
      </c>
      <c r="B486" t="n">
        <v>24268</v>
      </c>
      <c r="C486" t="n">
        <v>6933.9</v>
      </c>
      <c r="D486" t="n">
        <v>218666.8</v>
      </c>
      <c r="E486" t="n">
        <v>36036.4</v>
      </c>
      <c r="F486" t="n">
        <v>31818.6</v>
      </c>
      <c r="G486" t="n">
        <v>1180241.6</v>
      </c>
      <c r="H486" t="n">
        <v>47964</v>
      </c>
      <c r="I486" t="n">
        <v>27686.9</v>
      </c>
      <c r="J486" t="n">
        <v>22413.1</v>
      </c>
      <c r="K486" t="n">
        <v>1612.6</v>
      </c>
      <c r="L486" t="n">
        <v>0</v>
      </c>
    </row>
    <row r="487">
      <c r="A487" s="4" t="n">
        <v>44682</v>
      </c>
      <c r="B487" t="n">
        <v>25303.7</v>
      </c>
      <c r="C487" t="n">
        <v>10419.8</v>
      </c>
      <c r="D487" t="n">
        <v>242680.3</v>
      </c>
      <c r="E487" t="n">
        <v>23264</v>
      </c>
      <c r="F487" t="n">
        <v>28901.4</v>
      </c>
      <c r="G487" t="n">
        <v>998053.5</v>
      </c>
      <c r="H487" t="n">
        <v>47986.8</v>
      </c>
      <c r="I487" t="n">
        <v>27690.5</v>
      </c>
      <c r="J487" t="n">
        <v>21566.4</v>
      </c>
      <c r="K487" t="n">
        <v>1706.6</v>
      </c>
      <c r="L487" t="n">
        <v>0</v>
      </c>
    </row>
    <row r="488">
      <c r="A488" s="4" t="n">
        <v>44683</v>
      </c>
      <c r="B488" t="n">
        <v>26829.7</v>
      </c>
      <c r="C488" t="n">
        <v>10387.1</v>
      </c>
      <c r="D488" t="n">
        <v>215758.8</v>
      </c>
      <c r="E488" t="n">
        <v>35782.1</v>
      </c>
      <c r="F488" t="n">
        <v>27984.9</v>
      </c>
      <c r="G488" t="n">
        <v>1284179.5</v>
      </c>
      <c r="H488" t="n">
        <v>47990.3</v>
      </c>
      <c r="I488" t="n">
        <v>28072</v>
      </c>
      <c r="J488" t="n">
        <v>22082.5</v>
      </c>
      <c r="K488" t="n">
        <v>1336.8</v>
      </c>
      <c r="L488" t="n">
        <v>0</v>
      </c>
    </row>
    <row r="489">
      <c r="A489" s="4" t="n">
        <v>44684</v>
      </c>
      <c r="B489" t="n">
        <v>27070.7</v>
      </c>
      <c r="C489" t="n">
        <v>10167.3</v>
      </c>
      <c r="D489" t="n">
        <v>221628.9</v>
      </c>
      <c r="E489" t="n">
        <v>34819.3</v>
      </c>
      <c r="F489" t="n">
        <v>37629.1</v>
      </c>
      <c r="G489" t="n">
        <v>1321001.6</v>
      </c>
      <c r="H489" t="n">
        <v>47961.8</v>
      </c>
      <c r="I489" t="n">
        <v>28072</v>
      </c>
      <c r="J489" t="n">
        <v>21961.5</v>
      </c>
      <c r="K489" t="n">
        <v>2067.8</v>
      </c>
      <c r="L489" t="n">
        <v>0</v>
      </c>
    </row>
    <row r="490">
      <c r="A490" s="4" t="n">
        <v>44685</v>
      </c>
      <c r="B490" t="n">
        <v>23694.1</v>
      </c>
      <c r="C490" t="n">
        <v>10219.1</v>
      </c>
      <c r="D490" t="n">
        <v>204545.4</v>
      </c>
      <c r="E490" t="n">
        <v>32126.3</v>
      </c>
      <c r="F490" t="n">
        <v>39447</v>
      </c>
      <c r="G490" t="n">
        <v>1313346.3</v>
      </c>
      <c r="H490" t="n">
        <v>47950.6</v>
      </c>
      <c r="I490" t="n">
        <v>30013.4</v>
      </c>
      <c r="J490" t="n">
        <v>23363.8</v>
      </c>
      <c r="K490" t="n">
        <v>1304.4</v>
      </c>
      <c r="L490" t="n">
        <v>0</v>
      </c>
    </row>
    <row r="491">
      <c r="A491" s="4" t="n">
        <v>44686</v>
      </c>
      <c r="B491" t="n">
        <v>24223.6</v>
      </c>
      <c r="C491" t="n">
        <v>7881.1</v>
      </c>
      <c r="D491" t="n">
        <v>178219.2</v>
      </c>
      <c r="E491" t="n">
        <v>30921.6</v>
      </c>
      <c r="F491" t="n">
        <v>32133.9</v>
      </c>
      <c r="G491" t="n">
        <v>1305287.6</v>
      </c>
      <c r="H491" t="n">
        <v>47985.6</v>
      </c>
      <c r="I491" t="n">
        <v>30014.5</v>
      </c>
      <c r="J491" t="n">
        <v>22035.3</v>
      </c>
      <c r="K491" t="n">
        <v>1482.6</v>
      </c>
      <c r="L491" t="n">
        <v>0</v>
      </c>
    </row>
    <row r="492">
      <c r="A492" s="4" t="n">
        <v>44687</v>
      </c>
      <c r="B492" t="n">
        <v>29178.2</v>
      </c>
      <c r="C492" t="n">
        <v>7765.7</v>
      </c>
      <c r="D492" t="n">
        <v>205968</v>
      </c>
      <c r="E492" t="n">
        <v>33737.9</v>
      </c>
      <c r="F492" t="n">
        <v>31712.8</v>
      </c>
      <c r="G492" t="n">
        <v>1231234</v>
      </c>
      <c r="H492" t="n">
        <v>48006.5</v>
      </c>
      <c r="I492" t="n">
        <v>44038.2</v>
      </c>
      <c r="J492" t="n">
        <v>21350.5</v>
      </c>
      <c r="K492" t="n">
        <v>1231.4</v>
      </c>
      <c r="L492" t="n">
        <v>0</v>
      </c>
    </row>
    <row r="493">
      <c r="A493" s="4" t="n">
        <v>44688</v>
      </c>
      <c r="B493" t="n">
        <v>30873.5</v>
      </c>
      <c r="C493" t="n">
        <v>7706.1</v>
      </c>
      <c r="D493" t="n">
        <v>212653.5</v>
      </c>
      <c r="E493" t="n">
        <v>36090.9</v>
      </c>
      <c r="F493" t="n">
        <v>31336.7</v>
      </c>
      <c r="G493" t="n">
        <v>1079335.4</v>
      </c>
      <c r="H493" t="n">
        <v>48025.9</v>
      </c>
      <c r="I493" t="n">
        <v>44308.2</v>
      </c>
      <c r="J493" t="n">
        <v>20640.7</v>
      </c>
      <c r="K493" t="n">
        <v>1225.6</v>
      </c>
      <c r="L493" t="n">
        <v>0</v>
      </c>
    </row>
    <row r="494">
      <c r="A494" s="4" t="n">
        <v>44689</v>
      </c>
      <c r="B494" t="n">
        <v>32357</v>
      </c>
      <c r="C494" t="n">
        <v>9907.299999999999</v>
      </c>
      <c r="D494" t="n">
        <v>208480.3</v>
      </c>
      <c r="E494" t="n">
        <v>36073.8</v>
      </c>
      <c r="F494" t="n">
        <v>31317.2</v>
      </c>
      <c r="G494" t="n">
        <v>932777.2</v>
      </c>
      <c r="H494" t="n">
        <v>47175.2</v>
      </c>
      <c r="I494" t="n">
        <v>44308.5</v>
      </c>
      <c r="J494" t="n">
        <v>20774.8</v>
      </c>
      <c r="K494" t="n">
        <v>982.2</v>
      </c>
      <c r="L494" t="n">
        <v>0</v>
      </c>
    </row>
    <row r="495">
      <c r="A495" s="4" t="n">
        <v>44690</v>
      </c>
      <c r="B495" t="n">
        <v>32001.2</v>
      </c>
      <c r="C495" t="n">
        <v>16132.6</v>
      </c>
      <c r="D495" t="n">
        <v>210630.3</v>
      </c>
      <c r="E495" t="n">
        <v>33427.2</v>
      </c>
      <c r="F495" t="n">
        <v>32422.8</v>
      </c>
      <c r="G495" t="n">
        <v>1178287</v>
      </c>
      <c r="H495" t="n">
        <v>47934.9</v>
      </c>
      <c r="I495" t="n">
        <v>44300</v>
      </c>
      <c r="J495" t="n">
        <v>21854.4</v>
      </c>
      <c r="K495" t="n">
        <v>1239.7</v>
      </c>
      <c r="L495" t="n">
        <v>0</v>
      </c>
    </row>
    <row r="496">
      <c r="A496" s="4" t="n">
        <v>44691</v>
      </c>
      <c r="B496" t="n">
        <v>30272.7</v>
      </c>
      <c r="C496" t="n">
        <v>20850.7</v>
      </c>
      <c r="D496" t="n">
        <v>155561.2</v>
      </c>
      <c r="E496" t="n">
        <v>31185.5</v>
      </c>
      <c r="F496" t="n">
        <v>31952.9</v>
      </c>
      <c r="G496" t="n">
        <v>1286374.9</v>
      </c>
      <c r="H496" t="n">
        <v>48041.4</v>
      </c>
      <c r="I496" t="n">
        <v>44301</v>
      </c>
      <c r="J496" t="n">
        <v>23834.7</v>
      </c>
      <c r="K496" t="n">
        <v>1315.8</v>
      </c>
      <c r="L496" t="n">
        <v>0</v>
      </c>
    </row>
    <row r="497">
      <c r="A497" s="4" t="n">
        <v>44692</v>
      </c>
      <c r="B497" t="n">
        <v>27607.3</v>
      </c>
      <c r="C497" t="n">
        <v>21009</v>
      </c>
      <c r="D497" t="n">
        <v>166139.3</v>
      </c>
      <c r="E497" t="n">
        <v>29093.5</v>
      </c>
      <c r="F497" t="n">
        <v>39443.8</v>
      </c>
      <c r="G497" t="n">
        <v>1325699.1</v>
      </c>
      <c r="H497" t="n">
        <v>48079</v>
      </c>
      <c r="I497" t="n">
        <v>44314.5</v>
      </c>
      <c r="J497" t="n">
        <v>23982.2</v>
      </c>
      <c r="K497" t="n">
        <v>1442.2</v>
      </c>
      <c r="L497" t="n">
        <v>0</v>
      </c>
    </row>
    <row r="498">
      <c r="A498" s="4" t="n">
        <v>44693</v>
      </c>
      <c r="B498" t="n">
        <v>29994.1</v>
      </c>
      <c r="C498" t="n">
        <v>22834.5</v>
      </c>
      <c r="D498" t="n">
        <v>151287.5</v>
      </c>
      <c r="E498" t="n">
        <v>31307.4</v>
      </c>
      <c r="F498" t="n">
        <v>35190.8</v>
      </c>
      <c r="G498" t="n">
        <v>1332490.8</v>
      </c>
      <c r="H498" t="n">
        <v>48067.3</v>
      </c>
      <c r="I498" t="n">
        <v>44297.5</v>
      </c>
      <c r="J498" t="n">
        <v>24212.6</v>
      </c>
      <c r="K498" t="n">
        <v>1138.1</v>
      </c>
      <c r="L498" t="n">
        <v>0</v>
      </c>
    </row>
    <row r="499">
      <c r="A499" s="4" t="n">
        <v>44694</v>
      </c>
      <c r="B499" t="n">
        <v>31100.5</v>
      </c>
      <c r="C499" t="n">
        <v>22265.7</v>
      </c>
      <c r="D499" t="n">
        <v>196891.3</v>
      </c>
      <c r="E499" t="n">
        <v>32941.6</v>
      </c>
      <c r="F499" t="n">
        <v>33801.3</v>
      </c>
      <c r="G499" t="n">
        <v>1275059.9</v>
      </c>
      <c r="H499" t="n">
        <v>48063</v>
      </c>
      <c r="I499" t="n">
        <v>44295.5</v>
      </c>
      <c r="J499" t="n">
        <v>24784.3</v>
      </c>
      <c r="K499" t="n">
        <v>1004.5</v>
      </c>
      <c r="L499" t="n">
        <v>0</v>
      </c>
    </row>
    <row r="500">
      <c r="A500" s="4" t="n">
        <v>44695</v>
      </c>
      <c r="B500" t="n">
        <v>29766.1</v>
      </c>
      <c r="C500" t="n">
        <v>21023.1</v>
      </c>
      <c r="D500" t="n">
        <v>258291.2</v>
      </c>
      <c r="E500" t="n">
        <v>35566.6</v>
      </c>
      <c r="F500" t="n">
        <v>36078.5</v>
      </c>
      <c r="G500" t="n">
        <v>1095318.9</v>
      </c>
      <c r="H500" t="n">
        <v>48059.6</v>
      </c>
      <c r="I500" t="n">
        <v>44243</v>
      </c>
      <c r="J500" t="n">
        <v>24261.4</v>
      </c>
      <c r="K500" t="n">
        <v>1098.8</v>
      </c>
      <c r="L500" t="n">
        <v>0</v>
      </c>
    </row>
    <row r="501">
      <c r="A501" s="4" t="n">
        <v>44696</v>
      </c>
      <c r="B501" t="n">
        <v>25860.9</v>
      </c>
      <c r="C501" t="n">
        <v>20695.5</v>
      </c>
      <c r="D501" t="n">
        <v>202084</v>
      </c>
      <c r="E501" t="n">
        <v>29056</v>
      </c>
      <c r="F501" t="n">
        <v>36116.8</v>
      </c>
      <c r="G501" t="n">
        <v>1037520.2</v>
      </c>
      <c r="H501" t="n">
        <v>48047.6</v>
      </c>
      <c r="I501" t="n">
        <v>53355.7</v>
      </c>
      <c r="J501" t="n">
        <v>24195.1</v>
      </c>
      <c r="K501" t="n">
        <v>1070.9</v>
      </c>
      <c r="L501" t="n">
        <v>0</v>
      </c>
    </row>
    <row r="502">
      <c r="A502" s="4" t="n">
        <v>44697</v>
      </c>
      <c r="B502" t="n">
        <v>22720</v>
      </c>
      <c r="C502" t="n">
        <v>24101.2</v>
      </c>
      <c r="D502" t="n">
        <v>190534</v>
      </c>
      <c r="E502" t="n">
        <v>28403.7</v>
      </c>
      <c r="F502" t="n">
        <v>36964.1</v>
      </c>
      <c r="G502" t="n">
        <v>1279508.5</v>
      </c>
      <c r="H502" t="n">
        <v>48043.6</v>
      </c>
      <c r="I502" t="n">
        <v>53362.5</v>
      </c>
      <c r="J502" t="n">
        <v>24446.3</v>
      </c>
      <c r="K502" t="n">
        <v>1149.2</v>
      </c>
      <c r="L502" t="n">
        <v>0</v>
      </c>
    </row>
    <row r="503">
      <c r="A503" s="4" t="n">
        <v>44698</v>
      </c>
      <c r="B503" t="n">
        <v>27088.7</v>
      </c>
      <c r="C503" t="n">
        <v>13348.2</v>
      </c>
      <c r="D503" t="n">
        <v>155679.4</v>
      </c>
      <c r="E503" t="n">
        <v>28241.7</v>
      </c>
      <c r="F503" t="n">
        <v>35669.9</v>
      </c>
      <c r="G503" t="n">
        <v>1322958.1</v>
      </c>
      <c r="H503" t="n">
        <v>48074.4</v>
      </c>
      <c r="I503" t="n">
        <v>53352.5</v>
      </c>
      <c r="J503" t="n">
        <v>21921.9</v>
      </c>
      <c r="K503" t="n">
        <v>1415.3</v>
      </c>
      <c r="L503" t="n">
        <v>0</v>
      </c>
    </row>
    <row r="504">
      <c r="A504" s="4" t="n">
        <v>44699</v>
      </c>
      <c r="B504" t="n">
        <v>31461.7</v>
      </c>
      <c r="C504" t="n">
        <v>13101.6</v>
      </c>
      <c r="D504" t="n">
        <v>120199</v>
      </c>
      <c r="E504" t="n">
        <v>28098.4</v>
      </c>
      <c r="F504" t="n">
        <v>33631.7</v>
      </c>
      <c r="G504" t="n">
        <v>1318219.7</v>
      </c>
      <c r="H504" t="n">
        <v>48071.5</v>
      </c>
      <c r="I504" t="n">
        <v>53273</v>
      </c>
      <c r="J504" t="n">
        <v>19519.8</v>
      </c>
      <c r="K504" t="n">
        <v>2482.4</v>
      </c>
      <c r="L504" t="n">
        <v>0</v>
      </c>
    </row>
    <row r="505">
      <c r="A505" s="4" t="n">
        <v>44700</v>
      </c>
      <c r="B505" t="n">
        <v>32998.7</v>
      </c>
      <c r="C505" t="n">
        <v>13071.2</v>
      </c>
      <c r="D505" t="n">
        <v>82663.5</v>
      </c>
      <c r="E505" t="n">
        <v>33011.9</v>
      </c>
      <c r="F505" t="n">
        <v>33825.3</v>
      </c>
      <c r="G505" t="n">
        <v>1298489.9</v>
      </c>
      <c r="H505" t="n">
        <v>48157.5</v>
      </c>
      <c r="I505" t="n">
        <v>53253.4</v>
      </c>
      <c r="J505" t="n">
        <v>19324.9</v>
      </c>
      <c r="K505" t="n">
        <v>2043.9</v>
      </c>
      <c r="L505" t="n">
        <v>0</v>
      </c>
    </row>
    <row r="506">
      <c r="A506" s="4" t="n">
        <v>44701</v>
      </c>
      <c r="B506" t="n">
        <v>33658.3</v>
      </c>
      <c r="C506" t="n">
        <v>13090.4</v>
      </c>
      <c r="D506" t="n">
        <v>67389.3</v>
      </c>
      <c r="E506" t="n">
        <v>29262.5</v>
      </c>
      <c r="F506" t="n">
        <v>37903.7</v>
      </c>
      <c r="G506" t="n">
        <v>1289603.2</v>
      </c>
      <c r="H506" t="n">
        <v>48188.3</v>
      </c>
      <c r="I506" t="n">
        <v>53259</v>
      </c>
      <c r="J506" t="n">
        <v>20222.3</v>
      </c>
      <c r="K506" t="n">
        <v>2289.1</v>
      </c>
      <c r="L506" t="n">
        <v>0</v>
      </c>
    </row>
    <row r="507">
      <c r="A507" s="4" t="n">
        <v>44702</v>
      </c>
      <c r="B507" t="n">
        <v>33929</v>
      </c>
      <c r="C507" t="n">
        <v>20061.4</v>
      </c>
      <c r="D507" t="n">
        <v>165612.1</v>
      </c>
      <c r="E507" t="n">
        <v>32036.5</v>
      </c>
      <c r="F507" t="n">
        <v>42223.1</v>
      </c>
      <c r="G507" t="n">
        <v>1088127.8</v>
      </c>
      <c r="H507" t="n">
        <v>48155.3</v>
      </c>
      <c r="I507" t="n">
        <v>57361.5</v>
      </c>
      <c r="J507" t="n">
        <v>21347</v>
      </c>
      <c r="K507" t="n">
        <v>1683.3</v>
      </c>
      <c r="L507" t="n">
        <v>0</v>
      </c>
    </row>
    <row r="508">
      <c r="A508" s="4" t="n">
        <v>44703</v>
      </c>
      <c r="B508" t="n">
        <v>34430.4</v>
      </c>
      <c r="C508" t="n">
        <v>21046.1</v>
      </c>
      <c r="D508" t="n">
        <v>200466.3</v>
      </c>
      <c r="E508" t="n">
        <v>33597</v>
      </c>
      <c r="F508" t="n">
        <v>40566.2</v>
      </c>
      <c r="G508" t="n">
        <v>935568.3</v>
      </c>
      <c r="H508" t="n">
        <v>48097.5</v>
      </c>
      <c r="I508" t="n">
        <v>57382.1</v>
      </c>
      <c r="J508" t="n">
        <v>21254</v>
      </c>
      <c r="K508" t="n">
        <v>1209.9</v>
      </c>
      <c r="L508" t="n">
        <v>0</v>
      </c>
    </row>
    <row r="509">
      <c r="A509" s="4" t="n">
        <v>44704</v>
      </c>
      <c r="B509" t="n">
        <v>33307.1</v>
      </c>
      <c r="C509" t="n">
        <v>21050.5</v>
      </c>
      <c r="D509" t="n">
        <v>210750.7</v>
      </c>
      <c r="E509" t="n">
        <v>33506.6</v>
      </c>
      <c r="F509" t="n">
        <v>41299.6</v>
      </c>
      <c r="G509" t="n">
        <v>1156109.8</v>
      </c>
      <c r="H509" t="n">
        <v>48100.6</v>
      </c>
      <c r="I509" t="n">
        <v>57375.5</v>
      </c>
      <c r="J509" t="n">
        <v>19609.2</v>
      </c>
      <c r="K509" t="n">
        <v>1282.6</v>
      </c>
      <c r="L509" t="n">
        <v>4.1</v>
      </c>
    </row>
    <row r="510">
      <c r="A510" s="4" t="n">
        <v>44705</v>
      </c>
      <c r="B510" t="n">
        <v>34901.8</v>
      </c>
      <c r="C510" t="n">
        <v>19340.8</v>
      </c>
      <c r="D510" t="n">
        <v>188757.2</v>
      </c>
      <c r="E510" t="n">
        <v>33045.6</v>
      </c>
      <c r="F510" t="n">
        <v>38301.5</v>
      </c>
      <c r="G510" t="n">
        <v>1231048.8</v>
      </c>
      <c r="H510" t="n">
        <v>48096.6</v>
      </c>
      <c r="I510" t="n">
        <v>57365.5</v>
      </c>
      <c r="J510" t="n">
        <v>20139.6</v>
      </c>
      <c r="K510" t="n">
        <v>1288.8</v>
      </c>
      <c r="L510" t="n">
        <v>3.8</v>
      </c>
    </row>
    <row r="511">
      <c r="A511" s="4" t="n">
        <v>44706</v>
      </c>
      <c r="B511" t="n">
        <v>34232.9</v>
      </c>
      <c r="C511" t="n">
        <v>17976.8</v>
      </c>
      <c r="D511" t="n">
        <v>193188.7</v>
      </c>
      <c r="E511" t="n">
        <v>32357.8</v>
      </c>
      <c r="F511" t="n">
        <v>38817.1</v>
      </c>
      <c r="G511" t="n">
        <v>1233044.7</v>
      </c>
      <c r="H511" t="n">
        <v>48137.6</v>
      </c>
      <c r="I511" t="n">
        <v>57401</v>
      </c>
      <c r="J511" t="n">
        <v>20525.8</v>
      </c>
      <c r="K511" t="n">
        <v>1787.6</v>
      </c>
      <c r="L511" t="n">
        <v>2.5</v>
      </c>
    </row>
    <row r="512">
      <c r="A512" s="4" t="n">
        <v>44707</v>
      </c>
      <c r="B512" t="n">
        <v>33442.8</v>
      </c>
      <c r="C512" t="n">
        <v>18425.2</v>
      </c>
      <c r="D512" t="n">
        <v>283635</v>
      </c>
      <c r="E512" t="n">
        <v>32162.2</v>
      </c>
      <c r="F512" t="n">
        <v>43950.2</v>
      </c>
      <c r="G512" t="n">
        <v>1169805.3</v>
      </c>
      <c r="H512" t="n">
        <v>48088.9</v>
      </c>
      <c r="I512" t="n">
        <v>57449.7</v>
      </c>
      <c r="J512" t="n">
        <v>21578.9</v>
      </c>
      <c r="K512" t="n">
        <v>1178.3</v>
      </c>
      <c r="L512" t="n">
        <v>0</v>
      </c>
    </row>
    <row r="513">
      <c r="A513" s="4" t="n">
        <v>44708</v>
      </c>
      <c r="B513" t="n">
        <v>33443.2</v>
      </c>
      <c r="C513" t="n">
        <v>20983.7</v>
      </c>
      <c r="D513" t="n">
        <v>255343.4</v>
      </c>
      <c r="E513" t="n">
        <v>36416.7</v>
      </c>
      <c r="F513" t="n">
        <v>44665.5</v>
      </c>
      <c r="G513" t="n">
        <v>1199540.3</v>
      </c>
      <c r="H513" t="n">
        <v>48136.5</v>
      </c>
      <c r="I513" t="n">
        <v>57497.1</v>
      </c>
      <c r="J513" t="n">
        <v>21365.3</v>
      </c>
      <c r="K513" t="n">
        <v>1092.4</v>
      </c>
      <c r="L513" t="n">
        <v>0</v>
      </c>
    </row>
    <row r="514">
      <c r="A514" s="4" t="n">
        <v>44709</v>
      </c>
      <c r="B514" t="n">
        <v>34844.1</v>
      </c>
      <c r="C514" t="n">
        <v>18312</v>
      </c>
      <c r="D514" t="n">
        <v>195426.1</v>
      </c>
      <c r="E514" t="n">
        <v>35894.6</v>
      </c>
      <c r="F514" t="n">
        <v>43533.1</v>
      </c>
      <c r="G514" t="n">
        <v>1135161.6</v>
      </c>
      <c r="H514" t="n">
        <v>47145.8</v>
      </c>
      <c r="I514" t="n">
        <v>54321.6</v>
      </c>
      <c r="J514" t="n">
        <v>20961.9</v>
      </c>
      <c r="K514" t="n">
        <v>1451.7</v>
      </c>
      <c r="L514" t="n">
        <v>0</v>
      </c>
    </row>
    <row r="515">
      <c r="A515" s="4" t="n">
        <v>44710</v>
      </c>
      <c r="B515" t="n">
        <v>34989.4</v>
      </c>
      <c r="C515" t="n">
        <v>13238.5</v>
      </c>
      <c r="D515" t="n">
        <v>157550.8</v>
      </c>
      <c r="E515" t="n">
        <v>37155.9</v>
      </c>
      <c r="F515" t="n">
        <v>42745</v>
      </c>
      <c r="G515" t="n">
        <v>1039530.3</v>
      </c>
      <c r="H515" t="n">
        <v>32582.2</v>
      </c>
      <c r="I515" t="n">
        <v>54286.5</v>
      </c>
      <c r="J515" t="n">
        <v>23815.1</v>
      </c>
      <c r="K515" t="n">
        <v>1459.8</v>
      </c>
      <c r="L515" t="n">
        <v>0</v>
      </c>
    </row>
    <row r="516">
      <c r="A516" s="4" t="n">
        <v>44711</v>
      </c>
      <c r="B516" t="n">
        <v>33210.1</v>
      </c>
      <c r="C516" t="n">
        <v>16281.5</v>
      </c>
      <c r="D516" t="n">
        <v>160872.9</v>
      </c>
      <c r="E516" t="n">
        <v>35561</v>
      </c>
      <c r="F516" t="n">
        <v>42789.6</v>
      </c>
      <c r="G516" t="n">
        <v>1251388</v>
      </c>
      <c r="H516" t="n">
        <v>32571.3</v>
      </c>
      <c r="I516" t="n">
        <v>54279.5</v>
      </c>
      <c r="J516" t="n">
        <v>23824.7</v>
      </c>
      <c r="K516" t="n">
        <v>1436.3</v>
      </c>
      <c r="L516" t="n">
        <v>0</v>
      </c>
    </row>
    <row r="517">
      <c r="A517" s="4" t="n">
        <v>44712</v>
      </c>
      <c r="B517" t="n">
        <v>29905.8</v>
      </c>
      <c r="C517" t="n">
        <v>17330</v>
      </c>
      <c r="D517" t="n">
        <v>160033.5</v>
      </c>
      <c r="E517" t="n">
        <v>30136.5</v>
      </c>
      <c r="F517" t="n">
        <v>36480.2</v>
      </c>
      <c r="G517" t="n">
        <v>1306438.7</v>
      </c>
      <c r="H517" t="n">
        <v>32532.7</v>
      </c>
      <c r="I517" t="n">
        <v>54270</v>
      </c>
      <c r="J517" t="n">
        <v>23921.7</v>
      </c>
      <c r="K517" t="n">
        <v>1148.1</v>
      </c>
      <c r="L517" t="n">
        <v>0</v>
      </c>
    </row>
    <row r="518">
      <c r="A518" s="4" t="n">
        <v>44713</v>
      </c>
      <c r="B518" t="n">
        <v>27084.6</v>
      </c>
      <c r="C518" t="n">
        <v>21122.3</v>
      </c>
      <c r="D518" t="n">
        <v>190544.2</v>
      </c>
      <c r="E518" t="n">
        <v>31328.2</v>
      </c>
      <c r="F518" t="n">
        <v>64790.1</v>
      </c>
      <c r="G518" t="n">
        <v>1253571.5</v>
      </c>
      <c r="H518" t="n">
        <v>32528.2</v>
      </c>
      <c r="I518" t="n">
        <v>54304.1</v>
      </c>
      <c r="J518" t="n">
        <v>23054.4</v>
      </c>
      <c r="K518" t="n">
        <v>1310.6</v>
      </c>
      <c r="L518" t="n">
        <v>0</v>
      </c>
    </row>
    <row r="519">
      <c r="A519" s="4" t="n">
        <v>44714</v>
      </c>
      <c r="B519" t="n">
        <v>27417.8</v>
      </c>
      <c r="C519" t="n">
        <v>21622.2</v>
      </c>
      <c r="D519" t="n">
        <v>145214.9</v>
      </c>
      <c r="E519" t="n">
        <v>29339.2</v>
      </c>
      <c r="F519" t="n">
        <v>61534.8</v>
      </c>
      <c r="G519" t="n">
        <v>1314458.5</v>
      </c>
      <c r="H519" t="n">
        <v>32524.9</v>
      </c>
      <c r="I519" t="n">
        <v>62754.7</v>
      </c>
      <c r="J519" t="n">
        <v>23206.6</v>
      </c>
      <c r="K519" t="n">
        <v>1197</v>
      </c>
      <c r="L519" t="n">
        <v>0</v>
      </c>
    </row>
    <row r="520">
      <c r="A520" s="4" t="n">
        <v>44715</v>
      </c>
      <c r="B520" t="n">
        <v>31071.6</v>
      </c>
      <c r="C520" t="n">
        <v>22331.1</v>
      </c>
      <c r="D520" t="n">
        <v>133763.4</v>
      </c>
      <c r="E520" t="n">
        <v>31207.3</v>
      </c>
      <c r="F520" t="n">
        <v>56516.2</v>
      </c>
      <c r="G520" t="n">
        <v>1289441.7</v>
      </c>
      <c r="H520" t="n">
        <v>32528.8</v>
      </c>
      <c r="I520" t="n">
        <v>62774.5</v>
      </c>
      <c r="J520" t="n">
        <v>25679.3</v>
      </c>
      <c r="K520" t="n">
        <v>1600.9</v>
      </c>
      <c r="L520" t="n">
        <v>0</v>
      </c>
    </row>
    <row r="521">
      <c r="A521" s="4" t="n">
        <v>44716</v>
      </c>
      <c r="B521" t="n">
        <v>34158.1</v>
      </c>
      <c r="C521" t="n">
        <v>22821.1</v>
      </c>
      <c r="D521" t="n">
        <v>187529.6</v>
      </c>
      <c r="E521" t="n">
        <v>33301.7</v>
      </c>
      <c r="F521" t="n">
        <v>56686.9</v>
      </c>
      <c r="G521" t="n">
        <v>1078372.4</v>
      </c>
      <c r="H521" t="n">
        <v>32534.9</v>
      </c>
      <c r="I521" t="n">
        <v>62774</v>
      </c>
      <c r="J521" t="n">
        <v>24823.2</v>
      </c>
      <c r="K521" t="n">
        <v>1168.9</v>
      </c>
      <c r="L521" t="n">
        <v>0</v>
      </c>
    </row>
    <row r="522">
      <c r="A522" s="4" t="n">
        <v>44717</v>
      </c>
      <c r="B522" t="n">
        <v>36480</v>
      </c>
      <c r="C522" t="n">
        <v>24356.9</v>
      </c>
      <c r="D522" t="n">
        <v>223106.3</v>
      </c>
      <c r="E522" t="n">
        <v>30291.9</v>
      </c>
      <c r="F522" t="n">
        <v>59572.6</v>
      </c>
      <c r="G522" t="n">
        <v>896555.9</v>
      </c>
      <c r="H522" t="n">
        <v>37936.2</v>
      </c>
      <c r="I522" t="n">
        <v>62766</v>
      </c>
      <c r="J522" t="n">
        <v>25583.7</v>
      </c>
      <c r="K522" t="n">
        <v>1053</v>
      </c>
      <c r="L522" t="n">
        <v>0</v>
      </c>
    </row>
    <row r="523">
      <c r="A523" s="4" t="n">
        <v>44718</v>
      </c>
      <c r="B523" t="n">
        <v>35998.5</v>
      </c>
      <c r="C523" t="n">
        <v>25726.7</v>
      </c>
      <c r="D523" t="n">
        <v>211425.5</v>
      </c>
      <c r="E523" t="n">
        <v>36793.6</v>
      </c>
      <c r="F523" t="n">
        <v>55395.5</v>
      </c>
      <c r="G523" t="n">
        <v>1116752.8</v>
      </c>
      <c r="H523" t="n">
        <v>44305.6</v>
      </c>
      <c r="I523" t="n">
        <v>62767</v>
      </c>
      <c r="J523" t="n">
        <v>25999.6</v>
      </c>
      <c r="K523" t="n">
        <v>1102</v>
      </c>
      <c r="L523" t="n">
        <v>0</v>
      </c>
    </row>
    <row r="524">
      <c r="A524" s="4" t="n">
        <v>44719</v>
      </c>
      <c r="B524" t="n">
        <v>36410.2</v>
      </c>
      <c r="C524" t="n">
        <v>25707.3</v>
      </c>
      <c r="D524" t="n">
        <v>140468.1</v>
      </c>
      <c r="E524" t="n">
        <v>33193.8</v>
      </c>
      <c r="F524" t="n">
        <v>57172.6</v>
      </c>
      <c r="G524" t="n">
        <v>1239246.7</v>
      </c>
      <c r="H524" t="n">
        <v>47857.8</v>
      </c>
      <c r="I524" t="n">
        <v>62820.5</v>
      </c>
      <c r="J524" t="n">
        <v>25408</v>
      </c>
      <c r="K524" t="n">
        <v>1194.9</v>
      </c>
      <c r="L524" t="n">
        <v>0</v>
      </c>
    </row>
    <row r="525">
      <c r="A525" s="4" t="n">
        <v>44720</v>
      </c>
      <c r="B525" t="n">
        <v>35612.2</v>
      </c>
      <c r="C525" t="n">
        <v>19780.5</v>
      </c>
      <c r="D525" t="n">
        <v>118744.7</v>
      </c>
      <c r="E525" t="n">
        <v>30542.5</v>
      </c>
      <c r="F525" t="n">
        <v>56919.1</v>
      </c>
      <c r="G525" t="n">
        <v>1297866.6</v>
      </c>
      <c r="H525" t="n">
        <v>47893.2</v>
      </c>
      <c r="I525" t="n">
        <v>62829</v>
      </c>
      <c r="J525" t="n">
        <v>24059.4</v>
      </c>
      <c r="K525" t="n">
        <v>1395.5</v>
      </c>
      <c r="L525" t="n">
        <v>0</v>
      </c>
    </row>
    <row r="526">
      <c r="A526" s="4" t="n">
        <v>44721</v>
      </c>
      <c r="B526" t="n">
        <v>29851.9</v>
      </c>
      <c r="C526" t="n">
        <v>15794.6</v>
      </c>
      <c r="D526" t="n">
        <v>162599.6</v>
      </c>
      <c r="E526" t="n">
        <v>31249.2</v>
      </c>
      <c r="F526" t="n">
        <v>55367.8</v>
      </c>
      <c r="G526" t="n">
        <v>1262740</v>
      </c>
      <c r="H526" t="n">
        <v>47829.6</v>
      </c>
      <c r="I526" t="n">
        <v>62841.5</v>
      </c>
      <c r="J526" t="n">
        <v>22922.4</v>
      </c>
      <c r="K526" t="n">
        <v>1550.8</v>
      </c>
      <c r="L526" t="n">
        <v>0</v>
      </c>
    </row>
    <row r="527">
      <c r="A527" s="4" t="n">
        <v>44722</v>
      </c>
      <c r="B527" t="n">
        <v>23213.8</v>
      </c>
      <c r="C527" t="n">
        <v>20620.3</v>
      </c>
      <c r="D527" t="n">
        <v>214320.1</v>
      </c>
      <c r="E527" t="n">
        <v>32032</v>
      </c>
      <c r="F527" t="n">
        <v>61070.8</v>
      </c>
      <c r="G527" t="n">
        <v>1196357.7</v>
      </c>
      <c r="H527" t="n">
        <v>47645.8</v>
      </c>
      <c r="I527" t="n">
        <v>62839</v>
      </c>
      <c r="J527" t="n">
        <v>24582.6</v>
      </c>
      <c r="K527" t="n">
        <v>1233.1</v>
      </c>
      <c r="L527" t="n">
        <v>0</v>
      </c>
    </row>
    <row r="528">
      <c r="A528" s="4" t="n">
        <v>44723</v>
      </c>
      <c r="B528" t="n">
        <v>23737</v>
      </c>
      <c r="C528" t="n">
        <v>23463.5</v>
      </c>
      <c r="D528" t="n">
        <v>145347.4</v>
      </c>
      <c r="E528" t="n">
        <v>28782.1</v>
      </c>
      <c r="F528" t="n">
        <v>63165.2</v>
      </c>
      <c r="G528" t="n">
        <v>1135504.2</v>
      </c>
      <c r="H528" t="n">
        <v>42769.6</v>
      </c>
      <c r="I528" t="n">
        <v>62822</v>
      </c>
      <c r="J528" t="n">
        <v>24681.1</v>
      </c>
      <c r="K528" t="n">
        <v>1250.6</v>
      </c>
      <c r="L528" t="n">
        <v>0</v>
      </c>
    </row>
    <row r="529">
      <c r="A529" s="4" t="n">
        <v>44724</v>
      </c>
      <c r="B529" t="n">
        <v>29974.8</v>
      </c>
      <c r="C529" t="n">
        <v>21634.9</v>
      </c>
      <c r="D529" t="n">
        <v>147913</v>
      </c>
      <c r="E529" t="n">
        <v>29401.2</v>
      </c>
      <c r="F529" t="n">
        <v>57289.9</v>
      </c>
      <c r="G529" t="n">
        <v>1006360.9</v>
      </c>
      <c r="H529" t="n">
        <v>15542</v>
      </c>
      <c r="I529" t="n">
        <v>62818.5</v>
      </c>
      <c r="J529" t="n">
        <v>25306.2</v>
      </c>
      <c r="K529" t="n">
        <v>1016.7</v>
      </c>
      <c r="L529" t="n">
        <v>0</v>
      </c>
    </row>
    <row r="530">
      <c r="A530" s="4" t="n">
        <v>44725</v>
      </c>
      <c r="B530" t="n">
        <v>37102.8</v>
      </c>
      <c r="C530" t="n">
        <v>22478.4</v>
      </c>
      <c r="D530" t="n">
        <v>166136.3</v>
      </c>
      <c r="E530" t="n">
        <v>31347.7</v>
      </c>
      <c r="F530" t="n">
        <v>60182.1</v>
      </c>
      <c r="G530" t="n">
        <v>1177155.2</v>
      </c>
      <c r="H530" t="n">
        <v>15541.6</v>
      </c>
      <c r="I530" t="n">
        <v>62804</v>
      </c>
      <c r="J530" t="n">
        <v>25062.3</v>
      </c>
      <c r="K530" t="n">
        <v>1217.2</v>
      </c>
      <c r="L530" t="n">
        <v>0</v>
      </c>
    </row>
    <row r="531">
      <c r="A531" s="4" t="n">
        <v>44726</v>
      </c>
      <c r="B531" t="n">
        <v>37770.5</v>
      </c>
      <c r="C531" t="n">
        <v>25205.2</v>
      </c>
      <c r="D531" t="n">
        <v>253131.5</v>
      </c>
      <c r="E531" t="n">
        <v>36397.5</v>
      </c>
      <c r="F531" t="n">
        <v>59898</v>
      </c>
      <c r="G531" t="n">
        <v>1116261.4</v>
      </c>
      <c r="H531" t="n">
        <v>15538.6</v>
      </c>
      <c r="I531" t="n">
        <v>62822</v>
      </c>
      <c r="J531" t="n">
        <v>24919.8</v>
      </c>
      <c r="K531" t="n">
        <v>1054.2</v>
      </c>
      <c r="L531" t="n">
        <v>0</v>
      </c>
    </row>
    <row r="532">
      <c r="A532" s="4" t="n">
        <v>44727</v>
      </c>
      <c r="B532" t="n">
        <v>37034.4</v>
      </c>
      <c r="C532" t="n">
        <v>24636.3</v>
      </c>
      <c r="D532" t="n">
        <v>211906.2</v>
      </c>
      <c r="E532" t="n">
        <v>32267.5</v>
      </c>
      <c r="F532" t="n">
        <v>60279</v>
      </c>
      <c r="G532" t="n">
        <v>1184648</v>
      </c>
      <c r="H532" t="n">
        <v>15544.4</v>
      </c>
      <c r="I532" t="n">
        <v>55457</v>
      </c>
      <c r="J532" t="n">
        <v>24964.1</v>
      </c>
      <c r="K532" t="n">
        <v>1252.2</v>
      </c>
      <c r="L532" t="n">
        <v>0</v>
      </c>
    </row>
    <row r="533">
      <c r="A533" s="4" t="n">
        <v>44728</v>
      </c>
      <c r="B533" t="n">
        <v>35382.1</v>
      </c>
      <c r="C533" t="n">
        <v>24465.2</v>
      </c>
      <c r="D533" t="n">
        <v>183175.7</v>
      </c>
      <c r="E533" t="n">
        <v>32647.5</v>
      </c>
      <c r="F533" t="n">
        <v>61542.5</v>
      </c>
      <c r="G533" t="n">
        <v>1100151.9</v>
      </c>
      <c r="H533" t="n">
        <v>15553.6</v>
      </c>
      <c r="I533" t="n">
        <v>55909</v>
      </c>
      <c r="J533" t="n">
        <v>25185.4</v>
      </c>
      <c r="K533" t="n">
        <v>967.3</v>
      </c>
      <c r="L533" t="n">
        <v>0</v>
      </c>
    </row>
    <row r="534">
      <c r="A534" s="4" t="n">
        <v>44729</v>
      </c>
      <c r="B534" t="n">
        <v>34200.7</v>
      </c>
      <c r="C534" t="n">
        <v>24169.6</v>
      </c>
      <c r="D534" t="n">
        <v>171164.1</v>
      </c>
      <c r="E534" t="n">
        <v>32143.6</v>
      </c>
      <c r="F534" t="n">
        <v>63154.6</v>
      </c>
      <c r="G534" t="n">
        <v>1175004.5</v>
      </c>
      <c r="H534" t="n">
        <v>15556.8</v>
      </c>
      <c r="I534" t="n">
        <v>55912.5</v>
      </c>
      <c r="J534" t="n">
        <v>24443.9</v>
      </c>
      <c r="K534" t="n">
        <v>1066.7</v>
      </c>
      <c r="L534" t="n">
        <v>0</v>
      </c>
    </row>
    <row r="535">
      <c r="A535" s="4" t="n">
        <v>44730</v>
      </c>
      <c r="B535" t="n">
        <v>26209.4</v>
      </c>
      <c r="C535" t="n">
        <v>24501.1</v>
      </c>
      <c r="D535" t="n">
        <v>160860.1</v>
      </c>
      <c r="E535" t="n">
        <v>32096.7</v>
      </c>
      <c r="F535" t="n">
        <v>60065.6</v>
      </c>
      <c r="G535" t="n">
        <v>1128463.3</v>
      </c>
      <c r="H535" t="n">
        <v>15535.2</v>
      </c>
      <c r="I535" t="n">
        <v>55900.9</v>
      </c>
      <c r="J535" t="n">
        <v>24555.7</v>
      </c>
      <c r="K535" t="n">
        <v>1073.6</v>
      </c>
      <c r="L535" t="n">
        <v>0</v>
      </c>
    </row>
    <row r="536">
      <c r="A536" s="4" t="n">
        <v>44731</v>
      </c>
      <c r="B536" t="n">
        <v>25257</v>
      </c>
      <c r="C536" t="n">
        <v>24124.9</v>
      </c>
      <c r="D536" t="n">
        <v>221521.1</v>
      </c>
      <c r="E536" t="n">
        <v>36237.1</v>
      </c>
      <c r="F536" t="n">
        <v>60234.4</v>
      </c>
      <c r="G536" t="n">
        <v>950350.1</v>
      </c>
      <c r="H536" t="n">
        <v>15537.4</v>
      </c>
      <c r="I536" t="n">
        <v>55904.4</v>
      </c>
      <c r="J536" t="n">
        <v>24962.1</v>
      </c>
      <c r="K536" t="n">
        <v>1006.1</v>
      </c>
      <c r="L536" t="n">
        <v>0</v>
      </c>
    </row>
    <row r="537">
      <c r="A537" s="4" t="n">
        <v>44732</v>
      </c>
      <c r="B537" t="n">
        <v>29349.5</v>
      </c>
      <c r="C537" t="n">
        <v>24421.8</v>
      </c>
      <c r="D537" t="n">
        <v>228986.8</v>
      </c>
      <c r="E537" t="n">
        <v>32567</v>
      </c>
      <c r="F537" t="n">
        <v>54891.9</v>
      </c>
      <c r="G537" t="n">
        <v>1163634.2</v>
      </c>
      <c r="H537" t="n">
        <v>15518.7</v>
      </c>
      <c r="I537" t="n">
        <v>55907.2</v>
      </c>
      <c r="J537" t="n">
        <v>24045.3</v>
      </c>
      <c r="K537" t="n">
        <v>1017.6</v>
      </c>
      <c r="L537" t="n">
        <v>0</v>
      </c>
    </row>
    <row r="538">
      <c r="A538" s="4" t="n">
        <v>44733</v>
      </c>
      <c r="B538" t="n">
        <v>31414.8</v>
      </c>
      <c r="C538" t="n">
        <v>22915.4</v>
      </c>
      <c r="D538" t="n">
        <v>260988.3</v>
      </c>
      <c r="E538" t="n">
        <v>32389.8</v>
      </c>
      <c r="F538" t="n">
        <v>57476.2</v>
      </c>
      <c r="G538" t="n">
        <v>1174625.8</v>
      </c>
      <c r="H538" t="n">
        <v>15557.5</v>
      </c>
      <c r="I538" t="n">
        <v>55933.4</v>
      </c>
      <c r="J538" t="n">
        <v>25724.2</v>
      </c>
      <c r="K538" t="n">
        <v>1032.5</v>
      </c>
      <c r="L538" t="n">
        <v>0</v>
      </c>
    </row>
    <row r="539">
      <c r="A539" s="4" t="n">
        <v>44734</v>
      </c>
      <c r="B539" t="n">
        <v>34570.2</v>
      </c>
      <c r="C539" t="n">
        <v>22103.4</v>
      </c>
      <c r="D539" t="n">
        <v>227187.5</v>
      </c>
      <c r="E539" t="n">
        <v>30232</v>
      </c>
      <c r="F539" t="n">
        <v>60161.2</v>
      </c>
      <c r="G539" t="n">
        <v>1196136</v>
      </c>
      <c r="H539" t="n">
        <v>15547.3</v>
      </c>
      <c r="I539" t="n">
        <v>55933.5</v>
      </c>
      <c r="J539" t="n">
        <v>25561.7</v>
      </c>
      <c r="K539" t="n">
        <v>1093</v>
      </c>
      <c r="L539" t="n">
        <v>0</v>
      </c>
    </row>
    <row r="540">
      <c r="A540" s="4" t="n">
        <v>44735</v>
      </c>
      <c r="B540" t="n">
        <v>35766.6</v>
      </c>
      <c r="C540" t="n">
        <v>22140.9</v>
      </c>
      <c r="D540" t="n">
        <v>211957.2</v>
      </c>
      <c r="E540" t="n">
        <v>32251.3</v>
      </c>
      <c r="F540" t="n">
        <v>59902.8</v>
      </c>
      <c r="G540" t="n">
        <v>1210204.4</v>
      </c>
      <c r="H540" t="n">
        <v>15562.8</v>
      </c>
      <c r="I540" t="n">
        <v>57250.5</v>
      </c>
      <c r="J540" t="n">
        <v>24208.5</v>
      </c>
      <c r="K540" t="n">
        <v>1086.4</v>
      </c>
      <c r="L540" t="n">
        <v>0</v>
      </c>
    </row>
    <row r="541">
      <c r="A541" s="4" t="n">
        <v>44736</v>
      </c>
      <c r="B541" t="n">
        <v>35355.8</v>
      </c>
      <c r="C541" t="n">
        <v>23606.9</v>
      </c>
      <c r="D541" t="n">
        <v>247813.7</v>
      </c>
      <c r="E541" t="n">
        <v>30811.2</v>
      </c>
      <c r="F541" t="n">
        <v>60686.6</v>
      </c>
      <c r="G541" t="n">
        <v>1151224.3</v>
      </c>
      <c r="H541" t="n">
        <v>15558.1</v>
      </c>
      <c r="I541" t="n">
        <v>57250.4</v>
      </c>
      <c r="J541" t="n">
        <v>23020.7</v>
      </c>
      <c r="K541" t="n">
        <v>1117.3</v>
      </c>
      <c r="L541" t="n">
        <v>0</v>
      </c>
    </row>
    <row r="542">
      <c r="A542" s="4" t="n">
        <v>44737</v>
      </c>
      <c r="B542" t="n">
        <v>35904</v>
      </c>
      <c r="C542" t="n">
        <v>23465.8</v>
      </c>
      <c r="D542" t="n">
        <v>200569.8</v>
      </c>
      <c r="E542" t="n">
        <v>35068.8</v>
      </c>
      <c r="F542" t="n">
        <v>60865.9</v>
      </c>
      <c r="G542" t="n">
        <v>1077272</v>
      </c>
      <c r="H542" t="n">
        <v>15560.7</v>
      </c>
      <c r="I542" t="n">
        <v>57218</v>
      </c>
      <c r="J542" t="n">
        <v>22568.7</v>
      </c>
      <c r="K542" t="n">
        <v>1036.4</v>
      </c>
      <c r="L542" t="n">
        <v>0</v>
      </c>
    </row>
    <row r="543">
      <c r="A543" s="4" t="n">
        <v>44738</v>
      </c>
      <c r="B543" t="n">
        <v>36172.6</v>
      </c>
      <c r="C543" t="n">
        <v>23376.4</v>
      </c>
      <c r="D543" t="n">
        <v>179808.8</v>
      </c>
      <c r="E543" t="n">
        <v>33818.5</v>
      </c>
      <c r="F543" t="n">
        <v>59259.6</v>
      </c>
      <c r="G543" t="n">
        <v>960726.3</v>
      </c>
      <c r="H543" t="n">
        <v>15546.8</v>
      </c>
      <c r="I543" t="n">
        <v>57204</v>
      </c>
      <c r="J543" t="n">
        <v>23119.5</v>
      </c>
      <c r="K543" t="n">
        <v>954.6</v>
      </c>
      <c r="L543" t="n">
        <v>0</v>
      </c>
    </row>
    <row r="544">
      <c r="A544" s="4" t="n">
        <v>44739</v>
      </c>
      <c r="B544" t="n">
        <v>35976.5</v>
      </c>
      <c r="C544" t="n">
        <v>22365.8</v>
      </c>
      <c r="D544" t="n">
        <v>241181.6</v>
      </c>
      <c r="E544" t="n">
        <v>38028.2</v>
      </c>
      <c r="F544" t="n">
        <v>52332</v>
      </c>
      <c r="G544" t="n">
        <v>1098143</v>
      </c>
      <c r="H544" t="n">
        <v>15537.2</v>
      </c>
      <c r="I544" t="n">
        <v>57181</v>
      </c>
      <c r="J544" t="n">
        <v>23348.8</v>
      </c>
      <c r="K544" t="n">
        <v>948.9</v>
      </c>
      <c r="L544" t="n">
        <v>0</v>
      </c>
    </row>
    <row r="545">
      <c r="A545" s="4" t="n">
        <v>44740</v>
      </c>
      <c r="B545" t="n">
        <v>35375.9</v>
      </c>
      <c r="C545" t="n">
        <v>21193.9</v>
      </c>
      <c r="D545" t="n">
        <v>222313.4</v>
      </c>
      <c r="E545" t="n">
        <v>35450.5</v>
      </c>
      <c r="F545" t="n">
        <v>57693.8</v>
      </c>
      <c r="G545" t="n">
        <v>1155682.2</v>
      </c>
      <c r="H545" t="n">
        <v>15560.7</v>
      </c>
      <c r="I545" t="n">
        <v>57162</v>
      </c>
      <c r="J545" t="n">
        <v>19863.9</v>
      </c>
      <c r="K545" t="n">
        <v>1001</v>
      </c>
      <c r="L545" t="n">
        <v>0</v>
      </c>
    </row>
    <row r="546">
      <c r="A546" s="4" t="n">
        <v>44741</v>
      </c>
      <c r="B546" t="n">
        <v>35111</v>
      </c>
      <c r="C546" t="n">
        <v>21159.1</v>
      </c>
      <c r="D546" t="n">
        <v>176862.4</v>
      </c>
      <c r="E546" t="n">
        <v>32076.4</v>
      </c>
      <c r="F546" t="n">
        <v>53766.4</v>
      </c>
      <c r="G546" t="n">
        <v>1217148.1</v>
      </c>
      <c r="H546" t="n">
        <v>15537.6</v>
      </c>
      <c r="I546" t="n">
        <v>57192.1</v>
      </c>
      <c r="J546" t="n">
        <v>18237.2</v>
      </c>
      <c r="K546" t="n">
        <v>995.6</v>
      </c>
      <c r="L546" t="n">
        <v>0</v>
      </c>
    </row>
    <row r="547">
      <c r="A547" s="4" t="n">
        <v>44742</v>
      </c>
      <c r="B547" t="n">
        <v>35405</v>
      </c>
      <c r="C547" t="n">
        <v>20840.6</v>
      </c>
      <c r="D547" t="n">
        <v>188230.9</v>
      </c>
      <c r="E547" t="n">
        <v>34686.4</v>
      </c>
      <c r="F547" t="n">
        <v>53936.6</v>
      </c>
      <c r="G547" t="n">
        <v>1208145.3</v>
      </c>
      <c r="H547" t="n">
        <v>15560.5</v>
      </c>
      <c r="I547" t="n">
        <v>57225.5</v>
      </c>
      <c r="J547" t="n">
        <v>20854</v>
      </c>
      <c r="K547" t="n">
        <v>1125.1</v>
      </c>
      <c r="L547" t="n">
        <v>0</v>
      </c>
    </row>
    <row r="548">
      <c r="A548" s="4" t="n">
        <v>44743</v>
      </c>
      <c r="B548" t="n">
        <v>35139.5</v>
      </c>
      <c r="C548" t="n">
        <v>22901.5</v>
      </c>
      <c r="D548" t="n">
        <v>226044.9</v>
      </c>
      <c r="E548" t="n">
        <v>34285.2</v>
      </c>
      <c r="F548" t="n">
        <v>53265.9</v>
      </c>
      <c r="G548" t="n">
        <v>1177929.3</v>
      </c>
      <c r="H548" t="n">
        <v>15557.4</v>
      </c>
      <c r="I548" t="n">
        <v>57244.1</v>
      </c>
      <c r="J548" t="n">
        <v>20205.1</v>
      </c>
      <c r="K548" t="n">
        <v>1202.4</v>
      </c>
      <c r="L548" t="n">
        <v>0</v>
      </c>
    </row>
    <row r="549">
      <c r="A549" s="4" t="n">
        <v>44744</v>
      </c>
      <c r="B549" t="n">
        <v>36351.9</v>
      </c>
      <c r="C549" t="n">
        <v>24181.5</v>
      </c>
      <c r="D549" t="n">
        <v>269334.7</v>
      </c>
      <c r="E549" t="n">
        <v>34622.5</v>
      </c>
      <c r="F549" t="n">
        <v>46362.4</v>
      </c>
      <c r="G549" t="n">
        <v>1014693.4</v>
      </c>
      <c r="H549" t="n">
        <v>15540.5</v>
      </c>
      <c r="I549" t="n">
        <v>57238.5</v>
      </c>
      <c r="J549" t="n">
        <v>22503.3</v>
      </c>
      <c r="K549" t="n">
        <v>1027.1</v>
      </c>
      <c r="L549" t="n">
        <v>0</v>
      </c>
    </row>
    <row r="550">
      <c r="A550" s="4" t="n">
        <v>44745</v>
      </c>
      <c r="B550" t="n">
        <v>36254.7</v>
      </c>
      <c r="C550" t="n">
        <v>22160.4</v>
      </c>
      <c r="D550" t="n">
        <v>285430.6</v>
      </c>
      <c r="E550" t="n">
        <v>28929.4</v>
      </c>
      <c r="F550" t="n">
        <v>42938.6</v>
      </c>
      <c r="G550" t="n">
        <v>878138.2</v>
      </c>
      <c r="H550" t="n">
        <v>15542</v>
      </c>
      <c r="I550" t="n">
        <v>57189.5</v>
      </c>
      <c r="J550" t="n">
        <v>24490.5</v>
      </c>
      <c r="K550" t="n">
        <v>1063.5</v>
      </c>
      <c r="L550" t="n">
        <v>0</v>
      </c>
    </row>
    <row r="551">
      <c r="A551" s="4" t="n">
        <v>44746</v>
      </c>
      <c r="B551" t="n">
        <v>36394.9</v>
      </c>
      <c r="C551" t="n">
        <v>20529.3</v>
      </c>
      <c r="D551" t="n">
        <v>254515.4</v>
      </c>
      <c r="E551" t="n">
        <v>34815.4</v>
      </c>
      <c r="F551" t="n">
        <v>52283.2</v>
      </c>
      <c r="G551" t="n">
        <v>1110827.5</v>
      </c>
      <c r="H551" t="n">
        <v>15534.7</v>
      </c>
      <c r="I551" t="n">
        <v>57208.5</v>
      </c>
      <c r="J551" t="n">
        <v>23856.5</v>
      </c>
      <c r="K551" t="n">
        <v>1229.2</v>
      </c>
      <c r="L551" t="n">
        <v>0</v>
      </c>
    </row>
    <row r="552">
      <c r="A552" s="4" t="n">
        <v>44747</v>
      </c>
      <c r="B552" t="n">
        <v>36271.7</v>
      </c>
      <c r="C552" t="n">
        <v>20699.4</v>
      </c>
      <c r="D552" t="n">
        <v>271573.6</v>
      </c>
      <c r="E552" t="n">
        <v>35278.5</v>
      </c>
      <c r="F552" t="n">
        <v>54248.4</v>
      </c>
      <c r="G552" t="n">
        <v>1129826.7</v>
      </c>
      <c r="H552" t="n">
        <v>15534</v>
      </c>
      <c r="I552" t="n">
        <v>57211</v>
      </c>
      <c r="J552" t="n">
        <v>20284</v>
      </c>
      <c r="K552" t="n">
        <v>1232.2</v>
      </c>
      <c r="L552" t="n">
        <v>0</v>
      </c>
    </row>
    <row r="553">
      <c r="A553" s="4" t="n">
        <v>44748</v>
      </c>
      <c r="B553" t="n">
        <v>36157.2</v>
      </c>
      <c r="C553" t="n">
        <v>21275.8</v>
      </c>
      <c r="D553" t="n">
        <v>271569.6</v>
      </c>
      <c r="E553" t="n">
        <v>36659.1</v>
      </c>
      <c r="F553" t="n">
        <v>55107.3</v>
      </c>
      <c r="G553" t="n">
        <v>1146730.9</v>
      </c>
      <c r="H553" t="n">
        <v>15533.7</v>
      </c>
      <c r="I553" t="n">
        <v>58327.5</v>
      </c>
      <c r="J553" t="n">
        <v>20878.3</v>
      </c>
      <c r="K553" t="n">
        <v>2527.2</v>
      </c>
      <c r="L553" t="n">
        <v>0</v>
      </c>
    </row>
    <row r="554">
      <c r="A554" s="4" t="n">
        <v>44749</v>
      </c>
      <c r="B554" t="n">
        <v>36351.8</v>
      </c>
      <c r="C554" t="n">
        <v>25582.7</v>
      </c>
      <c r="D554" t="n">
        <v>258947.9</v>
      </c>
      <c r="E554" t="n">
        <v>33412.4</v>
      </c>
      <c r="F554" t="n">
        <v>49313.7</v>
      </c>
      <c r="G554" t="n">
        <v>1167902.3</v>
      </c>
      <c r="H554" t="n">
        <v>15534.5</v>
      </c>
      <c r="I554" t="n">
        <v>61749.1</v>
      </c>
      <c r="J554" t="n">
        <v>23238.3</v>
      </c>
      <c r="K554" t="n">
        <v>2541.7</v>
      </c>
      <c r="L554" t="n">
        <v>0</v>
      </c>
    </row>
    <row r="555">
      <c r="A555" s="4" t="n">
        <v>44750</v>
      </c>
      <c r="B555" t="n">
        <v>38056</v>
      </c>
      <c r="C555" t="n">
        <v>25583.8</v>
      </c>
      <c r="D555" t="n">
        <v>289126.6</v>
      </c>
      <c r="E555" t="n">
        <v>37986.1</v>
      </c>
      <c r="F555" t="n">
        <v>42777.7</v>
      </c>
      <c r="G555" t="n">
        <v>1140508.2</v>
      </c>
      <c r="H555" t="n">
        <v>15539.3</v>
      </c>
      <c r="I555" t="n">
        <v>61745</v>
      </c>
      <c r="J555" t="n">
        <v>21574.5</v>
      </c>
      <c r="K555" t="n">
        <v>2316.9</v>
      </c>
      <c r="L555" t="n">
        <v>0</v>
      </c>
    </row>
    <row r="556">
      <c r="A556" s="4" t="n">
        <v>44751</v>
      </c>
      <c r="B556" t="n">
        <v>38157.1</v>
      </c>
      <c r="C556" t="n">
        <v>25609.4</v>
      </c>
      <c r="D556" t="n">
        <v>311213.9</v>
      </c>
      <c r="E556" t="n">
        <v>37223.9</v>
      </c>
      <c r="F556" t="n">
        <v>42666.2</v>
      </c>
      <c r="G556" t="n">
        <v>974882.7</v>
      </c>
      <c r="H556" t="n">
        <v>15512.5</v>
      </c>
      <c r="I556" t="n">
        <v>61682.5</v>
      </c>
      <c r="J556" t="n">
        <v>22286.2</v>
      </c>
      <c r="K556" t="n">
        <v>2183.7</v>
      </c>
      <c r="L556" t="n">
        <v>0</v>
      </c>
    </row>
    <row r="557">
      <c r="A557" s="4" t="n">
        <v>44752</v>
      </c>
      <c r="B557" t="n">
        <v>38399.6</v>
      </c>
      <c r="C557" t="n">
        <v>25600.9</v>
      </c>
      <c r="D557" t="n">
        <v>301441.6</v>
      </c>
      <c r="E557" t="n">
        <v>30671.6</v>
      </c>
      <c r="F557" t="n">
        <v>43018.8</v>
      </c>
      <c r="G557" t="n">
        <v>868465.2</v>
      </c>
      <c r="H557" t="n">
        <v>15507.9</v>
      </c>
      <c r="I557" t="n">
        <v>61675.5</v>
      </c>
      <c r="J557" t="n">
        <v>23688.2</v>
      </c>
      <c r="K557" t="n">
        <v>2089.4</v>
      </c>
      <c r="L557" t="n">
        <v>0</v>
      </c>
    </row>
    <row r="558">
      <c r="A558" s="4" t="n">
        <v>44753</v>
      </c>
      <c r="B558" t="n">
        <v>38050.2</v>
      </c>
      <c r="C558" t="n">
        <v>25649.5</v>
      </c>
      <c r="D558" t="n">
        <v>280882.4</v>
      </c>
      <c r="E558" t="n">
        <v>38001.4</v>
      </c>
      <c r="F558" t="n">
        <v>55123.4</v>
      </c>
      <c r="G558" t="n">
        <v>1117139.5</v>
      </c>
      <c r="H558" t="n">
        <v>15517.2</v>
      </c>
      <c r="I558" t="n">
        <v>61654</v>
      </c>
      <c r="J558" t="n">
        <v>20574.6</v>
      </c>
      <c r="K558" t="n">
        <v>2467.8</v>
      </c>
      <c r="L558" t="n">
        <v>0</v>
      </c>
    </row>
    <row r="559">
      <c r="A559" s="4" t="n">
        <v>44754</v>
      </c>
      <c r="B559" t="n">
        <v>37535.8</v>
      </c>
      <c r="C559" t="n">
        <v>24019.2</v>
      </c>
      <c r="D559" t="n">
        <v>250185.7</v>
      </c>
      <c r="E559" t="n">
        <v>37997.1</v>
      </c>
      <c r="F559" t="n">
        <v>60058</v>
      </c>
      <c r="G559" t="n">
        <v>1197640.5</v>
      </c>
      <c r="H559" t="n">
        <v>15544.4</v>
      </c>
      <c r="I559" t="n">
        <v>61629.5</v>
      </c>
      <c r="J559" t="n">
        <v>20860.5</v>
      </c>
      <c r="K559" t="n">
        <v>1786.5</v>
      </c>
      <c r="L559" t="n">
        <v>0</v>
      </c>
    </row>
    <row r="560">
      <c r="A560" s="4" t="n">
        <v>44755</v>
      </c>
      <c r="B560" t="n">
        <v>35666.5</v>
      </c>
      <c r="C560" t="n">
        <v>23513.2</v>
      </c>
      <c r="D560" t="n">
        <v>276257.4</v>
      </c>
      <c r="E560" t="n">
        <v>33994.6</v>
      </c>
      <c r="F560" t="n">
        <v>60200</v>
      </c>
      <c r="G560" t="n">
        <v>1175453.6</v>
      </c>
      <c r="H560" t="n">
        <v>15551.1</v>
      </c>
      <c r="I560" t="n">
        <v>61597.5</v>
      </c>
      <c r="J560" t="n">
        <v>20728.2</v>
      </c>
      <c r="K560" t="n">
        <v>1066.8</v>
      </c>
      <c r="L560" t="n">
        <v>0</v>
      </c>
    </row>
    <row r="561">
      <c r="A561" s="4" t="n">
        <v>44756</v>
      </c>
      <c r="B561" t="n">
        <v>36807.1</v>
      </c>
      <c r="C561" t="n">
        <v>22961.1</v>
      </c>
      <c r="D561" t="n">
        <v>292062.6</v>
      </c>
      <c r="E561" t="n">
        <v>36823</v>
      </c>
      <c r="F561" t="n">
        <v>55721</v>
      </c>
      <c r="G561" t="n">
        <v>1165587.8</v>
      </c>
      <c r="H561" t="n">
        <v>15559.8</v>
      </c>
      <c r="I561" t="n">
        <v>61635.3</v>
      </c>
      <c r="J561" t="n">
        <v>20660.5</v>
      </c>
      <c r="K561" t="n">
        <v>822.9</v>
      </c>
      <c r="L561" t="n">
        <v>0</v>
      </c>
    </row>
    <row r="562">
      <c r="A562" s="4" t="n">
        <v>44757</v>
      </c>
      <c r="B562" t="n">
        <v>37778.6</v>
      </c>
      <c r="C562" t="n">
        <v>23166.6</v>
      </c>
      <c r="D562" t="n">
        <v>252689.1</v>
      </c>
      <c r="E562" t="n">
        <v>36594.2</v>
      </c>
      <c r="F562" t="n">
        <v>55009.2</v>
      </c>
      <c r="G562" t="n">
        <v>1195468.6</v>
      </c>
      <c r="H562" t="n">
        <v>15538.4</v>
      </c>
      <c r="I562" t="n">
        <v>62372.5</v>
      </c>
      <c r="J562" t="n">
        <v>20615.7</v>
      </c>
      <c r="K562" t="n">
        <v>793</v>
      </c>
      <c r="L562" t="n">
        <v>0</v>
      </c>
    </row>
    <row r="563">
      <c r="A563" s="4" t="n">
        <v>44758</v>
      </c>
      <c r="B563" t="n">
        <v>37443.9</v>
      </c>
      <c r="C563" t="n">
        <v>23475.3</v>
      </c>
      <c r="D563" t="n">
        <v>262712.4</v>
      </c>
      <c r="E563" t="n">
        <v>37381.2</v>
      </c>
      <c r="F563" t="n">
        <v>54396.8</v>
      </c>
      <c r="G563" t="n">
        <v>1058147.7</v>
      </c>
      <c r="H563" t="n">
        <v>15535.4</v>
      </c>
      <c r="I563" t="n">
        <v>62384.9</v>
      </c>
      <c r="J563" t="n">
        <v>21034.6</v>
      </c>
      <c r="K563" t="n">
        <v>884</v>
      </c>
      <c r="L563" t="n">
        <v>0</v>
      </c>
    </row>
    <row r="564">
      <c r="A564" s="4" t="n">
        <v>44759</v>
      </c>
      <c r="B564" t="n">
        <v>37534.4</v>
      </c>
      <c r="C564" t="n">
        <v>23788.4</v>
      </c>
      <c r="D564" t="n">
        <v>277325.3</v>
      </c>
      <c r="E564" t="n">
        <v>35962</v>
      </c>
      <c r="F564" t="n">
        <v>52954.6</v>
      </c>
      <c r="G564" t="n">
        <v>903722.3</v>
      </c>
      <c r="H564" t="n">
        <v>15534.5</v>
      </c>
      <c r="I564" t="n">
        <v>62396</v>
      </c>
      <c r="J564" t="n">
        <v>20920.4</v>
      </c>
      <c r="K564" t="n">
        <v>659.5</v>
      </c>
      <c r="L564" t="n">
        <v>0</v>
      </c>
    </row>
    <row r="565">
      <c r="A565" s="4" t="n">
        <v>44760</v>
      </c>
      <c r="B565" t="n">
        <v>37039.3</v>
      </c>
      <c r="C565" t="n">
        <v>23483.6</v>
      </c>
      <c r="D565" t="n">
        <v>275339.1</v>
      </c>
      <c r="E565" t="n">
        <v>38599</v>
      </c>
      <c r="F565" t="n">
        <v>49853.1</v>
      </c>
      <c r="G565" t="n">
        <v>1125944.3</v>
      </c>
      <c r="H565" t="n">
        <v>15535.3</v>
      </c>
      <c r="I565" t="n">
        <v>62437</v>
      </c>
      <c r="J565" t="n">
        <v>20355.2</v>
      </c>
      <c r="K565" t="n">
        <v>1048.9</v>
      </c>
      <c r="L565" t="n">
        <v>0</v>
      </c>
    </row>
    <row r="566">
      <c r="A566" s="4" t="n">
        <v>44761</v>
      </c>
      <c r="B566" t="n">
        <v>37475</v>
      </c>
      <c r="C566" t="n">
        <v>23483.8</v>
      </c>
      <c r="D566" t="n">
        <v>277580.5</v>
      </c>
      <c r="E566" t="n">
        <v>36939.5</v>
      </c>
      <c r="F566" t="n">
        <v>42698.4</v>
      </c>
      <c r="G566" t="n">
        <v>1177220.8</v>
      </c>
      <c r="H566" t="n">
        <v>15517.5</v>
      </c>
      <c r="I566" t="n">
        <v>62453.5</v>
      </c>
      <c r="J566" t="n">
        <v>24276</v>
      </c>
      <c r="K566" t="n">
        <v>1127.4</v>
      </c>
      <c r="L566" t="n">
        <v>0</v>
      </c>
    </row>
    <row r="567">
      <c r="A567" s="4" t="n">
        <v>44762</v>
      </c>
      <c r="B567" t="n">
        <v>37398.8</v>
      </c>
      <c r="C567" t="n">
        <v>21820</v>
      </c>
      <c r="D567" t="n">
        <v>277650.9</v>
      </c>
      <c r="E567" t="n">
        <v>40261.5</v>
      </c>
      <c r="F567" t="n">
        <v>45586.2</v>
      </c>
      <c r="G567" t="n">
        <v>1163147.9</v>
      </c>
      <c r="H567" t="n">
        <v>15517.2</v>
      </c>
      <c r="I567" t="n">
        <v>62493.5</v>
      </c>
      <c r="J567" t="n">
        <v>24266.2</v>
      </c>
      <c r="K567" t="n">
        <v>1144.8</v>
      </c>
      <c r="L567" t="n">
        <v>0</v>
      </c>
    </row>
    <row r="568">
      <c r="A568" s="4" t="n">
        <v>44763</v>
      </c>
      <c r="B568" t="n">
        <v>37056.2</v>
      </c>
      <c r="C568" t="n">
        <v>24734.6</v>
      </c>
      <c r="D568" t="n">
        <v>221971.3</v>
      </c>
      <c r="E568" t="n">
        <v>37004.5</v>
      </c>
      <c r="F568" t="n">
        <v>47705.9</v>
      </c>
      <c r="G568" t="n">
        <v>1217581</v>
      </c>
      <c r="H568" t="n">
        <v>15540.3</v>
      </c>
      <c r="I568" t="n">
        <v>62531.2</v>
      </c>
      <c r="J568" t="n">
        <v>23303</v>
      </c>
      <c r="K568" t="n">
        <v>1162.6</v>
      </c>
      <c r="L568" t="n">
        <v>0</v>
      </c>
    </row>
    <row r="569">
      <c r="A569" s="4" t="n">
        <v>44764</v>
      </c>
      <c r="B569" t="n">
        <v>36366.4</v>
      </c>
      <c r="C569" t="n">
        <v>23474.8</v>
      </c>
      <c r="D569" t="n">
        <v>233660.6</v>
      </c>
      <c r="E569" t="n">
        <v>35856.6</v>
      </c>
      <c r="F569" t="n">
        <v>45411.5</v>
      </c>
      <c r="G569" t="n">
        <v>1209954</v>
      </c>
      <c r="H569" t="n">
        <v>15537.2</v>
      </c>
      <c r="I569" t="n">
        <v>62015</v>
      </c>
      <c r="J569" t="n">
        <v>20269.9</v>
      </c>
      <c r="K569" t="n">
        <v>1219.6</v>
      </c>
      <c r="L569" t="n">
        <v>0</v>
      </c>
    </row>
    <row r="570">
      <c r="A570" s="4" t="n">
        <v>44765</v>
      </c>
      <c r="B570" t="n">
        <v>37002.5</v>
      </c>
      <c r="C570" t="n">
        <v>23537</v>
      </c>
      <c r="D570" t="n">
        <v>282748.1</v>
      </c>
      <c r="E570" t="n">
        <v>41636.9</v>
      </c>
      <c r="F570" t="n">
        <v>46952.7</v>
      </c>
      <c r="G570" t="n">
        <v>1013944.7</v>
      </c>
      <c r="H570" t="n">
        <v>15532.4</v>
      </c>
      <c r="I570" t="n">
        <v>62022</v>
      </c>
      <c r="J570" t="n">
        <v>24376.2</v>
      </c>
      <c r="K570" t="n">
        <v>1054.5</v>
      </c>
      <c r="L570" t="n">
        <v>0</v>
      </c>
    </row>
    <row r="571">
      <c r="A571" s="4" t="n">
        <v>44766</v>
      </c>
      <c r="B571" t="n">
        <v>37021.5</v>
      </c>
      <c r="C571" t="n">
        <v>19247.5</v>
      </c>
      <c r="D571" t="n">
        <v>301344.7</v>
      </c>
      <c r="E571" t="n">
        <v>35618.9</v>
      </c>
      <c r="F571" t="n">
        <v>44601.4</v>
      </c>
      <c r="G571" t="n">
        <v>854468.6</v>
      </c>
      <c r="H571" t="n">
        <v>15534.3</v>
      </c>
      <c r="I571" t="n">
        <v>62042.5</v>
      </c>
      <c r="J571" t="n">
        <v>24857.6</v>
      </c>
      <c r="K571" t="n">
        <v>967</v>
      </c>
      <c r="L571" t="n">
        <v>0</v>
      </c>
    </row>
    <row r="572">
      <c r="A572" s="4" t="n">
        <v>44767</v>
      </c>
      <c r="B572" t="n">
        <v>37782.5</v>
      </c>
      <c r="C572" t="n">
        <v>19705.8</v>
      </c>
      <c r="D572" t="n">
        <v>297917.5</v>
      </c>
      <c r="E572" t="n">
        <v>42342.1</v>
      </c>
      <c r="F572" t="n">
        <v>49885.8</v>
      </c>
      <c r="G572" t="n">
        <v>1078363.7</v>
      </c>
      <c r="H572" t="n">
        <v>15564.2</v>
      </c>
      <c r="I572" t="n">
        <v>62046.6</v>
      </c>
      <c r="J572" t="n">
        <v>23952.1</v>
      </c>
      <c r="K572" t="n">
        <v>1284</v>
      </c>
      <c r="L572" t="n">
        <v>0</v>
      </c>
    </row>
    <row r="573">
      <c r="A573" s="4" t="n">
        <v>44768</v>
      </c>
      <c r="B573" t="n">
        <v>37127.1</v>
      </c>
      <c r="C573" t="n">
        <v>21870</v>
      </c>
      <c r="D573" t="n">
        <v>266159.7</v>
      </c>
      <c r="E573" t="n">
        <v>39724.8</v>
      </c>
      <c r="F573" t="n">
        <v>49963.1</v>
      </c>
      <c r="G573" t="n">
        <v>1167256.1</v>
      </c>
      <c r="H573" t="n">
        <v>15799.7</v>
      </c>
      <c r="I573" t="n">
        <v>62040.5</v>
      </c>
      <c r="J573" t="n">
        <v>21957.5</v>
      </c>
      <c r="K573" t="n">
        <v>1308</v>
      </c>
      <c r="L573" t="n">
        <v>0</v>
      </c>
    </row>
    <row r="574">
      <c r="A574" s="4" t="n">
        <v>44769</v>
      </c>
      <c r="B574" t="n">
        <v>36429.1</v>
      </c>
      <c r="C574" t="n">
        <v>21506.5</v>
      </c>
      <c r="D574" t="n">
        <v>248015.7</v>
      </c>
      <c r="E574" t="n">
        <v>41217.4</v>
      </c>
      <c r="F574" t="n">
        <v>46494.1</v>
      </c>
      <c r="G574" t="n">
        <v>1177693.7</v>
      </c>
      <c r="H574" t="n">
        <v>39158.9</v>
      </c>
      <c r="I574" t="n">
        <v>62037</v>
      </c>
      <c r="J574" t="n">
        <v>17707.3</v>
      </c>
      <c r="K574" t="n">
        <v>1330.6</v>
      </c>
      <c r="L574" t="n">
        <v>0</v>
      </c>
    </row>
    <row r="575">
      <c r="A575" s="4" t="n">
        <v>44770</v>
      </c>
      <c r="B575" t="n">
        <v>37109.7</v>
      </c>
      <c r="C575" t="n">
        <v>22266.9</v>
      </c>
      <c r="D575" t="n">
        <v>237940</v>
      </c>
      <c r="E575" t="n">
        <v>39918.8</v>
      </c>
      <c r="F575" t="n">
        <v>47214.5</v>
      </c>
      <c r="G575" t="n">
        <v>1157765.2</v>
      </c>
      <c r="H575" t="n">
        <v>48031.5</v>
      </c>
      <c r="I575" t="n">
        <v>62055.2</v>
      </c>
      <c r="J575" t="n">
        <v>22407.3</v>
      </c>
      <c r="K575" t="n">
        <v>1552.7</v>
      </c>
      <c r="L575" t="n">
        <v>0</v>
      </c>
    </row>
    <row r="576">
      <c r="A576" s="4" t="n">
        <v>44771</v>
      </c>
      <c r="B576" t="n">
        <v>37463.8</v>
      </c>
      <c r="C576" t="n">
        <v>22253.3</v>
      </c>
      <c r="D576" t="n">
        <v>204425.2</v>
      </c>
      <c r="E576" t="n">
        <v>38377.6</v>
      </c>
      <c r="F576" t="n">
        <v>45675.7</v>
      </c>
      <c r="G576" t="n">
        <v>1182623.3</v>
      </c>
      <c r="H576" t="n">
        <v>48159.5</v>
      </c>
      <c r="I576" t="n">
        <v>62055.5</v>
      </c>
      <c r="J576" t="n">
        <v>23229.1</v>
      </c>
      <c r="K576" t="n">
        <v>1466.5</v>
      </c>
      <c r="L576" t="n">
        <v>0</v>
      </c>
    </row>
    <row r="577">
      <c r="A577" s="4" t="n">
        <v>44772</v>
      </c>
      <c r="B577" t="n">
        <v>37322.1</v>
      </c>
      <c r="C577" t="n">
        <v>24233.4</v>
      </c>
      <c r="D577" t="n">
        <v>163480.3</v>
      </c>
      <c r="E577" t="n">
        <v>35754.8</v>
      </c>
      <c r="F577" t="n">
        <v>41440.5</v>
      </c>
      <c r="G577" t="n">
        <v>1099844.4</v>
      </c>
      <c r="H577" t="n">
        <v>48147.2</v>
      </c>
      <c r="I577" t="n">
        <v>62037.5</v>
      </c>
      <c r="J577" t="n">
        <v>24345.6</v>
      </c>
      <c r="K577" t="n">
        <v>869.7</v>
      </c>
      <c r="L577" t="n">
        <v>0</v>
      </c>
    </row>
    <row r="578">
      <c r="A578" s="4" t="n">
        <v>44773</v>
      </c>
      <c r="B578" t="n">
        <v>37455.3</v>
      </c>
      <c r="C578" t="n">
        <v>24422.9</v>
      </c>
      <c r="D578" t="n">
        <v>241483.8</v>
      </c>
      <c r="E578" t="n">
        <v>38432.4</v>
      </c>
      <c r="F578" t="n">
        <v>40600</v>
      </c>
      <c r="G578" t="n">
        <v>888637.5</v>
      </c>
      <c r="H578" t="n">
        <v>48092.8</v>
      </c>
      <c r="I578" t="n">
        <v>62040.9</v>
      </c>
      <c r="J578" t="n">
        <v>24628.1</v>
      </c>
      <c r="K578" t="n">
        <v>1201.3</v>
      </c>
      <c r="L578" t="n">
        <v>0</v>
      </c>
    </row>
    <row r="579">
      <c r="A579" s="4" t="n">
        <v>44774</v>
      </c>
      <c r="B579" t="n">
        <v>38190.9</v>
      </c>
      <c r="C579" t="n">
        <v>23357.7</v>
      </c>
      <c r="D579" t="n">
        <v>305479.8</v>
      </c>
      <c r="E579" t="n">
        <v>41175.7</v>
      </c>
      <c r="F579" t="n">
        <v>47258.9</v>
      </c>
      <c r="G579" t="n">
        <v>1045090</v>
      </c>
      <c r="H579" t="n">
        <v>47929</v>
      </c>
      <c r="I579" t="n">
        <v>62060.6</v>
      </c>
      <c r="J579" t="n">
        <v>24567.7</v>
      </c>
      <c r="K579" t="n">
        <v>1706.9</v>
      </c>
      <c r="L579" t="n">
        <v>0</v>
      </c>
    </row>
    <row r="580">
      <c r="A580" s="4" t="n">
        <v>44775</v>
      </c>
      <c r="B580" t="n">
        <v>36434</v>
      </c>
      <c r="C580" t="n">
        <v>22613.2</v>
      </c>
      <c r="D580" t="n">
        <v>230318.2</v>
      </c>
      <c r="E580" t="n">
        <v>36348.9</v>
      </c>
      <c r="F580" t="n">
        <v>53670.6</v>
      </c>
      <c r="G580" t="n">
        <v>1180417.2</v>
      </c>
      <c r="H580" t="n">
        <v>47737.2</v>
      </c>
      <c r="I580" t="n">
        <v>62111</v>
      </c>
      <c r="J580" t="n">
        <v>23232.9</v>
      </c>
      <c r="K580" t="n">
        <v>1554.9</v>
      </c>
      <c r="L580" t="n">
        <v>0</v>
      </c>
    </row>
    <row r="581">
      <c r="A581" s="4" t="n">
        <v>44776</v>
      </c>
      <c r="B581" t="n">
        <v>37553.2</v>
      </c>
      <c r="C581" t="n">
        <v>22555.5</v>
      </c>
      <c r="D581" t="n">
        <v>214439.2</v>
      </c>
      <c r="E581" t="n">
        <v>35786.8</v>
      </c>
      <c r="F581" t="n">
        <v>59110.7</v>
      </c>
      <c r="G581" t="n">
        <v>1212956.2</v>
      </c>
      <c r="H581" t="n">
        <v>47650</v>
      </c>
      <c r="I581" t="n">
        <v>62076.4</v>
      </c>
      <c r="J581" t="n">
        <v>23717.4</v>
      </c>
      <c r="K581" t="n">
        <v>1246.8</v>
      </c>
      <c r="L581" t="n">
        <v>0</v>
      </c>
    </row>
    <row r="582">
      <c r="A582" s="4" t="n">
        <v>44777</v>
      </c>
      <c r="B582" t="n">
        <v>38483.8</v>
      </c>
      <c r="C582" t="n">
        <v>18732.9</v>
      </c>
      <c r="D582" t="n">
        <v>237151.9</v>
      </c>
      <c r="E582" t="n">
        <v>32624</v>
      </c>
      <c r="F582" t="n">
        <v>56720.4</v>
      </c>
      <c r="G582" t="n">
        <v>1197458.1</v>
      </c>
      <c r="H582" t="n">
        <v>47513.7</v>
      </c>
      <c r="I582" t="n">
        <v>62074.2</v>
      </c>
      <c r="J582" t="n">
        <v>22330.2</v>
      </c>
      <c r="K582" t="n">
        <v>1365.9</v>
      </c>
      <c r="L582" t="n">
        <v>0</v>
      </c>
    </row>
    <row r="583">
      <c r="A583" s="4" t="n">
        <v>44778</v>
      </c>
      <c r="B583" t="n">
        <v>38670</v>
      </c>
      <c r="C583" t="n">
        <v>17888.8</v>
      </c>
      <c r="D583" t="n">
        <v>237986.7</v>
      </c>
      <c r="E583" t="n">
        <v>35907.8</v>
      </c>
      <c r="F583" t="n">
        <v>65646.3</v>
      </c>
      <c r="G583" t="n">
        <v>1176327.9</v>
      </c>
      <c r="H583" t="n">
        <v>47298.7</v>
      </c>
      <c r="I583" t="n">
        <v>61681.5</v>
      </c>
      <c r="J583" t="n">
        <v>21883.3</v>
      </c>
      <c r="K583" t="n">
        <v>1614.9</v>
      </c>
      <c r="L583" t="n">
        <v>0</v>
      </c>
    </row>
    <row r="584">
      <c r="A584" s="4" t="n">
        <v>44779</v>
      </c>
      <c r="B584" t="n">
        <v>38847.7</v>
      </c>
      <c r="C584" t="n">
        <v>19087.5</v>
      </c>
      <c r="D584" t="n">
        <v>284234.6</v>
      </c>
      <c r="E584" t="n">
        <v>40190.7</v>
      </c>
      <c r="F584" t="n">
        <v>61189.1</v>
      </c>
      <c r="G584" t="n">
        <v>1002252.2</v>
      </c>
      <c r="H584" t="n">
        <v>47116.5</v>
      </c>
      <c r="I584" t="n">
        <v>61684</v>
      </c>
      <c r="J584" t="n">
        <v>24009.8</v>
      </c>
      <c r="K584" t="n">
        <v>1501.6</v>
      </c>
      <c r="L584" t="n">
        <v>0</v>
      </c>
    </row>
    <row r="585">
      <c r="A585" s="4" t="n">
        <v>44780</v>
      </c>
      <c r="B585" t="n">
        <v>38795.5</v>
      </c>
      <c r="C585" t="n">
        <v>23990.4</v>
      </c>
      <c r="D585" t="n">
        <v>271532.5</v>
      </c>
      <c r="E585" t="n">
        <v>37237</v>
      </c>
      <c r="F585" t="n">
        <v>50881.5</v>
      </c>
      <c r="G585" t="n">
        <v>889275.9</v>
      </c>
      <c r="H585" t="n">
        <v>46971.4</v>
      </c>
      <c r="I585" t="n">
        <v>61675.9</v>
      </c>
      <c r="J585" t="n">
        <v>23870</v>
      </c>
      <c r="K585" t="n">
        <v>1540</v>
      </c>
      <c r="L585" t="n">
        <v>0</v>
      </c>
    </row>
    <row r="586">
      <c r="A586" s="4" t="n">
        <v>44781</v>
      </c>
      <c r="B586" t="n">
        <v>31709.2</v>
      </c>
      <c r="C586" t="n">
        <v>24056.4</v>
      </c>
      <c r="D586" t="n">
        <v>283974.3</v>
      </c>
      <c r="E586" t="n">
        <v>38087.7</v>
      </c>
      <c r="F586" t="n">
        <v>51287.6</v>
      </c>
      <c r="G586" t="n">
        <v>1108918.4</v>
      </c>
      <c r="H586" t="n">
        <v>46893.5</v>
      </c>
      <c r="I586" t="n">
        <v>61673</v>
      </c>
      <c r="J586" t="n">
        <v>23921.1</v>
      </c>
      <c r="K586" t="n">
        <v>2183.6</v>
      </c>
      <c r="L586" t="n">
        <v>0</v>
      </c>
    </row>
    <row r="587">
      <c r="A587" s="4" t="n">
        <v>44782</v>
      </c>
      <c r="B587" t="n">
        <v>26115.7</v>
      </c>
      <c r="C587" t="n">
        <v>24140.4</v>
      </c>
      <c r="D587" t="n">
        <v>279628.6</v>
      </c>
      <c r="E587" t="n">
        <v>38320.7</v>
      </c>
      <c r="F587" t="n">
        <v>55737.1</v>
      </c>
      <c r="G587" t="n">
        <v>1171133.5</v>
      </c>
      <c r="H587" t="n">
        <v>46785.5</v>
      </c>
      <c r="I587" t="n">
        <v>61679.6</v>
      </c>
      <c r="J587" t="n">
        <v>24319.3</v>
      </c>
      <c r="K587" t="n">
        <v>2354.3</v>
      </c>
      <c r="L587" t="n">
        <v>0</v>
      </c>
    </row>
    <row r="588">
      <c r="A588" s="4" t="n">
        <v>44783</v>
      </c>
      <c r="B588" t="n">
        <v>23237.8</v>
      </c>
      <c r="C588" t="n">
        <v>25122.2</v>
      </c>
      <c r="D588" t="n">
        <v>223994.9</v>
      </c>
      <c r="E588" t="n">
        <v>38922.9</v>
      </c>
      <c r="F588" t="n">
        <v>54680.6</v>
      </c>
      <c r="G588" t="n">
        <v>1198056.1</v>
      </c>
      <c r="H588" t="n">
        <v>46620.5</v>
      </c>
      <c r="I588" t="n">
        <v>62687</v>
      </c>
      <c r="J588" t="n">
        <v>23815.5</v>
      </c>
      <c r="K588" t="n">
        <v>2298.9</v>
      </c>
      <c r="L588" t="n">
        <v>0</v>
      </c>
    </row>
    <row r="589">
      <c r="A589" s="4" t="n">
        <v>44784</v>
      </c>
      <c r="B589" t="n">
        <v>28945.7</v>
      </c>
      <c r="C589" t="n">
        <v>25091</v>
      </c>
      <c r="D589" t="n">
        <v>189751.7</v>
      </c>
      <c r="E589" t="n">
        <v>36926.9</v>
      </c>
      <c r="F589" t="n">
        <v>51798.4</v>
      </c>
      <c r="G589" t="n">
        <v>1182174.4</v>
      </c>
      <c r="H589" t="n">
        <v>46548.9</v>
      </c>
      <c r="I589" t="n">
        <v>62710.2</v>
      </c>
      <c r="J589" t="n">
        <v>23740.9</v>
      </c>
      <c r="K589" t="n">
        <v>2142.9</v>
      </c>
      <c r="L589" t="n">
        <v>0</v>
      </c>
    </row>
    <row r="590">
      <c r="A590" s="4" t="n">
        <v>44785</v>
      </c>
      <c r="B590" t="n">
        <v>34094.3</v>
      </c>
      <c r="C590" t="n">
        <v>24594.9</v>
      </c>
      <c r="D590" t="n">
        <v>292517.2</v>
      </c>
      <c r="E590" t="n">
        <v>41135.3</v>
      </c>
      <c r="F590" t="n">
        <v>55478.9</v>
      </c>
      <c r="G590" t="n">
        <v>1050302.6</v>
      </c>
      <c r="H590" t="n">
        <v>45466.6</v>
      </c>
      <c r="I590" t="n">
        <v>60767.5</v>
      </c>
      <c r="J590" t="n">
        <v>23624.5</v>
      </c>
      <c r="K590" t="n">
        <v>1760.7</v>
      </c>
      <c r="L590" t="n">
        <v>0</v>
      </c>
    </row>
    <row r="591">
      <c r="A591" s="4" t="n">
        <v>44786</v>
      </c>
      <c r="B591" t="n">
        <v>36724.3</v>
      </c>
      <c r="C591" t="n">
        <v>25124.9</v>
      </c>
      <c r="D591" t="n">
        <v>333034</v>
      </c>
      <c r="E591" t="n">
        <v>39367.3</v>
      </c>
      <c r="F591" t="n">
        <v>52623.4</v>
      </c>
      <c r="G591" t="n">
        <v>916336.9</v>
      </c>
      <c r="H591" t="n">
        <v>32757.7</v>
      </c>
      <c r="I591" t="n">
        <v>60698</v>
      </c>
      <c r="J591" t="n">
        <v>23995</v>
      </c>
      <c r="K591" t="n">
        <v>1273.3</v>
      </c>
      <c r="L591" t="n">
        <v>0</v>
      </c>
    </row>
    <row r="592">
      <c r="A592" s="4" t="n">
        <v>44787</v>
      </c>
      <c r="B592" t="n">
        <v>37950</v>
      </c>
      <c r="C592" t="n">
        <v>23258.4</v>
      </c>
      <c r="D592" t="n">
        <v>306940.7</v>
      </c>
      <c r="E592" t="n">
        <v>42084.1</v>
      </c>
      <c r="F592" t="n">
        <v>53343.1</v>
      </c>
      <c r="G592" t="n">
        <v>781674.9</v>
      </c>
      <c r="H592" t="n">
        <v>32690</v>
      </c>
      <c r="I592" t="n">
        <v>60680.5</v>
      </c>
      <c r="J592" t="n">
        <v>23778.5</v>
      </c>
      <c r="K592" t="n">
        <v>1348.2</v>
      </c>
      <c r="L592" t="n">
        <v>0</v>
      </c>
    </row>
    <row r="593">
      <c r="A593" s="4" t="n">
        <v>44788</v>
      </c>
      <c r="B593" t="n">
        <v>38783</v>
      </c>
      <c r="C593" t="n">
        <v>21565</v>
      </c>
      <c r="D593" t="n">
        <v>336497.1</v>
      </c>
      <c r="E593" t="n">
        <v>43814</v>
      </c>
      <c r="F593" t="n">
        <v>53127.8</v>
      </c>
      <c r="G593" t="n">
        <v>978142.5</v>
      </c>
      <c r="H593" t="n">
        <v>32749.8</v>
      </c>
      <c r="I593" t="n">
        <v>60651</v>
      </c>
      <c r="J593" t="n">
        <v>21505.8</v>
      </c>
      <c r="K593" t="n">
        <v>2014.2</v>
      </c>
      <c r="L593" t="n">
        <v>0</v>
      </c>
    </row>
    <row r="594">
      <c r="A594" s="4" t="n">
        <v>44789</v>
      </c>
      <c r="B594" t="n">
        <v>36913.9</v>
      </c>
      <c r="C594" t="n">
        <v>24222.6</v>
      </c>
      <c r="D594" t="n">
        <v>322701.7</v>
      </c>
      <c r="E594" t="n">
        <v>44363.2</v>
      </c>
      <c r="F594" t="n">
        <v>52940.6</v>
      </c>
      <c r="G594" t="n">
        <v>1093759.6</v>
      </c>
      <c r="H594" t="n">
        <v>32742.2</v>
      </c>
      <c r="I594" t="n">
        <v>60653</v>
      </c>
      <c r="J594" t="n">
        <v>17567.1</v>
      </c>
      <c r="K594" t="n">
        <v>2034.9</v>
      </c>
      <c r="L594" t="n">
        <v>0</v>
      </c>
    </row>
    <row r="595">
      <c r="A595" s="4" t="n">
        <v>44790</v>
      </c>
      <c r="B595" t="n">
        <v>30692.3</v>
      </c>
      <c r="C595" t="n">
        <v>24277.3</v>
      </c>
      <c r="D595" t="n">
        <v>341567.8</v>
      </c>
      <c r="E595" t="n">
        <v>42443.6</v>
      </c>
      <c r="F595" t="n">
        <v>50266</v>
      </c>
      <c r="G595" t="n">
        <v>1104804.1</v>
      </c>
      <c r="H595" t="n">
        <v>32683.3</v>
      </c>
      <c r="I595" t="n">
        <v>60655.7</v>
      </c>
      <c r="J595" t="n">
        <v>15121.5</v>
      </c>
      <c r="K595" t="n">
        <v>1753.7</v>
      </c>
      <c r="L595" t="n">
        <v>0</v>
      </c>
    </row>
    <row r="596">
      <c r="A596" s="4" t="n">
        <v>44791</v>
      </c>
      <c r="B596" t="n">
        <v>25748.7</v>
      </c>
      <c r="C596" t="n">
        <v>25854</v>
      </c>
      <c r="D596" t="n">
        <v>324848</v>
      </c>
      <c r="E596" t="n">
        <v>41367.5</v>
      </c>
      <c r="F596" t="n">
        <v>52095.3</v>
      </c>
      <c r="G596" t="n">
        <v>1152497</v>
      </c>
      <c r="H596" t="n">
        <v>32654.1</v>
      </c>
      <c r="I596" t="n">
        <v>54667.9</v>
      </c>
      <c r="J596" t="n">
        <v>15566.1</v>
      </c>
      <c r="K596" t="n">
        <v>2031.5</v>
      </c>
      <c r="L596" t="n">
        <v>0</v>
      </c>
    </row>
    <row r="597">
      <c r="A597" s="4" t="n">
        <v>44792</v>
      </c>
      <c r="B597" t="n">
        <v>25153</v>
      </c>
      <c r="C597" t="n">
        <v>28120.6</v>
      </c>
      <c r="D597" t="n">
        <v>286426</v>
      </c>
      <c r="E597" t="n">
        <v>44783.1</v>
      </c>
      <c r="F597" t="n">
        <v>47721</v>
      </c>
      <c r="G597" t="n">
        <v>1123831.9</v>
      </c>
      <c r="H597" t="n">
        <v>32724.9</v>
      </c>
      <c r="I597" t="n">
        <v>54729.5</v>
      </c>
      <c r="J597" t="n">
        <v>19193.9</v>
      </c>
      <c r="K597" t="n">
        <v>2097.5</v>
      </c>
      <c r="L597" t="n">
        <v>0</v>
      </c>
    </row>
    <row r="598">
      <c r="A598" s="4" t="n">
        <v>44793</v>
      </c>
      <c r="B598" t="n">
        <v>28057.7</v>
      </c>
      <c r="C598" t="n">
        <v>32931.5</v>
      </c>
      <c r="D598" t="n">
        <v>320594.9</v>
      </c>
      <c r="E598" t="n">
        <v>42261.2</v>
      </c>
      <c r="F598" t="n">
        <v>50051.3</v>
      </c>
      <c r="G598" t="n">
        <v>928745.5</v>
      </c>
      <c r="H598" t="n">
        <v>32703.6</v>
      </c>
      <c r="I598" t="n">
        <v>54493.5</v>
      </c>
      <c r="J598" t="n">
        <v>19539.7</v>
      </c>
      <c r="K598" t="n">
        <v>1646</v>
      </c>
      <c r="L598" t="n">
        <v>0</v>
      </c>
    </row>
    <row r="599">
      <c r="A599" s="4" t="n">
        <v>44794</v>
      </c>
      <c r="B599" t="n">
        <v>29920.9</v>
      </c>
      <c r="C599" t="n">
        <v>31656.3</v>
      </c>
      <c r="D599" t="n">
        <v>301196.9</v>
      </c>
      <c r="E599" t="n">
        <v>41870.6</v>
      </c>
      <c r="F599" t="n">
        <v>49088.1</v>
      </c>
      <c r="G599" t="n">
        <v>814416.1</v>
      </c>
      <c r="H599" t="n">
        <v>29942.3</v>
      </c>
      <c r="I599" t="n">
        <v>54714.5</v>
      </c>
      <c r="J599" t="n">
        <v>19403.2</v>
      </c>
      <c r="K599" t="n">
        <v>1275</v>
      </c>
      <c r="L599" t="n">
        <v>0</v>
      </c>
    </row>
    <row r="600">
      <c r="A600" s="4" t="n">
        <v>44795</v>
      </c>
      <c r="B600" t="n">
        <v>31708.1</v>
      </c>
      <c r="C600" t="n">
        <v>32445.6</v>
      </c>
      <c r="D600" t="n">
        <v>293977.7</v>
      </c>
      <c r="E600" t="n">
        <v>44874</v>
      </c>
      <c r="F600" t="n">
        <v>50474.8</v>
      </c>
      <c r="G600" t="n">
        <v>1037613.9</v>
      </c>
      <c r="H600" t="n">
        <v>31591.8</v>
      </c>
      <c r="I600" t="n">
        <v>54758.2</v>
      </c>
      <c r="J600" t="n">
        <v>20966.9</v>
      </c>
      <c r="K600" t="n">
        <v>1449</v>
      </c>
      <c r="L600" t="n">
        <v>0</v>
      </c>
    </row>
    <row r="601">
      <c r="A601" s="4" t="n">
        <v>44796</v>
      </c>
      <c r="B601" t="n">
        <v>33737.4</v>
      </c>
      <c r="C601" t="n">
        <v>32512.4</v>
      </c>
      <c r="D601" t="n">
        <v>304871.3</v>
      </c>
      <c r="E601" t="n">
        <v>42817.8</v>
      </c>
      <c r="F601" t="n">
        <v>52291.5</v>
      </c>
      <c r="G601" t="n">
        <v>1063072.6</v>
      </c>
      <c r="H601" t="n">
        <v>32734.5</v>
      </c>
      <c r="I601" t="n">
        <v>54770</v>
      </c>
      <c r="J601" t="n">
        <v>23522.9</v>
      </c>
      <c r="K601" t="n">
        <v>888.1</v>
      </c>
      <c r="L601" t="n">
        <v>0</v>
      </c>
    </row>
    <row r="602">
      <c r="A602" s="4" t="n">
        <v>44797</v>
      </c>
      <c r="B602" t="n">
        <v>34170.4</v>
      </c>
      <c r="C602" t="n">
        <v>29555.2</v>
      </c>
      <c r="D602" t="n">
        <v>310282</v>
      </c>
      <c r="E602" t="n">
        <v>42621.7</v>
      </c>
      <c r="F602" t="n">
        <v>57335.5</v>
      </c>
      <c r="G602" t="n">
        <v>1078755.7</v>
      </c>
      <c r="H602" t="n">
        <v>32736.4</v>
      </c>
      <c r="I602" t="n">
        <v>54694.5</v>
      </c>
      <c r="J602" t="n">
        <v>22524</v>
      </c>
      <c r="K602" t="n">
        <v>838.7</v>
      </c>
      <c r="L602" t="n">
        <v>0</v>
      </c>
    </row>
    <row r="603">
      <c r="A603" s="4" t="n">
        <v>44798</v>
      </c>
      <c r="B603" t="n">
        <v>35209.7</v>
      </c>
      <c r="C603" t="n">
        <v>31530.7</v>
      </c>
      <c r="D603" t="n">
        <v>332974.2</v>
      </c>
      <c r="E603" t="n">
        <v>42572.8</v>
      </c>
      <c r="F603" t="n">
        <v>54036.1</v>
      </c>
      <c r="G603" t="n">
        <v>1063164</v>
      </c>
      <c r="H603" t="n">
        <v>32698.9</v>
      </c>
      <c r="I603" t="n">
        <v>54553.5</v>
      </c>
      <c r="J603" t="n">
        <v>22432.1</v>
      </c>
      <c r="K603" t="n">
        <v>999.9</v>
      </c>
      <c r="L603" t="n">
        <v>0</v>
      </c>
    </row>
    <row r="604">
      <c r="A604" s="4" t="n">
        <v>44799</v>
      </c>
      <c r="B604" t="n">
        <v>34947.4</v>
      </c>
      <c r="C604" t="n">
        <v>31124.8</v>
      </c>
      <c r="D604" t="n">
        <v>333308.9</v>
      </c>
      <c r="E604" t="n">
        <v>45297.1</v>
      </c>
      <c r="F604" t="n">
        <v>51403.6</v>
      </c>
      <c r="G604" t="n">
        <v>1080241.4</v>
      </c>
      <c r="H604" t="n">
        <v>32721.4</v>
      </c>
      <c r="I604" t="n">
        <v>60175.9</v>
      </c>
      <c r="J604" t="n">
        <v>23113.3</v>
      </c>
      <c r="K604" t="n">
        <v>958.5</v>
      </c>
      <c r="L604" t="n">
        <v>0</v>
      </c>
    </row>
    <row r="605">
      <c r="A605" s="4" t="n">
        <v>44800</v>
      </c>
      <c r="B605" t="n">
        <v>35004.4</v>
      </c>
      <c r="C605" t="n">
        <v>25640.4</v>
      </c>
      <c r="D605" t="n">
        <v>328829.8</v>
      </c>
      <c r="E605" t="n">
        <v>47538.5</v>
      </c>
      <c r="F605" t="n">
        <v>53403.9</v>
      </c>
      <c r="G605" t="n">
        <v>959514.5</v>
      </c>
      <c r="H605" t="n">
        <v>32720.9</v>
      </c>
      <c r="I605" t="n">
        <v>60153</v>
      </c>
      <c r="J605" t="n">
        <v>23764.1</v>
      </c>
      <c r="K605" t="n">
        <v>1029.5</v>
      </c>
      <c r="L605" t="n">
        <v>0</v>
      </c>
    </row>
    <row r="606">
      <c r="A606" s="4" t="n">
        <v>44801</v>
      </c>
      <c r="B606" t="n">
        <v>34752.2</v>
      </c>
      <c r="C606" t="n">
        <v>14943.1</v>
      </c>
      <c r="D606" t="n">
        <v>301798.1</v>
      </c>
      <c r="E606" t="n">
        <v>41804.6</v>
      </c>
      <c r="F606" t="n">
        <v>53887.1</v>
      </c>
      <c r="G606" t="n">
        <v>881053</v>
      </c>
      <c r="H606" t="n">
        <v>32724.3</v>
      </c>
      <c r="I606" t="n">
        <v>60124.6</v>
      </c>
      <c r="J606" t="n">
        <v>21927.1</v>
      </c>
      <c r="K606" t="n">
        <v>1304</v>
      </c>
      <c r="L606" t="n">
        <v>0</v>
      </c>
    </row>
    <row r="607">
      <c r="A607" s="4" t="n">
        <v>44802</v>
      </c>
      <c r="B607" t="n">
        <v>35508.4</v>
      </c>
      <c r="C607" t="n">
        <v>13939.6</v>
      </c>
      <c r="D607" t="n">
        <v>311575.2</v>
      </c>
      <c r="E607" t="n">
        <v>46565</v>
      </c>
      <c r="F607" t="n">
        <v>49612.2</v>
      </c>
      <c r="G607" t="n">
        <v>1064327.6</v>
      </c>
      <c r="H607" t="n">
        <v>32726.8</v>
      </c>
      <c r="I607" t="n">
        <v>60127.5</v>
      </c>
      <c r="J607" t="n">
        <v>21488.2</v>
      </c>
      <c r="K607" t="n">
        <v>1702.3</v>
      </c>
      <c r="L607" t="n">
        <v>0</v>
      </c>
    </row>
    <row r="608">
      <c r="A608" s="4" t="n">
        <v>44803</v>
      </c>
      <c r="B608" t="n">
        <v>35887.4</v>
      </c>
      <c r="C608" t="n">
        <v>12922.3</v>
      </c>
      <c r="D608" t="n">
        <v>356821.7</v>
      </c>
      <c r="E608" t="n">
        <v>46278.5</v>
      </c>
      <c r="F608" t="n">
        <v>49431.7</v>
      </c>
      <c r="G608" t="n">
        <v>1034969.1</v>
      </c>
      <c r="H608" t="n">
        <v>32732.1</v>
      </c>
      <c r="I608" t="n">
        <v>60129.4</v>
      </c>
      <c r="J608" t="n">
        <v>21619.2</v>
      </c>
      <c r="K608" t="n">
        <v>1563.8</v>
      </c>
      <c r="L608" t="n">
        <v>0</v>
      </c>
    </row>
    <row r="609">
      <c r="A609" s="4" t="n">
        <v>44804</v>
      </c>
      <c r="B609" t="n">
        <v>36090.9</v>
      </c>
      <c r="C609" t="n">
        <v>14832.4</v>
      </c>
      <c r="D609" t="n">
        <v>354231.9</v>
      </c>
      <c r="E609" t="n">
        <v>46876.2</v>
      </c>
      <c r="F609" t="n">
        <v>49850.4</v>
      </c>
      <c r="G609" t="n">
        <v>1025522.8</v>
      </c>
      <c r="H609" t="n">
        <v>32765.3</v>
      </c>
      <c r="I609" t="n">
        <v>60224.5</v>
      </c>
      <c r="J609" t="n">
        <v>24550.8</v>
      </c>
      <c r="K609" t="n">
        <v>1464.4</v>
      </c>
      <c r="L609" t="n">
        <v>0</v>
      </c>
    </row>
    <row r="610">
      <c r="A610" s="4" t="n">
        <v>44805</v>
      </c>
      <c r="B610" t="n">
        <v>34968.9</v>
      </c>
      <c r="C610" t="n">
        <v>21212.4</v>
      </c>
      <c r="D610" t="n">
        <v>335889.3</v>
      </c>
      <c r="E610" t="n">
        <v>49542.6</v>
      </c>
      <c r="F610" t="n">
        <v>52697.8</v>
      </c>
      <c r="G610" t="n">
        <v>1035422.4</v>
      </c>
      <c r="H610" t="n">
        <v>32762.7</v>
      </c>
      <c r="I610" t="n">
        <v>59985.6</v>
      </c>
      <c r="J610" t="n">
        <v>21334.3</v>
      </c>
      <c r="K610" t="n">
        <v>2154.6</v>
      </c>
      <c r="L610" t="n">
        <v>0</v>
      </c>
    </row>
    <row r="611">
      <c r="A611" s="4" t="n">
        <v>44806</v>
      </c>
      <c r="B611" t="n">
        <v>37341.8</v>
      </c>
      <c r="C611" t="n">
        <v>22995.6</v>
      </c>
      <c r="D611" t="n">
        <v>349631.7</v>
      </c>
      <c r="E611" t="n">
        <v>46312.5</v>
      </c>
      <c r="F611" t="n">
        <v>57024.8</v>
      </c>
      <c r="G611" t="n">
        <v>1047477.3</v>
      </c>
      <c r="H611" t="n">
        <v>32754.2</v>
      </c>
      <c r="I611" t="n">
        <v>61013</v>
      </c>
      <c r="J611" t="n">
        <v>21237.3</v>
      </c>
      <c r="K611" t="n">
        <v>2769.6</v>
      </c>
      <c r="L611" t="n">
        <v>0</v>
      </c>
    </row>
    <row r="612">
      <c r="A612" s="4" t="n">
        <v>44807</v>
      </c>
      <c r="B612" t="n">
        <v>37211.7</v>
      </c>
      <c r="C612" t="n">
        <v>17049.2</v>
      </c>
      <c r="D612" t="n">
        <v>317305.4</v>
      </c>
      <c r="E612" t="n">
        <v>45803.7</v>
      </c>
      <c r="F612" t="n">
        <v>62696</v>
      </c>
      <c r="G612" t="n">
        <v>948507.2</v>
      </c>
      <c r="H612" t="n">
        <v>32759.8</v>
      </c>
      <c r="I612" t="n">
        <v>61094.5</v>
      </c>
      <c r="J612" t="n">
        <v>23424</v>
      </c>
      <c r="K612" t="n">
        <v>1972.5</v>
      </c>
      <c r="L612" t="n">
        <v>0</v>
      </c>
    </row>
    <row r="613">
      <c r="A613" s="4" t="n">
        <v>44808</v>
      </c>
      <c r="B613" t="n">
        <v>35565.7</v>
      </c>
      <c r="C613" t="n">
        <v>22938</v>
      </c>
      <c r="D613" t="n">
        <v>299628</v>
      </c>
      <c r="E613" t="n">
        <v>46561.1</v>
      </c>
      <c r="F613" t="n">
        <v>63500.1</v>
      </c>
      <c r="G613" t="n">
        <v>817322.2</v>
      </c>
      <c r="H613" t="n">
        <v>32744.6</v>
      </c>
      <c r="I613" t="n">
        <v>61139.5</v>
      </c>
      <c r="J613" t="n">
        <v>24766.2</v>
      </c>
      <c r="K613" t="n">
        <v>1047.6</v>
      </c>
      <c r="L613" t="n">
        <v>0</v>
      </c>
    </row>
    <row r="614">
      <c r="A614" s="4" t="n">
        <v>44809</v>
      </c>
      <c r="B614" t="n">
        <v>36579.3</v>
      </c>
      <c r="C614" t="n">
        <v>24050.8</v>
      </c>
      <c r="D614" t="n">
        <v>361801.6</v>
      </c>
      <c r="E614" t="n">
        <v>49747.5</v>
      </c>
      <c r="F614" t="n">
        <v>64320.7</v>
      </c>
      <c r="G614" t="n">
        <v>982640.7</v>
      </c>
      <c r="H614" t="n">
        <v>32739.9</v>
      </c>
      <c r="I614" t="n">
        <v>61162.9</v>
      </c>
      <c r="J614" t="n">
        <v>23425.6</v>
      </c>
      <c r="K614" t="n">
        <v>1081.8</v>
      </c>
      <c r="L614" t="n">
        <v>0</v>
      </c>
    </row>
    <row r="615">
      <c r="A615" s="4" t="n">
        <v>44810</v>
      </c>
      <c r="B615" t="n">
        <v>37326.2</v>
      </c>
      <c r="C615" t="n">
        <v>30255.1</v>
      </c>
      <c r="D615" t="n">
        <v>374498.9</v>
      </c>
      <c r="E615" t="n">
        <v>46936.2</v>
      </c>
      <c r="F615" t="n">
        <v>59813.3</v>
      </c>
      <c r="G615" t="n">
        <v>1023799</v>
      </c>
      <c r="H615" t="n">
        <v>32744.6</v>
      </c>
      <c r="I615" t="n">
        <v>61212</v>
      </c>
      <c r="J615" t="n">
        <v>22372</v>
      </c>
      <c r="K615" t="n">
        <v>1443.8</v>
      </c>
      <c r="L615" t="n">
        <v>0</v>
      </c>
    </row>
    <row r="616">
      <c r="A616" s="4" t="n">
        <v>44811</v>
      </c>
      <c r="B616" t="n">
        <v>35548.9</v>
      </c>
      <c r="C616" t="n">
        <v>30763.1</v>
      </c>
      <c r="D616" t="n">
        <v>335668.1</v>
      </c>
      <c r="E616" t="n">
        <v>48225.1</v>
      </c>
      <c r="F616" t="n">
        <v>49504.1</v>
      </c>
      <c r="G616" t="n">
        <v>936841.4</v>
      </c>
      <c r="H616" t="n">
        <v>32749.5</v>
      </c>
      <c r="I616" t="n">
        <v>61189</v>
      </c>
      <c r="J616" t="n">
        <v>23265.5</v>
      </c>
      <c r="K616" t="n">
        <v>1398.1</v>
      </c>
      <c r="L616" t="n">
        <v>0</v>
      </c>
    </row>
    <row r="617">
      <c r="A617" s="4" t="n">
        <v>44812</v>
      </c>
      <c r="B617" t="n">
        <v>37088.1</v>
      </c>
      <c r="C617" t="n">
        <v>30999</v>
      </c>
      <c r="D617" t="n">
        <v>347248</v>
      </c>
      <c r="E617" t="n">
        <v>48639.2</v>
      </c>
      <c r="F617" t="n">
        <v>50214.7</v>
      </c>
      <c r="G617" t="n">
        <v>1055274.8</v>
      </c>
      <c r="H617" t="n">
        <v>32742.9</v>
      </c>
      <c r="I617" t="n">
        <v>61192.3</v>
      </c>
      <c r="J617" t="n">
        <v>24010.2</v>
      </c>
      <c r="K617" t="n">
        <v>1403.9</v>
      </c>
      <c r="L617" t="n">
        <v>0</v>
      </c>
    </row>
    <row r="618">
      <c r="A618" s="4" t="n">
        <v>44813</v>
      </c>
      <c r="B618" t="n">
        <v>36532</v>
      </c>
      <c r="C618" t="n">
        <v>30943.1</v>
      </c>
      <c r="D618" t="n">
        <v>305211.5</v>
      </c>
      <c r="E618" t="n">
        <v>48110.8</v>
      </c>
      <c r="F618" t="n">
        <v>49900.6</v>
      </c>
      <c r="G618" t="n">
        <v>1143713.4</v>
      </c>
      <c r="H618" t="n">
        <v>32686.4</v>
      </c>
      <c r="I618" t="n">
        <v>61089.4</v>
      </c>
      <c r="J618" t="n">
        <v>22790.5</v>
      </c>
      <c r="K618" t="n">
        <v>1380.6</v>
      </c>
      <c r="L618" t="n">
        <v>0</v>
      </c>
    </row>
    <row r="619">
      <c r="A619" s="4" t="n">
        <v>44814</v>
      </c>
      <c r="B619" t="n">
        <v>36738.5</v>
      </c>
      <c r="C619" t="n">
        <v>31051.2</v>
      </c>
      <c r="D619" t="n">
        <v>285502.6</v>
      </c>
      <c r="E619" t="n">
        <v>47238.2</v>
      </c>
      <c r="F619" t="n">
        <v>50152.4</v>
      </c>
      <c r="G619" t="n">
        <v>1036407.6</v>
      </c>
      <c r="H619" t="n">
        <v>32737.3</v>
      </c>
      <c r="I619" t="n">
        <v>61181.8</v>
      </c>
      <c r="J619" t="n">
        <v>21475.5</v>
      </c>
      <c r="K619" t="n">
        <v>1420.8</v>
      </c>
      <c r="L619" t="n">
        <v>0</v>
      </c>
    </row>
    <row r="620">
      <c r="A620" s="4" t="n">
        <v>44815</v>
      </c>
      <c r="B620" t="n">
        <v>35790</v>
      </c>
      <c r="C620" t="n">
        <v>30646.8</v>
      </c>
      <c r="D620" t="n">
        <v>265484.8</v>
      </c>
      <c r="E620" t="n">
        <v>44818.8</v>
      </c>
      <c r="F620" t="n">
        <v>50498.9</v>
      </c>
      <c r="G620" t="n">
        <v>905500.6</v>
      </c>
      <c r="H620" t="n">
        <v>32728.1</v>
      </c>
      <c r="I620" t="n">
        <v>61170.5</v>
      </c>
      <c r="J620" t="n">
        <v>22865.2</v>
      </c>
      <c r="K620" t="n">
        <v>1361.5</v>
      </c>
      <c r="L620" t="n">
        <v>0</v>
      </c>
    </row>
    <row r="621">
      <c r="A621" s="4" t="n">
        <v>44816</v>
      </c>
      <c r="B621" t="n">
        <v>35836</v>
      </c>
      <c r="C621" t="n">
        <v>30810.2</v>
      </c>
      <c r="D621" t="n">
        <v>325006.9</v>
      </c>
      <c r="E621" t="n">
        <v>49166.7</v>
      </c>
      <c r="F621" t="n">
        <v>58380.9</v>
      </c>
      <c r="G621" t="n">
        <v>1081045.4</v>
      </c>
      <c r="H621" t="n">
        <v>32733.2</v>
      </c>
      <c r="I621" t="n">
        <v>61154.5</v>
      </c>
      <c r="J621" t="n">
        <v>23691.7</v>
      </c>
      <c r="K621" t="n">
        <v>1718</v>
      </c>
      <c r="L621" t="n">
        <v>0</v>
      </c>
    </row>
    <row r="622">
      <c r="A622" s="4" t="n">
        <v>44817</v>
      </c>
      <c r="B622" t="n">
        <v>35021.6</v>
      </c>
      <c r="C622" t="n">
        <v>29581.4</v>
      </c>
      <c r="D622" t="n">
        <v>319358.3</v>
      </c>
      <c r="E622" t="n">
        <v>49343</v>
      </c>
      <c r="F622" t="n">
        <v>59925.5</v>
      </c>
      <c r="G622" t="n">
        <v>1133177.6</v>
      </c>
      <c r="H622" t="n">
        <v>32731.5</v>
      </c>
      <c r="I622" t="n">
        <v>61134.5</v>
      </c>
      <c r="J622" t="n">
        <v>23257.5</v>
      </c>
      <c r="K622" t="n">
        <v>1515.7</v>
      </c>
      <c r="L622" t="n">
        <v>0</v>
      </c>
    </row>
    <row r="623">
      <c r="A623" s="4" t="n">
        <v>44818</v>
      </c>
      <c r="B623" t="n">
        <v>33489.9</v>
      </c>
      <c r="C623" t="n">
        <v>28381.7</v>
      </c>
      <c r="D623" t="n">
        <v>254485</v>
      </c>
      <c r="E623" t="n">
        <v>44030.2</v>
      </c>
      <c r="F623" t="n">
        <v>58722.4</v>
      </c>
      <c r="G623" t="n">
        <v>1224781.7</v>
      </c>
      <c r="H623" t="n">
        <v>32745.1</v>
      </c>
      <c r="I623" t="n">
        <v>62010.5</v>
      </c>
      <c r="J623" t="n">
        <v>23717.8</v>
      </c>
      <c r="K623" t="n">
        <v>1808.8</v>
      </c>
      <c r="L623" t="n">
        <v>0</v>
      </c>
    </row>
    <row r="624">
      <c r="A624" s="4" t="n">
        <v>44819</v>
      </c>
      <c r="B624" t="n">
        <v>27367</v>
      </c>
      <c r="C624" t="n">
        <v>28312.4</v>
      </c>
      <c r="D624" t="n">
        <v>278469</v>
      </c>
      <c r="E624" t="n">
        <v>46169.2</v>
      </c>
      <c r="F624" t="n">
        <v>59969.2</v>
      </c>
      <c r="G624" t="n">
        <v>1178326.4</v>
      </c>
      <c r="H624" t="n">
        <v>32759.4</v>
      </c>
      <c r="I624" t="n">
        <v>62027.5</v>
      </c>
      <c r="J624" t="n">
        <v>20995.2</v>
      </c>
      <c r="K624" t="n">
        <v>1910.1</v>
      </c>
      <c r="L624" t="n">
        <v>0</v>
      </c>
    </row>
    <row r="625">
      <c r="A625" s="4" t="n">
        <v>44820</v>
      </c>
      <c r="B625" t="n">
        <v>29233.8</v>
      </c>
      <c r="C625" t="n">
        <v>28358.3</v>
      </c>
      <c r="D625" t="n">
        <v>293620.3</v>
      </c>
      <c r="E625" t="n">
        <v>46429.1</v>
      </c>
      <c r="F625" t="n">
        <v>62426.8</v>
      </c>
      <c r="G625" t="n">
        <v>1125896.1</v>
      </c>
      <c r="H625" t="n">
        <v>32736.8</v>
      </c>
      <c r="I625" t="n">
        <v>60613.9</v>
      </c>
      <c r="J625" t="n">
        <v>20010.2</v>
      </c>
      <c r="K625" t="n">
        <v>4130.3</v>
      </c>
      <c r="L625" t="n">
        <v>0</v>
      </c>
    </row>
    <row r="626">
      <c r="A626" s="4" t="n">
        <v>44821</v>
      </c>
      <c r="B626" t="n">
        <v>35376.2</v>
      </c>
      <c r="C626" t="n">
        <v>22989.7</v>
      </c>
      <c r="D626" t="n">
        <v>328026.7</v>
      </c>
      <c r="E626" t="n">
        <v>48037.5</v>
      </c>
      <c r="F626" t="n">
        <v>60654.8</v>
      </c>
      <c r="G626" t="n">
        <v>925482.5</v>
      </c>
      <c r="H626" t="n">
        <v>32762.6</v>
      </c>
      <c r="I626" t="n">
        <v>59832.1</v>
      </c>
      <c r="J626" t="n">
        <v>19974.1</v>
      </c>
      <c r="K626" t="n">
        <v>3806</v>
      </c>
      <c r="L626" t="n">
        <v>0</v>
      </c>
    </row>
    <row r="627">
      <c r="A627" s="4" t="n">
        <v>44822</v>
      </c>
      <c r="B627" t="n">
        <v>36606</v>
      </c>
      <c r="C627" t="n">
        <v>15271.4</v>
      </c>
      <c r="D627" t="n">
        <v>336512</v>
      </c>
      <c r="E627" t="n">
        <v>46062.3</v>
      </c>
      <c r="F627" t="n">
        <v>57268.4</v>
      </c>
      <c r="G627" t="n">
        <v>775978.6</v>
      </c>
      <c r="H627" t="n">
        <v>32795.4</v>
      </c>
      <c r="I627" t="n">
        <v>59865.5</v>
      </c>
      <c r="J627" t="n">
        <v>20402.2</v>
      </c>
      <c r="K627" t="n">
        <v>2777.9</v>
      </c>
      <c r="L627" t="n">
        <v>0</v>
      </c>
    </row>
    <row r="628">
      <c r="A628" s="4" t="n">
        <v>44823</v>
      </c>
      <c r="B628" t="n">
        <v>36537.4</v>
      </c>
      <c r="C628" t="n">
        <v>15284.4</v>
      </c>
      <c r="D628" t="n">
        <v>306296.8</v>
      </c>
      <c r="E628" t="n">
        <v>43512.6</v>
      </c>
      <c r="F628" t="n">
        <v>49772.5</v>
      </c>
      <c r="G628" t="n">
        <v>1070121.9</v>
      </c>
      <c r="H628" t="n">
        <v>32792.2</v>
      </c>
      <c r="I628" t="n">
        <v>59851.5</v>
      </c>
      <c r="J628" t="n">
        <v>20069.8</v>
      </c>
      <c r="K628" t="n">
        <v>4169</v>
      </c>
      <c r="L628" t="n">
        <v>0</v>
      </c>
    </row>
    <row r="629">
      <c r="A629" s="4" t="n">
        <v>44824</v>
      </c>
      <c r="B629" t="n">
        <v>30545.5</v>
      </c>
      <c r="C629" t="n">
        <v>17763</v>
      </c>
      <c r="D629" t="n">
        <v>311397.6</v>
      </c>
      <c r="E629" t="n">
        <v>43876.8</v>
      </c>
      <c r="F629" t="n">
        <v>49543.7</v>
      </c>
      <c r="G629" t="n">
        <v>1128205.8</v>
      </c>
      <c r="H629" t="n">
        <v>32791</v>
      </c>
      <c r="I629" t="n">
        <v>59853.3</v>
      </c>
      <c r="J629" t="n">
        <v>20108.3</v>
      </c>
      <c r="K629" t="n">
        <v>4542.7</v>
      </c>
      <c r="L629" t="n">
        <v>0</v>
      </c>
    </row>
    <row r="630">
      <c r="A630" s="4" t="n">
        <v>44825</v>
      </c>
      <c r="B630" t="n">
        <v>28147.4</v>
      </c>
      <c r="C630" t="n">
        <v>23003.2</v>
      </c>
      <c r="D630" t="n">
        <v>262773.1</v>
      </c>
      <c r="E630" t="n">
        <v>36998.1</v>
      </c>
      <c r="F630" t="n">
        <v>49804.1</v>
      </c>
      <c r="G630" t="n">
        <v>1234516.2</v>
      </c>
      <c r="H630" t="n">
        <v>32784.1</v>
      </c>
      <c r="I630" t="n">
        <v>59878.5</v>
      </c>
      <c r="J630" t="n">
        <v>23057.2</v>
      </c>
      <c r="K630" t="n">
        <v>2507.4</v>
      </c>
      <c r="L630" t="n">
        <v>0</v>
      </c>
    </row>
    <row r="631">
      <c r="A631" s="4" t="n">
        <v>44826</v>
      </c>
      <c r="B631" t="n">
        <v>23737.2</v>
      </c>
      <c r="C631" t="n">
        <v>23096</v>
      </c>
      <c r="D631" t="n">
        <v>228082.8</v>
      </c>
      <c r="E631" t="n">
        <v>34884.1</v>
      </c>
      <c r="F631" t="n">
        <v>51562.1</v>
      </c>
      <c r="G631" t="n">
        <v>1284843.4</v>
      </c>
      <c r="H631" t="n">
        <v>35768.7</v>
      </c>
      <c r="I631" t="n">
        <v>59893.5</v>
      </c>
      <c r="J631" t="n">
        <v>22429.7</v>
      </c>
      <c r="K631" t="n">
        <v>2048.1</v>
      </c>
      <c r="L631" t="n">
        <v>0</v>
      </c>
    </row>
    <row r="632">
      <c r="A632" s="4" t="n">
        <v>44827</v>
      </c>
      <c r="B632" t="n">
        <v>23843.7</v>
      </c>
      <c r="C632" t="n">
        <v>22961.6</v>
      </c>
      <c r="D632" t="n">
        <v>198812.6</v>
      </c>
      <c r="E632" t="n">
        <v>39797.2</v>
      </c>
      <c r="F632" t="n">
        <v>52555.3</v>
      </c>
      <c r="G632" t="n">
        <v>1236908.7</v>
      </c>
      <c r="H632" t="n">
        <v>41909.5</v>
      </c>
      <c r="I632" t="n">
        <v>59880.5</v>
      </c>
      <c r="J632" t="n">
        <v>22370</v>
      </c>
      <c r="K632" t="n">
        <v>2198.1</v>
      </c>
      <c r="L632" t="n">
        <v>0</v>
      </c>
    </row>
    <row r="633">
      <c r="A633" s="4" t="n">
        <v>44828</v>
      </c>
      <c r="B633" t="n">
        <v>31353.1</v>
      </c>
      <c r="C633" t="n">
        <v>22680.3</v>
      </c>
      <c r="D633" t="n">
        <v>205190.9</v>
      </c>
      <c r="E633" t="n">
        <v>36898.7</v>
      </c>
      <c r="F633" t="n">
        <v>49722.9</v>
      </c>
      <c r="G633" t="n">
        <v>1058556.5</v>
      </c>
      <c r="H633" t="n">
        <v>47319.9</v>
      </c>
      <c r="I633" t="n">
        <v>57669</v>
      </c>
      <c r="J633" t="n">
        <v>22277.8</v>
      </c>
      <c r="K633" t="n">
        <v>3798.8</v>
      </c>
      <c r="L633" t="n">
        <v>0</v>
      </c>
    </row>
    <row r="634">
      <c r="A634" s="4" t="n">
        <v>44829</v>
      </c>
      <c r="B634" t="n">
        <v>33861.2</v>
      </c>
      <c r="C634" t="n">
        <v>17349.2</v>
      </c>
      <c r="D634" t="n">
        <v>309867.2</v>
      </c>
      <c r="E634" t="n">
        <v>45941</v>
      </c>
      <c r="F634" t="n">
        <v>48017.2</v>
      </c>
      <c r="G634" t="n">
        <v>820690.6</v>
      </c>
      <c r="H634" t="n">
        <v>48301.1</v>
      </c>
      <c r="I634" t="n">
        <v>57627.5</v>
      </c>
      <c r="J634" t="n">
        <v>23115.5</v>
      </c>
      <c r="K634" t="n">
        <v>2647.4</v>
      </c>
      <c r="L634" t="n">
        <v>0</v>
      </c>
    </row>
    <row r="635">
      <c r="A635" s="4" t="n">
        <v>44830</v>
      </c>
      <c r="B635" t="n">
        <v>33032</v>
      </c>
      <c r="C635" t="n">
        <v>16632.9</v>
      </c>
      <c r="D635" t="n">
        <v>300441</v>
      </c>
      <c r="E635" t="n">
        <v>47171.8</v>
      </c>
      <c r="F635" t="n">
        <v>54655.5</v>
      </c>
      <c r="G635" t="n">
        <v>1082039.1</v>
      </c>
      <c r="H635" t="n">
        <v>48413.1</v>
      </c>
      <c r="I635" t="n">
        <v>57655.5</v>
      </c>
      <c r="J635" t="n">
        <v>23141.7</v>
      </c>
      <c r="K635" t="n">
        <v>1600.7</v>
      </c>
      <c r="L635" t="n">
        <v>0</v>
      </c>
    </row>
    <row r="636">
      <c r="A636" s="4" t="n">
        <v>44831</v>
      </c>
      <c r="B636" t="n">
        <v>24389</v>
      </c>
      <c r="C636" t="n">
        <v>17573.6</v>
      </c>
      <c r="D636" t="n">
        <v>296381.4</v>
      </c>
      <c r="E636" t="n">
        <v>46757.3</v>
      </c>
      <c r="F636" t="n">
        <v>59661.2</v>
      </c>
      <c r="G636" t="n">
        <v>1154414.1</v>
      </c>
      <c r="H636" t="n">
        <v>48413.8</v>
      </c>
      <c r="I636" t="n">
        <v>57619.5</v>
      </c>
      <c r="J636" t="n">
        <v>19156.9</v>
      </c>
      <c r="K636" t="n">
        <v>1736.1</v>
      </c>
      <c r="L636" t="n">
        <v>0</v>
      </c>
    </row>
    <row r="637">
      <c r="A637" s="4" t="n">
        <v>44832</v>
      </c>
      <c r="B637" t="n">
        <v>20258</v>
      </c>
      <c r="C637" t="n">
        <v>16107.5</v>
      </c>
      <c r="D637" t="n">
        <v>315016</v>
      </c>
      <c r="E637" t="n">
        <v>48905</v>
      </c>
      <c r="F637" t="n">
        <v>49061.2</v>
      </c>
      <c r="G637" t="n">
        <v>1146146.4</v>
      </c>
      <c r="H637" t="n">
        <v>48419.9</v>
      </c>
      <c r="I637" t="n">
        <v>57599.4</v>
      </c>
      <c r="J637" t="n">
        <v>23386.4</v>
      </c>
      <c r="K637" t="n">
        <v>1869.7</v>
      </c>
      <c r="L637" t="n">
        <v>0</v>
      </c>
    </row>
    <row r="638">
      <c r="A638" s="4" t="n">
        <v>44833</v>
      </c>
      <c r="B638" t="n">
        <v>20152.9</v>
      </c>
      <c r="C638" t="n">
        <v>18182.1</v>
      </c>
      <c r="D638" t="n">
        <v>280260.5</v>
      </c>
      <c r="E638" t="n">
        <v>49755.5</v>
      </c>
      <c r="F638" t="n">
        <v>59051.8</v>
      </c>
      <c r="G638" t="n">
        <v>1133565.7</v>
      </c>
      <c r="H638" t="n">
        <v>48433.6</v>
      </c>
      <c r="I638" t="n">
        <v>57580.9</v>
      </c>
      <c r="J638" t="n">
        <v>23259</v>
      </c>
      <c r="K638" t="n">
        <v>2040.9</v>
      </c>
      <c r="L638" t="n">
        <v>0</v>
      </c>
    </row>
    <row r="639">
      <c r="A639" s="4" t="n">
        <v>44834</v>
      </c>
      <c r="B639" t="n">
        <v>24837.4</v>
      </c>
      <c r="C639" t="n">
        <v>18150</v>
      </c>
      <c r="D639" t="n">
        <v>345964.6</v>
      </c>
      <c r="E639" t="n">
        <v>48381.1</v>
      </c>
      <c r="F639" t="n">
        <v>65433</v>
      </c>
      <c r="G639" t="n">
        <v>1035130.6</v>
      </c>
      <c r="H639" t="n">
        <v>48434.1</v>
      </c>
      <c r="I639" t="n">
        <v>57581</v>
      </c>
      <c r="J639" t="n">
        <v>23729.6</v>
      </c>
      <c r="K639" t="n">
        <v>2796</v>
      </c>
      <c r="L639" t="n">
        <v>0</v>
      </c>
    </row>
    <row r="640">
      <c r="A640" s="4" t="n">
        <v>44835</v>
      </c>
      <c r="B640" t="n">
        <v>26686</v>
      </c>
      <c r="C640" t="n">
        <v>18155.9</v>
      </c>
      <c r="D640" t="n">
        <v>341783.2</v>
      </c>
      <c r="E640" t="n">
        <v>53869</v>
      </c>
      <c r="F640" t="n">
        <v>63980.8</v>
      </c>
      <c r="G640" t="n">
        <v>893318.1</v>
      </c>
      <c r="H640" t="n">
        <v>48442.9</v>
      </c>
      <c r="I640" t="n">
        <v>57540.3</v>
      </c>
      <c r="J640" t="n">
        <v>23843.3</v>
      </c>
      <c r="K640" t="n">
        <v>2649.6</v>
      </c>
      <c r="L640" t="n">
        <v>0</v>
      </c>
    </row>
    <row r="641">
      <c r="A641" s="4" t="n">
        <v>44836</v>
      </c>
      <c r="B641" t="n">
        <v>29310.9</v>
      </c>
      <c r="C641" t="n">
        <v>18182.9</v>
      </c>
      <c r="D641" t="n">
        <v>299867.3</v>
      </c>
      <c r="E641" t="n">
        <v>50657.3</v>
      </c>
      <c r="F641" t="n">
        <v>68577.3</v>
      </c>
      <c r="G641" t="n">
        <v>792246.8</v>
      </c>
      <c r="H641" t="n">
        <v>48457.7</v>
      </c>
      <c r="I641" t="n">
        <v>57333.5</v>
      </c>
      <c r="J641" t="n">
        <v>23059.2</v>
      </c>
      <c r="K641" t="n">
        <v>1362.4</v>
      </c>
      <c r="L641" t="n">
        <v>0</v>
      </c>
    </row>
    <row r="642">
      <c r="A642" s="4" t="n">
        <v>44837</v>
      </c>
      <c r="B642" t="n">
        <v>31655.5</v>
      </c>
      <c r="C642" t="n">
        <v>16578.3</v>
      </c>
      <c r="D642" t="n">
        <v>278599.2</v>
      </c>
      <c r="E642" t="n">
        <v>46777.6</v>
      </c>
      <c r="F642" t="n">
        <v>60513</v>
      </c>
      <c r="G642" t="n">
        <v>1065863.2</v>
      </c>
      <c r="H642" t="n">
        <v>48458</v>
      </c>
      <c r="I642" t="n">
        <v>57375</v>
      </c>
      <c r="J642" t="n">
        <v>18741.9</v>
      </c>
      <c r="K642" t="n">
        <v>1629.2</v>
      </c>
      <c r="L642" t="n">
        <v>0</v>
      </c>
    </row>
    <row r="643">
      <c r="A643" s="4" t="n">
        <v>44838</v>
      </c>
      <c r="B643" t="n">
        <v>32845.5</v>
      </c>
      <c r="C643" t="n">
        <v>23001.6</v>
      </c>
      <c r="D643" t="n">
        <v>262152.7</v>
      </c>
      <c r="E643" t="n">
        <v>45244.7</v>
      </c>
      <c r="F643" t="n">
        <v>53186.4</v>
      </c>
      <c r="G643" t="n">
        <v>1130544.2</v>
      </c>
      <c r="H643" t="n">
        <v>48471.4</v>
      </c>
      <c r="I643" t="n">
        <v>57406</v>
      </c>
      <c r="J643" t="n">
        <v>18745.8</v>
      </c>
      <c r="K643" t="n">
        <v>1877.4</v>
      </c>
      <c r="L643" t="n">
        <v>0</v>
      </c>
    </row>
    <row r="644">
      <c r="A644" s="4" t="n">
        <v>44839</v>
      </c>
      <c r="B644" t="n">
        <v>32399.8</v>
      </c>
      <c r="C644" t="n">
        <v>27165.4</v>
      </c>
      <c r="D644" t="n">
        <v>308018.8</v>
      </c>
      <c r="E644" t="n">
        <v>46584.7</v>
      </c>
      <c r="F644" t="n">
        <v>50296.9</v>
      </c>
      <c r="G644" t="n">
        <v>1086088.4</v>
      </c>
      <c r="H644" t="n">
        <v>48414</v>
      </c>
      <c r="I644" t="n">
        <v>57417.9</v>
      </c>
      <c r="J644" t="n">
        <v>21513.5</v>
      </c>
      <c r="K644" t="n">
        <v>1685.9</v>
      </c>
      <c r="L644" t="n">
        <v>0</v>
      </c>
    </row>
    <row r="645">
      <c r="A645" s="4" t="n">
        <v>44840</v>
      </c>
      <c r="B645" t="n">
        <v>30815</v>
      </c>
      <c r="C645" t="n">
        <v>27706.6</v>
      </c>
      <c r="D645" t="n">
        <v>288873.5</v>
      </c>
      <c r="E645" t="n">
        <v>47828.6</v>
      </c>
      <c r="F645" t="n">
        <v>50247.7</v>
      </c>
      <c r="G645" t="n">
        <v>1163158.5</v>
      </c>
      <c r="H645" t="n">
        <v>48471.9</v>
      </c>
      <c r="I645" t="n">
        <v>57430.6</v>
      </c>
      <c r="J645" t="n">
        <v>22819.8</v>
      </c>
      <c r="K645" t="n">
        <v>1962.5</v>
      </c>
      <c r="L645" t="n">
        <v>0</v>
      </c>
    </row>
    <row r="646">
      <c r="A646" s="4" t="n">
        <v>44841</v>
      </c>
      <c r="B646" t="n">
        <v>20574.3</v>
      </c>
      <c r="C646" t="n">
        <v>26118.3</v>
      </c>
      <c r="D646" t="n">
        <v>269997.4</v>
      </c>
      <c r="E646" t="n">
        <v>42589.1</v>
      </c>
      <c r="F646" t="n">
        <v>51295.8</v>
      </c>
      <c r="G646" t="n">
        <v>1190060.7</v>
      </c>
      <c r="H646" t="n">
        <v>48397.8</v>
      </c>
      <c r="I646" t="n">
        <v>47611.7</v>
      </c>
      <c r="J646" t="n">
        <v>23304.3</v>
      </c>
      <c r="K646" t="n">
        <v>2178.1</v>
      </c>
      <c r="L646" t="n">
        <v>0</v>
      </c>
    </row>
    <row r="647">
      <c r="A647" s="4" t="n">
        <v>44842</v>
      </c>
      <c r="B647" t="n">
        <v>23622.2</v>
      </c>
      <c r="C647" t="n">
        <v>25898.9</v>
      </c>
      <c r="D647" t="n">
        <v>285126</v>
      </c>
      <c r="E647" t="n">
        <v>46388.7</v>
      </c>
      <c r="F647" t="n">
        <v>52295.7</v>
      </c>
      <c r="G647" t="n">
        <v>1011580.4</v>
      </c>
      <c r="H647" t="n">
        <v>48398.5</v>
      </c>
      <c r="I647" t="n">
        <v>47627.5</v>
      </c>
      <c r="J647" t="n">
        <v>22369.8</v>
      </c>
      <c r="K647" t="n">
        <v>1700.8</v>
      </c>
      <c r="L647" t="n">
        <v>0</v>
      </c>
    </row>
    <row r="648">
      <c r="A648" s="4" t="n">
        <v>44843</v>
      </c>
      <c r="B648" t="n">
        <v>27824.7</v>
      </c>
      <c r="C648" t="n">
        <v>25209.3</v>
      </c>
      <c r="D648" t="n">
        <v>353138.9</v>
      </c>
      <c r="E648" t="n">
        <v>46343.9</v>
      </c>
      <c r="F648" t="n">
        <v>58359.6</v>
      </c>
      <c r="G648" t="n">
        <v>809842.7</v>
      </c>
      <c r="H648" t="n">
        <v>48403.6</v>
      </c>
      <c r="I648" t="n">
        <v>47648.5</v>
      </c>
      <c r="J648" t="n">
        <v>22573.6</v>
      </c>
      <c r="K648" t="n">
        <v>1600.4</v>
      </c>
      <c r="L648" t="n">
        <v>0</v>
      </c>
    </row>
    <row r="649">
      <c r="A649" s="4" t="n">
        <v>44844</v>
      </c>
      <c r="B649" t="n">
        <v>20774.4</v>
      </c>
      <c r="C649" t="n">
        <v>18427.4</v>
      </c>
      <c r="D649" t="n">
        <v>316344.1</v>
      </c>
      <c r="E649" t="n">
        <v>45551.1</v>
      </c>
      <c r="F649" t="n">
        <v>58796.4</v>
      </c>
      <c r="G649" t="n">
        <v>1089365.3</v>
      </c>
      <c r="H649" t="n">
        <v>48402.2</v>
      </c>
      <c r="I649" t="n">
        <v>47649.5</v>
      </c>
      <c r="J649" t="n">
        <v>22864.4</v>
      </c>
      <c r="K649" t="n">
        <v>1951.8</v>
      </c>
      <c r="L649" t="n">
        <v>0</v>
      </c>
    </row>
    <row r="650">
      <c r="A650" s="4" t="n">
        <v>44845</v>
      </c>
      <c r="B650" t="n">
        <v>25516.6</v>
      </c>
      <c r="C650" t="n">
        <v>15512.5</v>
      </c>
      <c r="D650" t="n">
        <v>375885.4</v>
      </c>
      <c r="E650" t="n">
        <v>53314.4</v>
      </c>
      <c r="F650" t="n">
        <v>49012.7</v>
      </c>
      <c r="G650" t="n">
        <v>1089726.5</v>
      </c>
      <c r="H650" t="n">
        <v>48355.1</v>
      </c>
      <c r="I650" t="n">
        <v>47651</v>
      </c>
      <c r="J650" t="n">
        <v>22484.8</v>
      </c>
      <c r="K650" t="n">
        <v>1614.7</v>
      </c>
      <c r="L650" t="n">
        <v>0</v>
      </c>
    </row>
    <row r="651">
      <c r="A651" s="4" t="n">
        <v>44846</v>
      </c>
      <c r="B651" t="n">
        <v>21566.7</v>
      </c>
      <c r="C651" t="n">
        <v>17479.4</v>
      </c>
      <c r="D651" t="n">
        <v>332473.1</v>
      </c>
      <c r="E651" t="n">
        <v>53370.3</v>
      </c>
      <c r="F651" t="n">
        <v>48495.3</v>
      </c>
      <c r="G651" t="n">
        <v>948322.2</v>
      </c>
      <c r="H651" t="n">
        <v>42269.6</v>
      </c>
      <c r="I651" t="n">
        <v>47648</v>
      </c>
      <c r="J651" t="n">
        <v>23877.2</v>
      </c>
      <c r="K651" t="n">
        <v>1558.4</v>
      </c>
      <c r="L651" t="n">
        <v>0</v>
      </c>
    </row>
    <row r="652">
      <c r="A652" s="4" t="n">
        <v>44847</v>
      </c>
      <c r="B652" t="n">
        <v>22609.8</v>
      </c>
      <c r="C652" t="n">
        <v>17539</v>
      </c>
      <c r="D652" t="n">
        <v>336265.5</v>
      </c>
      <c r="E652" t="n">
        <v>55012.7</v>
      </c>
      <c r="F652" t="n">
        <v>46313</v>
      </c>
      <c r="G652" t="n">
        <v>1109635.2</v>
      </c>
      <c r="H652" t="n">
        <v>48334.8</v>
      </c>
      <c r="I652" t="n">
        <v>47665.5</v>
      </c>
      <c r="J652" t="n">
        <v>21562.6</v>
      </c>
      <c r="K652" t="n">
        <v>1717.5</v>
      </c>
      <c r="L652" t="n">
        <v>0</v>
      </c>
    </row>
    <row r="653">
      <c r="A653" s="4" t="n">
        <v>44848</v>
      </c>
      <c r="B653" t="n">
        <v>26169.2</v>
      </c>
      <c r="C653" t="n">
        <v>17521.8</v>
      </c>
      <c r="D653" t="n">
        <v>352376</v>
      </c>
      <c r="E653" t="n">
        <v>57443.5</v>
      </c>
      <c r="F653" t="n">
        <v>46440.9</v>
      </c>
      <c r="G653" t="n">
        <v>1111020</v>
      </c>
      <c r="H653" t="n">
        <v>48383.3</v>
      </c>
      <c r="I653" t="n">
        <v>51223.8</v>
      </c>
      <c r="J653" t="n">
        <v>20826.3</v>
      </c>
      <c r="K653" t="n">
        <v>1668.2</v>
      </c>
      <c r="L653" t="n">
        <v>0</v>
      </c>
    </row>
    <row r="654">
      <c r="A654" s="4" t="n">
        <v>44849</v>
      </c>
      <c r="B654" t="n">
        <v>28382.5</v>
      </c>
      <c r="C654" t="n">
        <v>17489.8</v>
      </c>
      <c r="D654" t="n">
        <v>378659.1</v>
      </c>
      <c r="E654" t="n">
        <v>56697.4</v>
      </c>
      <c r="F654" t="n">
        <v>52836.5</v>
      </c>
      <c r="G654" t="n">
        <v>920927.8</v>
      </c>
      <c r="H654" t="n">
        <v>48376.9</v>
      </c>
      <c r="I654" t="n">
        <v>51215.2</v>
      </c>
      <c r="J654" t="n">
        <v>21228.7</v>
      </c>
      <c r="K654" t="n">
        <v>1590</v>
      </c>
      <c r="L654" t="n">
        <v>0</v>
      </c>
    </row>
    <row r="655">
      <c r="A655" s="4" t="n">
        <v>44850</v>
      </c>
      <c r="B655" t="n">
        <v>30350.3</v>
      </c>
      <c r="C655" t="n">
        <v>23451.6</v>
      </c>
      <c r="D655" t="n">
        <v>348556.7</v>
      </c>
      <c r="E655" t="n">
        <v>48913.6</v>
      </c>
      <c r="F655" t="n">
        <v>57350.4</v>
      </c>
      <c r="G655" t="n">
        <v>811117.7</v>
      </c>
      <c r="H655" t="n">
        <v>48397</v>
      </c>
      <c r="I655" t="n">
        <v>51220.5</v>
      </c>
      <c r="J655" t="n">
        <v>17972.6</v>
      </c>
      <c r="K655" t="n">
        <v>1625.5</v>
      </c>
      <c r="L655" t="n">
        <v>0</v>
      </c>
    </row>
    <row r="656">
      <c r="A656" s="4" t="n">
        <v>44851</v>
      </c>
      <c r="B656" t="n">
        <v>31255.8</v>
      </c>
      <c r="C656" t="n">
        <v>25241.2</v>
      </c>
      <c r="D656" t="n">
        <v>364243.4</v>
      </c>
      <c r="E656" t="n">
        <v>55012</v>
      </c>
      <c r="F656" t="n">
        <v>59458.7</v>
      </c>
      <c r="G656" t="n">
        <v>1039547.3</v>
      </c>
      <c r="H656" t="n">
        <v>48362.7</v>
      </c>
      <c r="I656" t="n">
        <v>51209.9</v>
      </c>
      <c r="J656" t="n">
        <v>23112.7</v>
      </c>
      <c r="K656" t="n">
        <v>1722.4</v>
      </c>
      <c r="L656" t="n">
        <v>0</v>
      </c>
    </row>
    <row r="657">
      <c r="A657" s="4" t="n">
        <v>44852</v>
      </c>
      <c r="B657" t="n">
        <v>28420.1</v>
      </c>
      <c r="C657" t="n">
        <v>25273.4</v>
      </c>
      <c r="D657" t="n">
        <v>363596.9</v>
      </c>
      <c r="E657" t="n">
        <v>52660.2</v>
      </c>
      <c r="F657" t="n">
        <v>60082</v>
      </c>
      <c r="G657" t="n">
        <v>1111443.6</v>
      </c>
      <c r="H657" t="n">
        <v>48275.1</v>
      </c>
      <c r="I657" t="n">
        <v>51198.5</v>
      </c>
      <c r="J657" t="n">
        <v>22209</v>
      </c>
      <c r="K657" t="n">
        <v>1938.8</v>
      </c>
      <c r="L657" t="n">
        <v>0</v>
      </c>
    </row>
    <row r="658">
      <c r="A658" s="4" t="n">
        <v>44853</v>
      </c>
      <c r="B658" t="n">
        <v>25253.3</v>
      </c>
      <c r="C658" t="n">
        <v>25252.6</v>
      </c>
      <c r="D658" t="n">
        <v>350672.1</v>
      </c>
      <c r="E658" t="n">
        <v>52777.9</v>
      </c>
      <c r="F658" t="n">
        <v>50826.4</v>
      </c>
      <c r="G658" t="n">
        <v>1137429.2</v>
      </c>
      <c r="H658" t="n">
        <v>48360.5</v>
      </c>
      <c r="I658" t="n">
        <v>51225</v>
      </c>
      <c r="J658" t="n">
        <v>21449.3</v>
      </c>
      <c r="K658" t="n">
        <v>2041.5</v>
      </c>
      <c r="L658" t="n">
        <v>0</v>
      </c>
    </row>
    <row r="659">
      <c r="A659" s="4" t="n">
        <v>44854</v>
      </c>
      <c r="B659" t="n">
        <v>26339.5</v>
      </c>
      <c r="C659" t="n">
        <v>25204.9</v>
      </c>
      <c r="D659" t="n">
        <v>328276.6</v>
      </c>
      <c r="E659" t="n">
        <v>52870.1</v>
      </c>
      <c r="F659" t="n">
        <v>53044.5</v>
      </c>
      <c r="G659" t="n">
        <v>1177667</v>
      </c>
      <c r="H659" t="n">
        <v>48362.7</v>
      </c>
      <c r="I659" t="n">
        <v>51034</v>
      </c>
      <c r="J659" t="n">
        <v>21507.1</v>
      </c>
      <c r="K659" t="n">
        <v>1688.9</v>
      </c>
      <c r="L659" t="n">
        <v>0</v>
      </c>
    </row>
    <row r="660">
      <c r="A660" s="4" t="n">
        <v>44855</v>
      </c>
      <c r="B660" t="n">
        <v>17629.2</v>
      </c>
      <c r="C660" t="n">
        <v>22965.3</v>
      </c>
      <c r="D660" t="n">
        <v>335033.2</v>
      </c>
      <c r="E660" t="n">
        <v>51756.7</v>
      </c>
      <c r="F660" t="n">
        <v>53264.9</v>
      </c>
      <c r="G660" t="n">
        <v>1182061</v>
      </c>
      <c r="H660" t="n">
        <v>48367.5</v>
      </c>
      <c r="I660" t="n">
        <v>51032.9</v>
      </c>
      <c r="J660" t="n">
        <v>20739.6</v>
      </c>
      <c r="K660" t="n">
        <v>2315.8</v>
      </c>
      <c r="L660" t="n">
        <v>0</v>
      </c>
    </row>
    <row r="661">
      <c r="A661" s="4" t="n">
        <v>44856</v>
      </c>
      <c r="B661" t="n">
        <v>17437.5</v>
      </c>
      <c r="C661" t="n">
        <v>19033.4</v>
      </c>
      <c r="D661" t="n">
        <v>282992.6</v>
      </c>
      <c r="E661" t="n">
        <v>45107.1</v>
      </c>
      <c r="F661" t="n">
        <v>61557.2</v>
      </c>
      <c r="G661" t="n">
        <v>1070735.3</v>
      </c>
      <c r="H661" t="n">
        <v>48335.1</v>
      </c>
      <c r="I661" t="n">
        <v>51024.5</v>
      </c>
      <c r="J661" t="n">
        <v>20489.5</v>
      </c>
      <c r="K661" t="n">
        <v>2007.4</v>
      </c>
      <c r="L661" t="n">
        <v>0</v>
      </c>
    </row>
    <row r="662">
      <c r="A662" s="4" t="n">
        <v>44857</v>
      </c>
      <c r="B662" t="n">
        <v>26361.1</v>
      </c>
      <c r="C662" t="n">
        <v>20241.5</v>
      </c>
      <c r="D662" t="n">
        <v>230031.3</v>
      </c>
      <c r="E662" t="n">
        <v>32608.5</v>
      </c>
      <c r="F662" t="n">
        <v>64287</v>
      </c>
      <c r="G662" t="n">
        <v>954293.3</v>
      </c>
      <c r="H662" t="n">
        <v>48342.9</v>
      </c>
      <c r="I662" t="n">
        <v>51027.5</v>
      </c>
      <c r="J662" t="n">
        <v>21553.9</v>
      </c>
      <c r="K662" t="n">
        <v>1906</v>
      </c>
      <c r="L662" t="n">
        <v>0</v>
      </c>
    </row>
    <row r="663">
      <c r="A663" s="4" t="n">
        <v>44858</v>
      </c>
      <c r="B663" t="n">
        <v>29124.9</v>
      </c>
      <c r="C663" t="n">
        <v>20918.2</v>
      </c>
      <c r="D663" t="n">
        <v>245782.1</v>
      </c>
      <c r="E663" t="n">
        <v>36123.2</v>
      </c>
      <c r="F663" t="n">
        <v>66491.3</v>
      </c>
      <c r="G663" t="n">
        <v>1164906.9</v>
      </c>
      <c r="H663" t="n">
        <v>48336</v>
      </c>
      <c r="I663" t="n">
        <v>51043.5</v>
      </c>
      <c r="J663" t="n">
        <v>20897.2</v>
      </c>
      <c r="K663" t="n">
        <v>2359</v>
      </c>
      <c r="L663" t="n">
        <v>0</v>
      </c>
    </row>
    <row r="664">
      <c r="A664" s="4" t="n">
        <v>44859</v>
      </c>
      <c r="B664" t="n">
        <v>29182.7</v>
      </c>
      <c r="C664" t="n">
        <v>23400</v>
      </c>
      <c r="D664" t="n">
        <v>253825.2</v>
      </c>
      <c r="E664" t="n">
        <v>39368.2</v>
      </c>
      <c r="F664" t="n">
        <v>66586.2</v>
      </c>
      <c r="G664" t="n">
        <v>1180326.9</v>
      </c>
      <c r="H664" t="n">
        <v>48347</v>
      </c>
      <c r="I664" t="n">
        <v>51042.5</v>
      </c>
      <c r="J664" t="n">
        <v>21288.9</v>
      </c>
      <c r="K664" t="n">
        <v>2023.5</v>
      </c>
      <c r="L664" t="n">
        <v>0</v>
      </c>
    </row>
    <row r="665">
      <c r="A665" s="4" t="n">
        <v>44860</v>
      </c>
      <c r="B665" t="n">
        <v>29522.2</v>
      </c>
      <c r="C665" t="n">
        <v>23529.9</v>
      </c>
      <c r="D665" t="n">
        <v>211033</v>
      </c>
      <c r="E665" t="n">
        <v>40381.6</v>
      </c>
      <c r="F665" t="n">
        <v>66282.39999999999</v>
      </c>
      <c r="G665" t="n">
        <v>1247966.3</v>
      </c>
      <c r="H665" t="n">
        <v>48320.3</v>
      </c>
      <c r="I665" t="n">
        <v>50053.5</v>
      </c>
      <c r="J665" t="n">
        <v>23028.6</v>
      </c>
      <c r="K665" t="n">
        <v>1706.1</v>
      </c>
      <c r="L665" t="n">
        <v>0</v>
      </c>
    </row>
    <row r="666">
      <c r="A666" s="4" t="n">
        <v>44861</v>
      </c>
      <c r="B666" t="n">
        <v>28259.1</v>
      </c>
      <c r="C666" t="n">
        <v>23292</v>
      </c>
      <c r="D666" t="n">
        <v>293483</v>
      </c>
      <c r="E666" t="n">
        <v>46683</v>
      </c>
      <c r="F666" t="n">
        <v>66909.89999999999</v>
      </c>
      <c r="G666" t="n">
        <v>1200521</v>
      </c>
      <c r="H666" t="n">
        <v>48246.3</v>
      </c>
      <c r="I666" t="n">
        <v>50045.8</v>
      </c>
      <c r="J666" t="n">
        <v>21972.4</v>
      </c>
      <c r="K666" t="n">
        <v>1911.5</v>
      </c>
      <c r="L666" t="n">
        <v>0</v>
      </c>
    </row>
    <row r="667">
      <c r="A667" s="4" t="n">
        <v>44862</v>
      </c>
      <c r="B667" t="n">
        <v>24752.6</v>
      </c>
      <c r="C667" t="n">
        <v>17594.9</v>
      </c>
      <c r="D667" t="n">
        <v>303716.3</v>
      </c>
      <c r="E667" t="n">
        <v>52003.4</v>
      </c>
      <c r="F667" t="n">
        <v>54217.1</v>
      </c>
      <c r="G667" t="n">
        <v>1203132.3</v>
      </c>
      <c r="H667" t="n">
        <v>48239.1</v>
      </c>
      <c r="I667" t="n">
        <v>50047</v>
      </c>
      <c r="J667" t="n">
        <v>22370.2</v>
      </c>
      <c r="K667" t="n">
        <v>1998.4</v>
      </c>
      <c r="L667" t="n">
        <v>0</v>
      </c>
    </row>
    <row r="668">
      <c r="A668" s="4" t="n">
        <v>44863</v>
      </c>
      <c r="B668" t="n">
        <v>27680.3</v>
      </c>
      <c r="C668" t="n">
        <v>18044</v>
      </c>
      <c r="D668" t="n">
        <v>328003.4</v>
      </c>
      <c r="E668" t="n">
        <v>50420</v>
      </c>
      <c r="F668" t="n">
        <v>63654.7</v>
      </c>
      <c r="G668" t="n">
        <v>1056275.4</v>
      </c>
      <c r="H668" t="n">
        <v>48296.1</v>
      </c>
      <c r="I668" t="n">
        <v>50045</v>
      </c>
      <c r="J668" t="n">
        <v>21544.4</v>
      </c>
      <c r="K668" t="n">
        <v>1799.3</v>
      </c>
      <c r="L668" t="n">
        <v>0</v>
      </c>
    </row>
    <row r="669">
      <c r="A669" s="4" t="n">
        <v>44864</v>
      </c>
      <c r="B669" t="n">
        <v>25698.1</v>
      </c>
      <c r="C669" t="n">
        <v>25299.6</v>
      </c>
      <c r="D669" t="n">
        <v>295229.3</v>
      </c>
      <c r="E669" t="n">
        <v>44462.6</v>
      </c>
      <c r="F669" t="n">
        <v>70586.7</v>
      </c>
      <c r="G669" t="n">
        <v>951750</v>
      </c>
      <c r="H669" t="n">
        <v>48285.7</v>
      </c>
      <c r="I669" t="n">
        <v>50044.5</v>
      </c>
      <c r="J669" t="n">
        <v>22383.2</v>
      </c>
      <c r="K669" t="n">
        <v>1736.2</v>
      </c>
      <c r="L669" t="n">
        <v>0</v>
      </c>
    </row>
    <row r="670">
      <c r="A670" s="4" t="n">
        <v>44865</v>
      </c>
      <c r="B670" t="n">
        <v>24456.9</v>
      </c>
      <c r="C670" t="n">
        <v>25237.4</v>
      </c>
      <c r="D670" t="n">
        <v>235708.1</v>
      </c>
      <c r="E670" t="n">
        <v>44232.5</v>
      </c>
      <c r="F670" t="n">
        <v>53769.6</v>
      </c>
      <c r="G670" t="n">
        <v>1268869.7</v>
      </c>
      <c r="H670" t="n">
        <v>48212.3</v>
      </c>
      <c r="I670" t="n">
        <v>50041</v>
      </c>
      <c r="J670" t="n">
        <v>22877</v>
      </c>
      <c r="K670" t="n">
        <v>2122.2</v>
      </c>
      <c r="L670" t="n">
        <v>0</v>
      </c>
    </row>
    <row r="671">
      <c r="A671" s="4" t="n">
        <v>44866</v>
      </c>
      <c r="B671" t="n">
        <v>20907.5</v>
      </c>
      <c r="C671" t="n">
        <v>25193.8</v>
      </c>
      <c r="D671" t="n">
        <v>194351.3</v>
      </c>
      <c r="E671" t="n">
        <v>39992.1</v>
      </c>
      <c r="F671" t="n">
        <v>51464.4</v>
      </c>
      <c r="G671" t="n">
        <v>1247367.1</v>
      </c>
      <c r="H671" t="n">
        <v>48175.2</v>
      </c>
      <c r="I671" t="n">
        <v>50025.9</v>
      </c>
      <c r="J671" t="n">
        <v>19368.9</v>
      </c>
      <c r="K671" t="n">
        <v>2205.6</v>
      </c>
      <c r="L671" t="n">
        <v>0</v>
      </c>
    </row>
    <row r="672">
      <c r="A672" s="4" t="n">
        <v>44867</v>
      </c>
      <c r="B672" t="n">
        <v>21634.2</v>
      </c>
      <c r="C672" t="n">
        <v>24554.8</v>
      </c>
      <c r="D672" t="n">
        <v>146415.8</v>
      </c>
      <c r="E672" t="n">
        <v>33855.9</v>
      </c>
      <c r="F672" t="n">
        <v>51687.4</v>
      </c>
      <c r="G672" t="n">
        <v>1060692.7</v>
      </c>
      <c r="H672" t="n">
        <v>48263.4</v>
      </c>
      <c r="I672" t="n">
        <v>50609.6</v>
      </c>
      <c r="J672" t="n">
        <v>21587.4</v>
      </c>
      <c r="K672" t="n">
        <v>1592.1</v>
      </c>
      <c r="L672" t="n">
        <v>0</v>
      </c>
    </row>
    <row r="673">
      <c r="A673" s="4" t="n">
        <v>44868</v>
      </c>
      <c r="B673" t="n">
        <v>25928.4</v>
      </c>
      <c r="C673" t="n">
        <v>25230.5</v>
      </c>
      <c r="D673" t="n">
        <v>179216.3</v>
      </c>
      <c r="E673" t="n">
        <v>32570.6</v>
      </c>
      <c r="F673" t="n">
        <v>51690.3</v>
      </c>
      <c r="G673" t="n">
        <v>1143145.1</v>
      </c>
      <c r="H673" t="n">
        <v>48399.4</v>
      </c>
      <c r="I673" t="n">
        <v>50621</v>
      </c>
      <c r="J673" t="n">
        <v>18111.1</v>
      </c>
      <c r="K673" t="n">
        <v>1257.4</v>
      </c>
      <c r="L673" t="n">
        <v>0</v>
      </c>
    </row>
    <row r="674">
      <c r="A674" s="4" t="n">
        <v>44869</v>
      </c>
      <c r="B674" t="n">
        <v>28705.6</v>
      </c>
      <c r="C674" t="n">
        <v>25451.5</v>
      </c>
      <c r="D674" t="n">
        <v>127276.4</v>
      </c>
      <c r="E674" t="n">
        <v>26239.8</v>
      </c>
      <c r="F674" t="n">
        <v>51125.4</v>
      </c>
      <c r="G674" t="n">
        <v>1218477.9</v>
      </c>
      <c r="H674" t="n">
        <v>48414.7</v>
      </c>
      <c r="I674" t="n">
        <v>53991.9</v>
      </c>
      <c r="J674" t="n">
        <v>14911.3</v>
      </c>
      <c r="K674" t="n">
        <v>1199.6</v>
      </c>
      <c r="L674" t="n">
        <v>0</v>
      </c>
    </row>
    <row r="675">
      <c r="A675" s="4" t="n">
        <v>44870</v>
      </c>
      <c r="B675" t="n">
        <v>27610.8</v>
      </c>
      <c r="C675" t="n">
        <v>26051</v>
      </c>
      <c r="D675" t="n">
        <v>157383.2</v>
      </c>
      <c r="E675" t="n">
        <v>37936.1</v>
      </c>
      <c r="F675" t="n">
        <v>50749.5</v>
      </c>
      <c r="G675" t="n">
        <v>1057186.1</v>
      </c>
      <c r="H675" t="n">
        <v>48421</v>
      </c>
      <c r="I675" t="n">
        <v>53975</v>
      </c>
      <c r="J675" t="n">
        <v>17759.2</v>
      </c>
      <c r="K675" t="n">
        <v>1072.8</v>
      </c>
      <c r="L675" t="n">
        <v>0</v>
      </c>
    </row>
    <row r="676">
      <c r="A676" s="4" t="n">
        <v>44871</v>
      </c>
      <c r="B676" t="n">
        <v>27922.2</v>
      </c>
      <c r="C676" t="n">
        <v>26273.7</v>
      </c>
      <c r="D676" t="n">
        <v>232571.4</v>
      </c>
      <c r="E676" t="n">
        <v>39015.2</v>
      </c>
      <c r="F676" t="n">
        <v>49920.4</v>
      </c>
      <c r="G676" t="n">
        <v>870613</v>
      </c>
      <c r="H676" t="n">
        <v>48424.8</v>
      </c>
      <c r="I676" t="n">
        <v>53977.4</v>
      </c>
      <c r="J676" t="n">
        <v>17633.8</v>
      </c>
      <c r="K676" t="n">
        <v>906.1</v>
      </c>
      <c r="L676" t="n">
        <v>0</v>
      </c>
    </row>
    <row r="677">
      <c r="A677" s="4" t="n">
        <v>44872</v>
      </c>
      <c r="B677" t="n">
        <v>28263.9</v>
      </c>
      <c r="C677" t="n">
        <v>26293.6</v>
      </c>
      <c r="D677" t="n">
        <v>254563.1</v>
      </c>
      <c r="E677" t="n">
        <v>47399.3</v>
      </c>
      <c r="F677" t="n">
        <v>47083.3</v>
      </c>
      <c r="G677" t="n">
        <v>1080825.6</v>
      </c>
      <c r="H677" t="n">
        <v>48426.9</v>
      </c>
      <c r="I677" t="n">
        <v>53963</v>
      </c>
      <c r="J677" t="n">
        <v>16004.3</v>
      </c>
      <c r="K677" t="n">
        <v>1032.5</v>
      </c>
      <c r="L677" t="n">
        <v>0</v>
      </c>
    </row>
    <row r="678">
      <c r="A678" s="4" t="n">
        <v>44873</v>
      </c>
      <c r="B678" t="n">
        <v>28161.1</v>
      </c>
      <c r="C678" t="n">
        <v>26271.8</v>
      </c>
      <c r="D678" t="n">
        <v>244415.2</v>
      </c>
      <c r="E678" t="n">
        <v>46665.4</v>
      </c>
      <c r="F678" t="n">
        <v>48727.1</v>
      </c>
      <c r="G678" t="n">
        <v>1142285.7</v>
      </c>
      <c r="H678" t="n">
        <v>48417.9</v>
      </c>
      <c r="I678" t="n">
        <v>53970</v>
      </c>
      <c r="J678" t="n">
        <v>15477.2</v>
      </c>
      <c r="K678" t="n">
        <v>1109.8</v>
      </c>
      <c r="L678" t="n">
        <v>0</v>
      </c>
    </row>
    <row r="679">
      <c r="A679" s="4" t="n">
        <v>44874</v>
      </c>
      <c r="B679" t="n">
        <v>24989.3</v>
      </c>
      <c r="C679" t="n">
        <v>26121.2</v>
      </c>
      <c r="D679" t="n">
        <v>199430.8</v>
      </c>
      <c r="E679" t="n">
        <v>44872.1</v>
      </c>
      <c r="F679" t="n">
        <v>46479.7</v>
      </c>
      <c r="G679" t="n">
        <v>1232157.4</v>
      </c>
      <c r="H679" t="n">
        <v>44423.1</v>
      </c>
      <c r="I679" t="n">
        <v>53962</v>
      </c>
      <c r="J679" t="n">
        <v>15532.8</v>
      </c>
      <c r="K679" t="n">
        <v>954.7</v>
      </c>
      <c r="L679" t="n">
        <v>0</v>
      </c>
    </row>
    <row r="680">
      <c r="A680" s="4" t="n">
        <v>44875</v>
      </c>
      <c r="B680" t="n">
        <v>24778.6</v>
      </c>
      <c r="C680" t="n">
        <v>23690.8</v>
      </c>
      <c r="D680" t="n">
        <v>237553.5</v>
      </c>
      <c r="E680" t="n">
        <v>44772.4</v>
      </c>
      <c r="F680" t="n">
        <v>47770.4</v>
      </c>
      <c r="G680" t="n">
        <v>1265005.5</v>
      </c>
      <c r="H680" t="n">
        <v>15677.9</v>
      </c>
      <c r="I680" t="n">
        <v>49796</v>
      </c>
      <c r="J680" t="n">
        <v>14236.5</v>
      </c>
      <c r="K680" t="n">
        <v>1159.8</v>
      </c>
      <c r="L680" t="n">
        <v>0</v>
      </c>
    </row>
    <row r="681">
      <c r="A681" s="4" t="n">
        <v>44876</v>
      </c>
      <c r="B681" t="n">
        <v>21772.8</v>
      </c>
      <c r="C681" t="n">
        <v>18887</v>
      </c>
      <c r="D681" t="n">
        <v>226943.2</v>
      </c>
      <c r="E681" t="n">
        <v>43042.2</v>
      </c>
      <c r="F681" t="n">
        <v>48947</v>
      </c>
      <c r="G681" t="n">
        <v>1307480.7</v>
      </c>
      <c r="H681" t="n">
        <v>15679.2</v>
      </c>
      <c r="I681" t="n">
        <v>49770</v>
      </c>
      <c r="J681" t="n">
        <v>14858.5</v>
      </c>
      <c r="K681" t="n">
        <v>998.6</v>
      </c>
      <c r="L681" t="n">
        <v>0</v>
      </c>
    </row>
    <row r="682">
      <c r="A682" s="4" t="n">
        <v>44877</v>
      </c>
      <c r="B682" t="n">
        <v>16690.8</v>
      </c>
      <c r="C682" t="n">
        <v>19394</v>
      </c>
      <c r="D682" t="n">
        <v>193955.4</v>
      </c>
      <c r="E682" t="n">
        <v>41153.4</v>
      </c>
      <c r="F682" t="n">
        <v>49486.2</v>
      </c>
      <c r="G682" t="n">
        <v>1193134.1</v>
      </c>
      <c r="H682" t="n">
        <v>15662.6</v>
      </c>
      <c r="I682" t="n">
        <v>49761.9</v>
      </c>
      <c r="J682" t="n">
        <v>17545.2</v>
      </c>
      <c r="K682" t="n">
        <v>988.6</v>
      </c>
      <c r="L682" t="n">
        <v>0</v>
      </c>
    </row>
    <row r="683">
      <c r="A683" s="4" t="n">
        <v>44878</v>
      </c>
      <c r="B683" t="n">
        <v>21492.6</v>
      </c>
      <c r="C683" t="n">
        <v>24214.1</v>
      </c>
      <c r="D683" t="n">
        <v>234476.3</v>
      </c>
      <c r="E683" t="n">
        <v>46049.9</v>
      </c>
      <c r="F683" t="n">
        <v>48682.7</v>
      </c>
      <c r="G683" t="n">
        <v>1010774.7</v>
      </c>
      <c r="H683" t="n">
        <v>15779.5</v>
      </c>
      <c r="I683" t="n">
        <v>49756.5</v>
      </c>
      <c r="J683" t="n">
        <v>19588.9</v>
      </c>
      <c r="K683" t="n">
        <v>1261.1</v>
      </c>
      <c r="L683" t="n">
        <v>0</v>
      </c>
    </row>
    <row r="684">
      <c r="A684" s="4" t="n">
        <v>44879</v>
      </c>
      <c r="B684" t="n">
        <v>20673.1</v>
      </c>
      <c r="C684" t="n">
        <v>24508.8</v>
      </c>
      <c r="D684" t="n">
        <v>244314</v>
      </c>
      <c r="E684" t="n">
        <v>38284.1</v>
      </c>
      <c r="F684" t="n">
        <v>52066.9</v>
      </c>
      <c r="G684" t="n">
        <v>1174482.3</v>
      </c>
      <c r="H684" t="n">
        <v>44196.4</v>
      </c>
      <c r="I684" t="n">
        <v>49758</v>
      </c>
      <c r="J684" t="n">
        <v>19193.4</v>
      </c>
      <c r="K684" t="n">
        <v>1838.7</v>
      </c>
      <c r="L684" t="n">
        <v>0</v>
      </c>
    </row>
    <row r="685">
      <c r="A685" s="4" t="n">
        <v>44880</v>
      </c>
      <c r="B685" t="n">
        <v>20923.2</v>
      </c>
      <c r="C685" t="n">
        <v>25960.9</v>
      </c>
      <c r="D685" t="n">
        <v>219310.2</v>
      </c>
      <c r="E685" t="n">
        <v>45689.5</v>
      </c>
      <c r="F685" t="n">
        <v>53671.5</v>
      </c>
      <c r="G685" t="n">
        <v>1118824.4</v>
      </c>
      <c r="H685" t="n">
        <v>32625.8</v>
      </c>
      <c r="I685" t="n">
        <v>49758.5</v>
      </c>
      <c r="J685" t="n">
        <v>21114.5</v>
      </c>
      <c r="K685" t="n">
        <v>1797.4</v>
      </c>
      <c r="L685" t="n">
        <v>0</v>
      </c>
    </row>
    <row r="686">
      <c r="A686" s="4" t="n">
        <v>44881</v>
      </c>
      <c r="B686" t="n">
        <v>22174.5</v>
      </c>
      <c r="C686" t="n">
        <v>26558.9</v>
      </c>
      <c r="D686" t="n">
        <v>219475.9</v>
      </c>
      <c r="E686" t="n">
        <v>39033.2</v>
      </c>
      <c r="F686" t="n">
        <v>53962</v>
      </c>
      <c r="G686" t="n">
        <v>1268471.9</v>
      </c>
      <c r="H686" t="n">
        <v>15655.9</v>
      </c>
      <c r="I686" t="n">
        <v>49748.5</v>
      </c>
      <c r="J686" t="n">
        <v>21242.5</v>
      </c>
      <c r="K686" t="n">
        <v>1838.9</v>
      </c>
      <c r="L686" t="n">
        <v>0</v>
      </c>
    </row>
    <row r="687">
      <c r="A687" s="4" t="n">
        <v>44882</v>
      </c>
      <c r="B687" t="n">
        <v>23643.3</v>
      </c>
      <c r="C687" t="n">
        <v>26221.1</v>
      </c>
      <c r="D687" t="n">
        <v>230575.4</v>
      </c>
      <c r="E687" t="n">
        <v>45166.9</v>
      </c>
      <c r="F687" t="n">
        <v>54468</v>
      </c>
      <c r="G687" t="n">
        <v>1268798.3</v>
      </c>
      <c r="H687" t="n">
        <v>15653.1</v>
      </c>
      <c r="I687" t="n">
        <v>49746.5</v>
      </c>
      <c r="J687" t="n">
        <v>18471.1</v>
      </c>
      <c r="K687" t="n">
        <v>2001</v>
      </c>
      <c r="L687" t="n">
        <v>0</v>
      </c>
    </row>
    <row r="688">
      <c r="A688" s="4" t="n">
        <v>44883</v>
      </c>
      <c r="B688" t="n">
        <v>23255.3</v>
      </c>
      <c r="C688" t="n">
        <v>26672.4</v>
      </c>
      <c r="D688" t="n">
        <v>184819.3</v>
      </c>
      <c r="E688" t="n">
        <v>47364.1</v>
      </c>
      <c r="F688" t="n">
        <v>54552</v>
      </c>
      <c r="G688" t="n">
        <v>1327850.4</v>
      </c>
      <c r="H688" t="n">
        <v>15654.9</v>
      </c>
      <c r="I688" t="n">
        <v>49573.2</v>
      </c>
      <c r="J688" t="n">
        <v>21094.5</v>
      </c>
      <c r="K688" t="n">
        <v>2318.8</v>
      </c>
      <c r="L688" t="n">
        <v>0</v>
      </c>
    </row>
    <row r="689">
      <c r="A689" s="4" t="n">
        <v>44884</v>
      </c>
      <c r="B689" t="n">
        <v>22392.4</v>
      </c>
      <c r="C689" t="n">
        <v>24631.6</v>
      </c>
      <c r="D689" t="n">
        <v>234220.1</v>
      </c>
      <c r="E689" t="n">
        <v>45197.8</v>
      </c>
      <c r="F689" t="n">
        <v>55581</v>
      </c>
      <c r="G689" t="n">
        <v>1147012.7</v>
      </c>
      <c r="H689" t="n">
        <v>15653.3</v>
      </c>
      <c r="I689" t="n">
        <v>49514.6</v>
      </c>
      <c r="J689" t="n">
        <v>21800.8</v>
      </c>
      <c r="K689" t="n">
        <v>1636.6</v>
      </c>
      <c r="L689" t="n">
        <v>0</v>
      </c>
    </row>
    <row r="690">
      <c r="A690" s="4" t="n">
        <v>44885</v>
      </c>
      <c r="B690" t="n">
        <v>19966.8</v>
      </c>
      <c r="C690" t="n">
        <v>16731.4</v>
      </c>
      <c r="D690" t="n">
        <v>225064.2</v>
      </c>
      <c r="E690" t="n">
        <v>45013.6</v>
      </c>
      <c r="F690" t="n">
        <v>54864.7</v>
      </c>
      <c r="G690" t="n">
        <v>1049084.4</v>
      </c>
      <c r="H690" t="n">
        <v>15653.3</v>
      </c>
      <c r="I690" t="n">
        <v>49449.5</v>
      </c>
      <c r="J690" t="n">
        <v>22319.1</v>
      </c>
      <c r="K690" t="n">
        <v>1424.8</v>
      </c>
      <c r="L690" t="n">
        <v>0</v>
      </c>
    </row>
    <row r="691">
      <c r="A691" s="4" t="n">
        <v>44886</v>
      </c>
      <c r="B691" t="n">
        <v>21236.5</v>
      </c>
      <c r="C691" t="n">
        <v>11862.7</v>
      </c>
      <c r="D691" t="n">
        <v>286750.1</v>
      </c>
      <c r="E691" t="n">
        <v>54059.9</v>
      </c>
      <c r="F691" t="n">
        <v>54298.8</v>
      </c>
      <c r="G691" t="n">
        <v>1259958.4</v>
      </c>
      <c r="H691" t="n">
        <v>15642.2</v>
      </c>
      <c r="I691" t="n">
        <v>49448.5</v>
      </c>
      <c r="J691" t="n">
        <v>22531.5</v>
      </c>
      <c r="K691" t="n">
        <v>1860.2</v>
      </c>
      <c r="L691" t="n">
        <v>0</v>
      </c>
    </row>
    <row r="692">
      <c r="A692" s="4" t="n">
        <v>44887</v>
      </c>
      <c r="B692" t="n">
        <v>19513.6</v>
      </c>
      <c r="C692" t="n">
        <v>11863.6</v>
      </c>
      <c r="D692" t="n">
        <v>295543.5</v>
      </c>
      <c r="E692" t="n">
        <v>52583.5</v>
      </c>
      <c r="F692" t="n">
        <v>52542.7</v>
      </c>
      <c r="G692" t="n">
        <v>1297218.3</v>
      </c>
      <c r="H692" t="n">
        <v>15620.6</v>
      </c>
      <c r="I692" t="n">
        <v>49428.5</v>
      </c>
      <c r="J692" t="n">
        <v>20174.6</v>
      </c>
      <c r="K692" t="n">
        <v>1866</v>
      </c>
      <c r="L692" t="n">
        <v>0</v>
      </c>
    </row>
    <row r="693">
      <c r="A693" s="4" t="n">
        <v>44888</v>
      </c>
      <c r="B693" t="n">
        <v>19919.8</v>
      </c>
      <c r="C693" t="n">
        <v>11884.5</v>
      </c>
      <c r="D693" t="n">
        <v>263541.5</v>
      </c>
      <c r="E693" t="n">
        <v>43423.4</v>
      </c>
      <c r="F693" t="n">
        <v>59063.4</v>
      </c>
      <c r="G693" t="n">
        <v>1332217</v>
      </c>
      <c r="H693" t="n">
        <v>15623.2</v>
      </c>
      <c r="I693" t="n">
        <v>49487.5</v>
      </c>
      <c r="J693" t="n">
        <v>20117.7</v>
      </c>
      <c r="K693" t="n">
        <v>1752.4</v>
      </c>
      <c r="L693" t="n">
        <v>0</v>
      </c>
    </row>
    <row r="694">
      <c r="A694" s="4" t="n">
        <v>44889</v>
      </c>
      <c r="B694" t="n">
        <v>20645.7</v>
      </c>
      <c r="C694" t="n">
        <v>11883</v>
      </c>
      <c r="D694" t="n">
        <v>201121.3</v>
      </c>
      <c r="E694" t="n">
        <v>42438.3</v>
      </c>
      <c r="F694" t="n">
        <v>72204.2</v>
      </c>
      <c r="G694" t="n">
        <v>1307210.1</v>
      </c>
      <c r="H694" t="n">
        <v>15604.3</v>
      </c>
      <c r="I694" t="n">
        <v>49513.5</v>
      </c>
      <c r="J694" t="n">
        <v>20267</v>
      </c>
      <c r="K694" t="n">
        <v>1069.6</v>
      </c>
      <c r="L694" t="n">
        <v>0</v>
      </c>
      <c r="M694" t="n">
        <v>0</v>
      </c>
    </row>
    <row r="695">
      <c r="A695" s="4" t="n">
        <v>44890</v>
      </c>
      <c r="B695" t="n">
        <v>20887.2</v>
      </c>
      <c r="C695" t="n">
        <v>11215</v>
      </c>
      <c r="D695" t="n">
        <v>176484.2</v>
      </c>
      <c r="E695" t="n">
        <v>36334</v>
      </c>
      <c r="F695" t="n">
        <v>76894.39999999999</v>
      </c>
      <c r="G695" t="n">
        <v>1355141</v>
      </c>
      <c r="H695" t="n">
        <v>15623.6</v>
      </c>
      <c r="I695" t="n">
        <v>40887.5</v>
      </c>
      <c r="J695" t="n">
        <v>21199.6</v>
      </c>
      <c r="K695" t="n">
        <v>1276.1</v>
      </c>
      <c r="L695" t="n">
        <v>0</v>
      </c>
      <c r="M695" t="n">
        <v>57.9</v>
      </c>
    </row>
    <row r="696">
      <c r="A696" s="4" t="n">
        <v>44891</v>
      </c>
      <c r="B696" t="n">
        <v>20553.4</v>
      </c>
      <c r="C696" t="n">
        <v>4409.2</v>
      </c>
      <c r="D696" t="n">
        <v>158879.7</v>
      </c>
      <c r="E696" t="n">
        <v>40400.4</v>
      </c>
      <c r="F696" t="n">
        <v>76179.89999999999</v>
      </c>
      <c r="G696" t="n">
        <v>1244355.1</v>
      </c>
      <c r="H696" t="n">
        <v>15647.7</v>
      </c>
      <c r="I696" t="n">
        <v>40944</v>
      </c>
      <c r="J696" t="n">
        <v>22160.8</v>
      </c>
      <c r="K696" t="n">
        <v>1239.7</v>
      </c>
      <c r="L696" t="n">
        <v>0</v>
      </c>
      <c r="M696" t="n">
        <v>142.1</v>
      </c>
    </row>
    <row r="697">
      <c r="A697" s="4" t="n">
        <v>44892</v>
      </c>
      <c r="B697" t="n">
        <v>20765.4</v>
      </c>
      <c r="C697" t="n">
        <v>11461.3</v>
      </c>
      <c r="D697" t="n">
        <v>157338.8</v>
      </c>
      <c r="E697" t="n">
        <v>39367.1</v>
      </c>
      <c r="F697" t="n">
        <v>76352.7</v>
      </c>
      <c r="G697" t="n">
        <v>1122058.5</v>
      </c>
      <c r="H697" t="n">
        <v>15652.4</v>
      </c>
      <c r="I697" t="n">
        <v>40958.5</v>
      </c>
      <c r="J697" t="n">
        <v>22669.9</v>
      </c>
      <c r="K697" t="n">
        <v>959.9</v>
      </c>
      <c r="L697" t="n">
        <v>0</v>
      </c>
      <c r="M697" t="n">
        <v>202.4</v>
      </c>
    </row>
    <row r="698">
      <c r="A698" s="4" t="n">
        <v>44893</v>
      </c>
      <c r="B698" t="n">
        <v>19226.1</v>
      </c>
      <c r="C698" t="n">
        <v>11481.3</v>
      </c>
      <c r="D698" t="n">
        <v>127335.1</v>
      </c>
      <c r="E698" t="n">
        <v>35502.4</v>
      </c>
      <c r="F698" t="n">
        <v>76154.5</v>
      </c>
      <c r="G698" t="n">
        <v>1354740.5</v>
      </c>
      <c r="H698" t="n">
        <v>15645.5</v>
      </c>
      <c r="I698" t="n">
        <v>40951</v>
      </c>
      <c r="J698" t="n">
        <v>22731.8</v>
      </c>
      <c r="K698" t="n">
        <v>965.4</v>
      </c>
      <c r="L698" t="n">
        <v>0</v>
      </c>
      <c r="M698" t="n">
        <v>164.3</v>
      </c>
    </row>
    <row r="699">
      <c r="A699" s="4" t="n">
        <v>44894</v>
      </c>
      <c r="B699" t="n">
        <v>19330.9</v>
      </c>
      <c r="C699" t="n">
        <v>11214.9</v>
      </c>
      <c r="D699" t="n">
        <v>138061.6</v>
      </c>
      <c r="E699" t="n">
        <v>38796.2</v>
      </c>
      <c r="F699" t="n">
        <v>75103.10000000001</v>
      </c>
      <c r="G699" t="n">
        <v>1418690.4</v>
      </c>
      <c r="H699" t="n">
        <v>15631.5</v>
      </c>
      <c r="I699" t="n">
        <v>40943</v>
      </c>
      <c r="J699" t="n">
        <v>23042</v>
      </c>
      <c r="K699" t="n">
        <v>907.4</v>
      </c>
      <c r="L699" t="n">
        <v>0</v>
      </c>
      <c r="M699" t="n">
        <v>211.7</v>
      </c>
    </row>
    <row r="700">
      <c r="A700" s="4" t="n">
        <v>44895</v>
      </c>
      <c r="B700" t="n">
        <v>18141.2</v>
      </c>
      <c r="C700" t="n">
        <v>11468.4</v>
      </c>
      <c r="D700" t="n">
        <v>125810.1</v>
      </c>
      <c r="E700" t="n">
        <v>37567.5</v>
      </c>
      <c r="F700" t="n">
        <v>75925.3</v>
      </c>
      <c r="G700" t="n">
        <v>1421399.1</v>
      </c>
      <c r="H700" t="n">
        <v>26175.6</v>
      </c>
      <c r="I700" t="n">
        <v>40948.5</v>
      </c>
      <c r="J700" t="n">
        <v>22322.8</v>
      </c>
      <c r="K700" t="n">
        <v>1099.1</v>
      </c>
      <c r="L700" t="n">
        <v>0</v>
      </c>
      <c r="M700" t="n">
        <v>225.9</v>
      </c>
    </row>
    <row r="701">
      <c r="A701" s="4" t="n">
        <v>44896</v>
      </c>
      <c r="B701" t="n">
        <v>17337.9</v>
      </c>
      <c r="C701" t="n">
        <v>11419.2</v>
      </c>
      <c r="D701" t="n">
        <v>181961.9</v>
      </c>
      <c r="E701" t="n">
        <v>39025.7</v>
      </c>
      <c r="F701" t="n">
        <v>62006.8</v>
      </c>
      <c r="G701" t="n">
        <v>1369686</v>
      </c>
      <c r="H701" t="n">
        <v>48061.9</v>
      </c>
      <c r="I701" t="n">
        <v>40940.5</v>
      </c>
      <c r="J701" t="n">
        <v>22336.1</v>
      </c>
      <c r="K701" t="n">
        <v>1147.5</v>
      </c>
      <c r="L701" t="n">
        <v>0</v>
      </c>
      <c r="M701" t="n">
        <v>330.9</v>
      </c>
    </row>
    <row r="702">
      <c r="A702" s="4" t="n">
        <v>44897</v>
      </c>
      <c r="B702" t="n">
        <v>16382.5</v>
      </c>
      <c r="C702" t="n">
        <v>11608.7</v>
      </c>
      <c r="D702" t="n">
        <v>254801.9</v>
      </c>
      <c r="E702" t="n">
        <v>40539</v>
      </c>
      <c r="F702" t="n">
        <v>63247.4</v>
      </c>
      <c r="G702" t="n">
        <v>1281334</v>
      </c>
      <c r="H702" t="n">
        <v>48051.4</v>
      </c>
      <c r="I702" t="n">
        <v>35691.7</v>
      </c>
      <c r="J702" t="n">
        <v>20916.1</v>
      </c>
      <c r="K702" t="n">
        <v>1012.7</v>
      </c>
      <c r="L702" t="n">
        <v>0</v>
      </c>
      <c r="M702" t="n">
        <v>324.1</v>
      </c>
    </row>
    <row r="703">
      <c r="A703" s="4" t="n">
        <v>44898</v>
      </c>
      <c r="B703" t="n">
        <v>14435.7</v>
      </c>
      <c r="C703" t="n">
        <v>11622</v>
      </c>
      <c r="D703" t="n">
        <v>289560.3</v>
      </c>
      <c r="E703" t="n">
        <v>42040.3</v>
      </c>
      <c r="F703" t="n">
        <v>65690.5</v>
      </c>
      <c r="G703" t="n">
        <v>1137656.4</v>
      </c>
      <c r="H703" t="n">
        <v>48113.3</v>
      </c>
      <c r="I703" t="n">
        <v>35680.4</v>
      </c>
      <c r="J703" t="n">
        <v>20991.5</v>
      </c>
      <c r="K703" t="n">
        <v>1184.8</v>
      </c>
      <c r="L703" t="n">
        <v>0</v>
      </c>
      <c r="M703" t="n">
        <v>349.7</v>
      </c>
    </row>
    <row r="704">
      <c r="A704" s="4" t="n">
        <v>44899</v>
      </c>
      <c r="B704" t="n">
        <v>12897.6</v>
      </c>
      <c r="C704" t="n">
        <v>11778.4</v>
      </c>
      <c r="D704" t="n">
        <v>236951.8</v>
      </c>
      <c r="E704" t="n">
        <v>40219.3</v>
      </c>
      <c r="F704" t="n">
        <v>62417.7</v>
      </c>
      <c r="G704" t="n">
        <v>1050096.7</v>
      </c>
      <c r="H704" t="n">
        <v>48150.9</v>
      </c>
      <c r="I704" t="n">
        <v>35664.5</v>
      </c>
      <c r="J704" t="n">
        <v>22777.6</v>
      </c>
      <c r="K704" t="n">
        <v>1157.8</v>
      </c>
      <c r="L704" t="n">
        <v>0</v>
      </c>
      <c r="M704" t="n">
        <v>212.5</v>
      </c>
    </row>
    <row r="705">
      <c r="A705" s="4" t="n">
        <v>44900</v>
      </c>
      <c r="B705" t="n">
        <v>13474.9</v>
      </c>
      <c r="C705" t="n">
        <v>11873.3</v>
      </c>
      <c r="D705" t="n">
        <v>279707.6</v>
      </c>
      <c r="E705" t="n">
        <v>48468</v>
      </c>
      <c r="F705" t="n">
        <v>62433.9</v>
      </c>
      <c r="G705" t="n">
        <v>1196347.4</v>
      </c>
      <c r="H705" t="n">
        <v>48139.6</v>
      </c>
      <c r="I705" t="n">
        <v>35644.2</v>
      </c>
      <c r="J705" t="n">
        <v>22465.1</v>
      </c>
      <c r="K705" t="n">
        <v>1509.2</v>
      </c>
      <c r="L705" t="n">
        <v>0</v>
      </c>
      <c r="M705" t="n">
        <v>219.7</v>
      </c>
    </row>
    <row r="706">
      <c r="A706" s="4" t="n">
        <v>44901</v>
      </c>
      <c r="B706" t="n">
        <v>14632.7</v>
      </c>
      <c r="C706" t="n">
        <v>11932.4</v>
      </c>
      <c r="D706" t="n">
        <v>234735.2</v>
      </c>
      <c r="E706" t="n">
        <v>45286.2</v>
      </c>
      <c r="F706" t="n">
        <v>67383.7</v>
      </c>
      <c r="G706" t="n">
        <v>1322112.2</v>
      </c>
      <c r="H706" t="n">
        <v>48098.2</v>
      </c>
      <c r="I706" t="n">
        <v>35620.3</v>
      </c>
      <c r="J706" t="n">
        <v>21815.5</v>
      </c>
      <c r="K706" t="n">
        <v>1534.6</v>
      </c>
      <c r="L706" t="n">
        <v>0</v>
      </c>
      <c r="M706" t="n">
        <v>224.7</v>
      </c>
    </row>
    <row r="707">
      <c r="A707" s="4" t="n">
        <v>44902</v>
      </c>
      <c r="B707" t="n">
        <v>14167</v>
      </c>
      <c r="C707" t="n">
        <v>11971.2</v>
      </c>
      <c r="D707" t="n">
        <v>262550.8</v>
      </c>
      <c r="E707" t="n">
        <v>49678.6</v>
      </c>
      <c r="F707" t="n">
        <v>67397.39999999999</v>
      </c>
      <c r="G707" t="n">
        <v>1324025.8</v>
      </c>
      <c r="H707" t="n">
        <v>48056.6</v>
      </c>
      <c r="I707" t="n">
        <v>35546.7</v>
      </c>
      <c r="J707" t="n">
        <v>22033.7</v>
      </c>
      <c r="K707" t="n">
        <v>1567.7</v>
      </c>
      <c r="L707" t="n">
        <v>0</v>
      </c>
      <c r="M707" t="n">
        <v>225.8</v>
      </c>
    </row>
    <row r="708">
      <c r="A708" s="4" t="n">
        <v>44903</v>
      </c>
      <c r="B708" t="n">
        <v>12802.3</v>
      </c>
      <c r="C708" t="n">
        <v>11269</v>
      </c>
      <c r="D708" t="n">
        <v>203105.1</v>
      </c>
      <c r="E708" t="n">
        <v>47497</v>
      </c>
      <c r="F708" t="n">
        <v>68470.8</v>
      </c>
      <c r="G708" t="n">
        <v>1393971</v>
      </c>
      <c r="H708" t="n">
        <v>48012.7</v>
      </c>
      <c r="I708" t="n">
        <v>33246.5</v>
      </c>
      <c r="J708" t="n">
        <v>18168</v>
      </c>
      <c r="K708" t="n">
        <v>1171.2</v>
      </c>
      <c r="L708" t="n">
        <v>0</v>
      </c>
      <c r="M708" t="n">
        <v>305.3</v>
      </c>
    </row>
    <row r="709">
      <c r="A709" s="4" t="n">
        <v>44904</v>
      </c>
      <c r="B709" t="n">
        <v>13106.1</v>
      </c>
      <c r="C709" t="n">
        <v>10756.8</v>
      </c>
      <c r="D709" t="n">
        <v>174831.6</v>
      </c>
      <c r="E709" t="n">
        <v>42979.1</v>
      </c>
      <c r="F709" t="n">
        <v>69541.8</v>
      </c>
      <c r="G709" t="n">
        <v>1413729.2</v>
      </c>
      <c r="H709" t="n">
        <v>47990.8</v>
      </c>
      <c r="I709" t="n">
        <v>33218</v>
      </c>
      <c r="J709" t="n">
        <v>20171.8</v>
      </c>
      <c r="K709" t="n">
        <v>1337.8</v>
      </c>
      <c r="L709" t="n">
        <v>0</v>
      </c>
      <c r="M709" t="n">
        <v>305.7</v>
      </c>
    </row>
    <row r="710">
      <c r="A710" s="4" t="n">
        <v>44905</v>
      </c>
      <c r="B710" t="n">
        <v>12406.9</v>
      </c>
      <c r="C710" t="n">
        <v>12188.5</v>
      </c>
      <c r="D710" t="n">
        <v>190619.5</v>
      </c>
      <c r="E710" t="n">
        <v>44669.3</v>
      </c>
      <c r="F710" t="n">
        <v>77507.3</v>
      </c>
      <c r="G710" t="n">
        <v>1289781.4</v>
      </c>
      <c r="H710" t="n">
        <v>47894</v>
      </c>
      <c r="I710" t="n">
        <v>33173.5</v>
      </c>
      <c r="J710" t="n">
        <v>20268.2</v>
      </c>
      <c r="K710" t="n">
        <v>1324.8</v>
      </c>
      <c r="L710" t="n">
        <v>0</v>
      </c>
      <c r="M710" t="n">
        <v>306.5</v>
      </c>
    </row>
    <row r="711">
      <c r="A711" s="4" t="n">
        <v>44906</v>
      </c>
      <c r="B711" t="n">
        <v>11649.4</v>
      </c>
      <c r="C711" t="n">
        <v>12356.3</v>
      </c>
      <c r="D711" t="n">
        <v>219892.3</v>
      </c>
      <c r="E711" t="n">
        <v>50429.9</v>
      </c>
      <c r="F711" t="n">
        <v>79275.10000000001</v>
      </c>
      <c r="G711" t="n">
        <v>1167383.5</v>
      </c>
      <c r="H711" t="n">
        <v>33723.6</v>
      </c>
      <c r="I711" t="n">
        <v>33117.5</v>
      </c>
      <c r="J711" t="n">
        <v>21724</v>
      </c>
      <c r="K711" t="n">
        <v>1322.4</v>
      </c>
      <c r="L711" t="n">
        <v>0</v>
      </c>
      <c r="M711" t="n">
        <v>263.1</v>
      </c>
    </row>
    <row r="712">
      <c r="A712" s="4" t="n">
        <v>44907</v>
      </c>
      <c r="B712" t="n">
        <v>10003.6</v>
      </c>
      <c r="C712" t="n">
        <v>12327</v>
      </c>
      <c r="D712" t="n">
        <v>172858.2</v>
      </c>
      <c r="E712" t="n">
        <v>42628.6</v>
      </c>
      <c r="F712" t="n">
        <v>78767.10000000001</v>
      </c>
      <c r="G712" t="n">
        <v>1489057.8</v>
      </c>
      <c r="H712" t="n">
        <v>41605.2</v>
      </c>
      <c r="I712" t="n">
        <v>33099.5</v>
      </c>
      <c r="J712" t="n">
        <v>22386.9</v>
      </c>
      <c r="K712" t="n">
        <v>1402.9</v>
      </c>
      <c r="L712" t="n">
        <v>0</v>
      </c>
      <c r="M712" t="n">
        <v>374.3</v>
      </c>
    </row>
    <row r="713">
      <c r="A713" s="4" t="n">
        <v>44908</v>
      </c>
      <c r="B713" t="n">
        <v>8392.9</v>
      </c>
      <c r="C713" t="n">
        <v>4681.1</v>
      </c>
      <c r="D713" t="n">
        <v>133489.7</v>
      </c>
      <c r="E713" t="n">
        <v>42997.3</v>
      </c>
      <c r="F713" t="n">
        <v>79995.10000000001</v>
      </c>
      <c r="G713" t="n">
        <v>1463978.4</v>
      </c>
      <c r="H713" t="n">
        <v>47764.7</v>
      </c>
      <c r="I713" t="n">
        <v>33096</v>
      </c>
      <c r="J713" t="n">
        <v>22642.2</v>
      </c>
      <c r="K713" t="n">
        <v>1462</v>
      </c>
      <c r="L713" t="n">
        <v>0</v>
      </c>
      <c r="M713" t="n">
        <v>357.4</v>
      </c>
    </row>
    <row r="714">
      <c r="A714" s="4" t="n">
        <v>44909</v>
      </c>
      <c r="B714" t="n">
        <v>7655.7</v>
      </c>
      <c r="C714" t="n">
        <v>11037.7</v>
      </c>
      <c r="D714" t="n">
        <v>142445.3</v>
      </c>
      <c r="E714" t="n">
        <v>39884.1</v>
      </c>
      <c r="F714" t="n">
        <v>77343.39999999999</v>
      </c>
      <c r="G714" t="n">
        <v>1400740.1</v>
      </c>
      <c r="H714" t="n">
        <v>47806.9</v>
      </c>
      <c r="I714" t="n">
        <v>32957</v>
      </c>
      <c r="J714" t="n">
        <v>21105.8</v>
      </c>
      <c r="K714" t="n">
        <v>1735.9</v>
      </c>
      <c r="L714" t="n">
        <v>0</v>
      </c>
      <c r="M714" t="n">
        <v>381.5</v>
      </c>
    </row>
    <row r="715">
      <c r="A715" s="4" t="n">
        <v>44910</v>
      </c>
      <c r="B715" t="n">
        <v>8646.1</v>
      </c>
      <c r="C715" t="n">
        <v>10731.5</v>
      </c>
      <c r="D715" t="n">
        <v>160838.9</v>
      </c>
      <c r="E715" t="n">
        <v>35325.7</v>
      </c>
      <c r="F715" t="n">
        <v>76906.2</v>
      </c>
      <c r="G715" t="n">
        <v>1398035.7</v>
      </c>
      <c r="H715" t="n">
        <v>47910.9</v>
      </c>
      <c r="I715" t="n">
        <v>22389.2</v>
      </c>
      <c r="J715" t="n">
        <v>20977.9</v>
      </c>
      <c r="K715" t="n">
        <v>1683.8</v>
      </c>
      <c r="L715" t="n">
        <v>0</v>
      </c>
      <c r="M715" t="n">
        <v>373.1</v>
      </c>
    </row>
    <row r="716">
      <c r="A716" s="4" t="n">
        <v>44911</v>
      </c>
      <c r="B716" t="n">
        <v>9558.5</v>
      </c>
      <c r="C716" t="n">
        <v>8175</v>
      </c>
      <c r="D716" t="n">
        <v>176345.6</v>
      </c>
      <c r="E716" t="n">
        <v>40677.9</v>
      </c>
      <c r="F716" t="n">
        <v>65412.2</v>
      </c>
      <c r="G716" t="n">
        <v>1392482.2</v>
      </c>
      <c r="H716" t="n">
        <v>47952.2</v>
      </c>
      <c r="I716" t="n">
        <v>22325.5</v>
      </c>
      <c r="J716" t="n">
        <v>19751.2</v>
      </c>
      <c r="K716" t="n">
        <v>1457</v>
      </c>
      <c r="L716" t="n">
        <v>0</v>
      </c>
      <c r="M716" t="n">
        <v>356.4</v>
      </c>
    </row>
    <row r="717">
      <c r="A717" s="4" t="n">
        <v>44912</v>
      </c>
      <c r="B717" t="n">
        <v>9982.4</v>
      </c>
      <c r="C717" t="n">
        <v>8095.2</v>
      </c>
      <c r="D717" t="n">
        <v>153578.5</v>
      </c>
      <c r="E717" t="n">
        <v>34388.6</v>
      </c>
      <c r="F717" t="n">
        <v>57600.4</v>
      </c>
      <c r="G717" t="n">
        <v>1258073.5</v>
      </c>
      <c r="H717" t="n">
        <v>47963.3</v>
      </c>
      <c r="I717" t="n">
        <v>22269</v>
      </c>
      <c r="J717" t="n">
        <v>22174.7</v>
      </c>
      <c r="K717" t="n">
        <v>1112.3</v>
      </c>
      <c r="L717" t="n">
        <v>0</v>
      </c>
      <c r="M717" t="n">
        <v>257.2</v>
      </c>
    </row>
    <row r="718">
      <c r="A718" s="4" t="n">
        <v>44913</v>
      </c>
      <c r="B718" t="n">
        <v>8787.6</v>
      </c>
      <c r="C718" t="n">
        <v>8102.4</v>
      </c>
      <c r="D718" t="n">
        <v>204733.1</v>
      </c>
      <c r="E718" t="n">
        <v>44315.8</v>
      </c>
      <c r="F718" t="n">
        <v>67952.7</v>
      </c>
      <c r="G718" t="n">
        <v>1058633.8</v>
      </c>
      <c r="H718" t="n">
        <v>48019.7</v>
      </c>
      <c r="I718" t="n">
        <v>22221</v>
      </c>
      <c r="J718" t="n">
        <v>22113.1</v>
      </c>
      <c r="K718" t="n">
        <v>943.6</v>
      </c>
      <c r="L718" t="n">
        <v>0</v>
      </c>
      <c r="M718" t="n">
        <v>124.1</v>
      </c>
    </row>
    <row r="719">
      <c r="A719" s="4" t="n">
        <v>44914</v>
      </c>
      <c r="B719" t="n">
        <v>8060</v>
      </c>
      <c r="C719" t="n">
        <v>8139.5</v>
      </c>
      <c r="D719" t="n">
        <v>212039.2</v>
      </c>
      <c r="E719" t="n">
        <v>41446.2</v>
      </c>
      <c r="F719" t="n">
        <v>64860.7</v>
      </c>
      <c r="G719" t="n">
        <v>1249803.3</v>
      </c>
      <c r="H719" t="n">
        <v>48048.4</v>
      </c>
      <c r="I719" t="n">
        <v>22197</v>
      </c>
      <c r="J719" t="n">
        <v>23201</v>
      </c>
      <c r="K719" t="n">
        <v>953.7</v>
      </c>
      <c r="L719" t="n">
        <v>0</v>
      </c>
      <c r="M719" t="n">
        <v>134.4</v>
      </c>
    </row>
    <row r="720">
      <c r="A720" s="4" t="n">
        <v>44915</v>
      </c>
      <c r="B720" t="n">
        <v>7030.7</v>
      </c>
      <c r="C720" t="n">
        <v>5551.2</v>
      </c>
      <c r="D720" t="n">
        <v>165925.6</v>
      </c>
      <c r="E720" t="n">
        <v>46779.6</v>
      </c>
      <c r="F720" t="n">
        <v>67105.39999999999</v>
      </c>
      <c r="G720" t="n">
        <v>1300738.1</v>
      </c>
      <c r="H720" t="n">
        <v>48120.1</v>
      </c>
      <c r="I720" t="n">
        <v>22198.5</v>
      </c>
      <c r="J720" t="n">
        <v>22729.5</v>
      </c>
      <c r="K720" t="n">
        <v>836.4</v>
      </c>
      <c r="L720" t="n">
        <v>1</v>
      </c>
      <c r="M720" t="n">
        <v>110.7</v>
      </c>
    </row>
    <row r="721">
      <c r="A721" s="4" t="n">
        <v>44916</v>
      </c>
      <c r="B721" t="n">
        <v>6975.9</v>
      </c>
      <c r="C721" t="n">
        <v>3034</v>
      </c>
      <c r="D721" t="n">
        <v>135108.8</v>
      </c>
      <c r="E721" t="n">
        <v>40322.4</v>
      </c>
      <c r="F721" t="n">
        <v>67826.8</v>
      </c>
      <c r="G721" t="n">
        <v>1316830.5</v>
      </c>
      <c r="H721" t="n">
        <v>48150</v>
      </c>
      <c r="I721" t="n">
        <v>22197.1</v>
      </c>
      <c r="J721" t="n">
        <v>22720.9</v>
      </c>
      <c r="K721" t="n">
        <v>793.2</v>
      </c>
      <c r="L721" t="n">
        <v>630.7</v>
      </c>
      <c r="M721" t="n">
        <v>182.4</v>
      </c>
    </row>
    <row r="722">
      <c r="A722" s="4" t="n">
        <v>44917</v>
      </c>
      <c r="B722" t="n">
        <v>7165.2</v>
      </c>
      <c r="C722" t="n">
        <v>410.9</v>
      </c>
      <c r="D722" t="n">
        <v>142355</v>
      </c>
      <c r="E722" t="n">
        <v>38408.2</v>
      </c>
      <c r="F722" t="n">
        <v>68087.7</v>
      </c>
      <c r="G722" t="n">
        <v>1294659.6</v>
      </c>
      <c r="H722" t="n">
        <v>48183.8</v>
      </c>
      <c r="I722" t="n">
        <v>22205</v>
      </c>
      <c r="J722" t="n">
        <v>21991.3</v>
      </c>
      <c r="K722" t="n">
        <v>786.1</v>
      </c>
      <c r="L722" t="n">
        <v>205.4</v>
      </c>
      <c r="M722" t="n">
        <v>233.7</v>
      </c>
    </row>
    <row r="723">
      <c r="A723" s="4" t="n">
        <v>44918</v>
      </c>
      <c r="B723" t="n">
        <v>7061.4</v>
      </c>
      <c r="C723" t="n">
        <v>409.8</v>
      </c>
      <c r="D723" t="n">
        <v>111204.7</v>
      </c>
      <c r="E723" t="n">
        <v>32702</v>
      </c>
      <c r="F723" t="n">
        <v>73986</v>
      </c>
      <c r="G723" t="n">
        <v>1308472.2</v>
      </c>
      <c r="H723" t="n">
        <v>48223.2</v>
      </c>
      <c r="I723" t="n">
        <v>22197</v>
      </c>
      <c r="J723" t="n">
        <v>22950.2</v>
      </c>
      <c r="K723" t="n">
        <v>648.1</v>
      </c>
      <c r="L723" t="n">
        <v>268.7</v>
      </c>
      <c r="M723" t="n">
        <v>215.2</v>
      </c>
    </row>
    <row r="724">
      <c r="A724" s="4" t="n">
        <v>44919</v>
      </c>
      <c r="B724" t="n">
        <v>6924</v>
      </c>
      <c r="C724" t="n">
        <v>385.5</v>
      </c>
      <c r="D724" t="n">
        <v>115422.5</v>
      </c>
      <c r="E724" t="n">
        <v>33972.5</v>
      </c>
      <c r="F724" t="n">
        <v>50439.9</v>
      </c>
      <c r="G724" t="n">
        <v>1173358.6</v>
      </c>
      <c r="H724" t="n">
        <v>48220.4</v>
      </c>
      <c r="I724" t="n">
        <v>22196.7</v>
      </c>
      <c r="J724" t="n">
        <v>22814.7</v>
      </c>
      <c r="K724" t="n">
        <v>644.1</v>
      </c>
      <c r="L724" t="n">
        <v>99.8</v>
      </c>
      <c r="M724" t="n">
        <v>177.5</v>
      </c>
    </row>
    <row r="725">
      <c r="A725" s="4" t="n">
        <v>44920</v>
      </c>
      <c r="B725" t="n">
        <v>5836.8</v>
      </c>
      <c r="C725" t="n">
        <v>48.8</v>
      </c>
      <c r="D725" t="n">
        <v>203004.4</v>
      </c>
      <c r="E725" t="n">
        <v>34625</v>
      </c>
      <c r="F725" t="n">
        <v>49181.5</v>
      </c>
      <c r="G725" t="n">
        <v>950420.5</v>
      </c>
      <c r="H725" t="n">
        <v>48229.2</v>
      </c>
      <c r="I725" t="n">
        <v>22197</v>
      </c>
      <c r="J725" t="n">
        <v>23144.7</v>
      </c>
      <c r="K725" t="n">
        <v>643.9</v>
      </c>
      <c r="L725" t="n">
        <v>69.7</v>
      </c>
      <c r="M725" t="n">
        <v>115.6</v>
      </c>
    </row>
    <row r="726">
      <c r="A726" s="4" t="n">
        <v>44921</v>
      </c>
      <c r="B726" t="n">
        <v>6215.5</v>
      </c>
      <c r="C726" t="n">
        <v>0</v>
      </c>
      <c r="D726" t="n">
        <v>247397.6</v>
      </c>
      <c r="E726" t="n">
        <v>43588.9</v>
      </c>
      <c r="F726" t="n">
        <v>50893.7</v>
      </c>
      <c r="G726" t="n">
        <v>1130252.6</v>
      </c>
      <c r="H726" t="n">
        <v>48242.5</v>
      </c>
      <c r="I726" t="n">
        <v>22195.4</v>
      </c>
      <c r="J726" t="n">
        <v>23088.2</v>
      </c>
      <c r="K726" t="n">
        <v>663.4</v>
      </c>
      <c r="L726" t="n">
        <v>329.8</v>
      </c>
      <c r="M726" t="n">
        <v>239.3</v>
      </c>
    </row>
    <row r="727">
      <c r="A727" s="4" t="n">
        <v>44922</v>
      </c>
      <c r="B727" t="n">
        <v>6857</v>
      </c>
      <c r="C727" t="n">
        <v>0</v>
      </c>
      <c r="D727" t="n">
        <v>279431.7</v>
      </c>
      <c r="E727" t="n">
        <v>47252</v>
      </c>
      <c r="F727" t="n">
        <v>49315.1</v>
      </c>
      <c r="G727" t="n">
        <v>1156401</v>
      </c>
      <c r="H727" t="n">
        <v>48252.3</v>
      </c>
      <c r="I727" t="n">
        <v>22197</v>
      </c>
      <c r="J727" t="n">
        <v>21411.2</v>
      </c>
      <c r="K727" t="n">
        <v>672.8</v>
      </c>
      <c r="L727" t="n">
        <v>267</v>
      </c>
      <c r="M727" t="n">
        <v>240.6</v>
      </c>
    </row>
    <row r="728">
      <c r="A728" s="4" t="n">
        <v>44923</v>
      </c>
      <c r="B728" t="n">
        <v>7118</v>
      </c>
      <c r="C728" t="n">
        <v>0</v>
      </c>
      <c r="D728" t="n">
        <v>300212.4</v>
      </c>
      <c r="E728" t="n">
        <v>56258.5</v>
      </c>
      <c r="F728" t="n">
        <v>45095.6</v>
      </c>
      <c r="G728" t="n">
        <v>1132325.1</v>
      </c>
      <c r="H728" t="n">
        <v>48327.1</v>
      </c>
      <c r="I728" t="n">
        <v>22173</v>
      </c>
      <c r="J728" t="n">
        <v>22128.3</v>
      </c>
      <c r="K728" t="n">
        <v>694.4</v>
      </c>
      <c r="L728" t="n">
        <v>271.3</v>
      </c>
      <c r="M728" t="n">
        <v>242</v>
      </c>
    </row>
    <row r="729">
      <c r="A729" s="4" t="n">
        <v>44924</v>
      </c>
      <c r="B729" t="n">
        <v>6616.2</v>
      </c>
      <c r="C729" t="n">
        <v>0</v>
      </c>
      <c r="D729" t="n">
        <v>250820.5</v>
      </c>
      <c r="E729" t="n">
        <v>53166.2</v>
      </c>
      <c r="F729" t="n">
        <v>48163</v>
      </c>
      <c r="G729" t="n">
        <v>1164026.9</v>
      </c>
      <c r="H729" t="n">
        <v>48351.6</v>
      </c>
      <c r="I729" t="n">
        <v>18508.8</v>
      </c>
      <c r="J729" t="n">
        <v>21547.5</v>
      </c>
      <c r="K729" t="n">
        <v>738.4</v>
      </c>
      <c r="L729" t="n">
        <v>206</v>
      </c>
      <c r="M729" t="n">
        <v>217.2</v>
      </c>
    </row>
    <row r="730">
      <c r="A730" s="4" t="n">
        <v>44925</v>
      </c>
      <c r="B730" t="n">
        <v>7305.9</v>
      </c>
      <c r="C730" t="n">
        <v>0</v>
      </c>
      <c r="D730" t="n">
        <v>307781.6</v>
      </c>
      <c r="E730" t="n">
        <v>53269.7</v>
      </c>
      <c r="F730" t="n">
        <v>49913.3</v>
      </c>
      <c r="G730" t="n">
        <v>1074124.7</v>
      </c>
      <c r="H730" t="n">
        <v>48323.7</v>
      </c>
      <c r="I730" t="n">
        <v>18505.5</v>
      </c>
      <c r="J730" t="n">
        <v>21717.9</v>
      </c>
      <c r="K730" t="n">
        <v>658</v>
      </c>
      <c r="L730" t="n">
        <v>305.2</v>
      </c>
      <c r="M730" t="n">
        <v>240.5</v>
      </c>
    </row>
    <row r="731">
      <c r="A731" s="4" t="n">
        <v>44926</v>
      </c>
      <c r="B731" t="n">
        <v>7164.4</v>
      </c>
      <c r="C731" t="n">
        <v>0</v>
      </c>
      <c r="D731" t="n">
        <v>318885.9</v>
      </c>
      <c r="E731" t="n">
        <v>55654.4</v>
      </c>
      <c r="F731" t="n">
        <v>44032.8</v>
      </c>
      <c r="G731" t="n">
        <v>959068.1</v>
      </c>
      <c r="H731" t="n">
        <v>48309.5</v>
      </c>
      <c r="I731" t="n">
        <v>18507</v>
      </c>
      <c r="J731" t="n">
        <v>21123.9</v>
      </c>
      <c r="K731" t="n">
        <v>671.2</v>
      </c>
      <c r="L731" t="n">
        <v>216</v>
      </c>
      <c r="M731" t="n">
        <v>207.6</v>
      </c>
    </row>
    <row r="732">
      <c r="A732" s="4" t="n">
        <v>44927</v>
      </c>
      <c r="B732" t="n">
        <v>6623.1</v>
      </c>
      <c r="C732" t="n">
        <v>4.5</v>
      </c>
      <c r="D732" t="n">
        <v>264958.3</v>
      </c>
      <c r="E732" t="n">
        <v>50057.3</v>
      </c>
      <c r="F732" t="n">
        <v>41075.9</v>
      </c>
      <c r="G732" t="n">
        <v>902240.3</v>
      </c>
      <c r="H732" t="n">
        <v>48293</v>
      </c>
      <c r="I732" t="n">
        <v>18499</v>
      </c>
      <c r="J732" t="n">
        <v>22782.3</v>
      </c>
      <c r="K732" t="n">
        <v>683.8</v>
      </c>
      <c r="L732" t="n">
        <v>123.7</v>
      </c>
      <c r="M732" t="n">
        <v>167.8</v>
      </c>
    </row>
    <row r="733">
      <c r="A733" s="4" t="n">
        <v>44928</v>
      </c>
      <c r="B733" t="n">
        <v>6305.7</v>
      </c>
      <c r="C733" t="n">
        <v>7303.3</v>
      </c>
      <c r="D733" t="n">
        <v>223832.6</v>
      </c>
      <c r="E733" t="n">
        <v>48072.3</v>
      </c>
      <c r="F733" t="n">
        <v>56567.5</v>
      </c>
      <c r="G733" t="n">
        <v>1191936.2</v>
      </c>
      <c r="H733" t="n">
        <v>48277.2</v>
      </c>
      <c r="I733" t="n">
        <v>18676.5</v>
      </c>
      <c r="J733" t="n">
        <v>22300.9</v>
      </c>
      <c r="K733" t="n">
        <v>720.5</v>
      </c>
      <c r="L733" t="n">
        <v>376.9</v>
      </c>
      <c r="M733" t="n">
        <v>231.4</v>
      </c>
    </row>
    <row r="734">
      <c r="A734" s="4" t="n">
        <v>44929</v>
      </c>
      <c r="B734" t="n">
        <v>5914.6</v>
      </c>
      <c r="C734" t="n">
        <v>7972.6</v>
      </c>
      <c r="D734" t="n">
        <v>196144.8</v>
      </c>
      <c r="E734" t="n">
        <v>37572.2</v>
      </c>
      <c r="F734" t="n">
        <v>69392.10000000001</v>
      </c>
      <c r="G734" t="n">
        <v>1304991.4</v>
      </c>
      <c r="H734" t="n">
        <v>48280.4</v>
      </c>
      <c r="I734" t="n">
        <v>18676.5</v>
      </c>
      <c r="J734" t="n">
        <v>21206.5</v>
      </c>
      <c r="K734" t="n">
        <v>771.9</v>
      </c>
      <c r="L734" t="n">
        <v>449</v>
      </c>
      <c r="M734" t="n">
        <v>212.3</v>
      </c>
    </row>
    <row r="735">
      <c r="A735" s="4" t="n">
        <v>44930</v>
      </c>
      <c r="B735" t="n">
        <v>6345.6</v>
      </c>
      <c r="C735" t="n">
        <v>7981.1</v>
      </c>
      <c r="D735" t="n">
        <v>197514.8</v>
      </c>
      <c r="E735" t="n">
        <v>40365.6</v>
      </c>
      <c r="F735" t="n">
        <v>70192.5</v>
      </c>
      <c r="G735" t="n">
        <v>1301797.5</v>
      </c>
      <c r="H735" t="n">
        <v>48246.4</v>
      </c>
      <c r="I735" t="n">
        <v>18675.5</v>
      </c>
      <c r="J735" t="n">
        <v>19425.9</v>
      </c>
      <c r="K735" t="n">
        <v>742.5</v>
      </c>
      <c r="L735" t="n">
        <v>346.5</v>
      </c>
      <c r="M735" t="n">
        <v>216</v>
      </c>
    </row>
    <row r="736">
      <c r="A736" s="4" t="n">
        <v>44931</v>
      </c>
      <c r="B736" t="n">
        <v>6906.8</v>
      </c>
      <c r="C736" t="n">
        <v>9765.200000000001</v>
      </c>
      <c r="D736" t="n">
        <v>198228.1</v>
      </c>
      <c r="E736" t="n">
        <v>40053.8</v>
      </c>
      <c r="F736" t="n">
        <v>46815.1</v>
      </c>
      <c r="G736" t="n">
        <v>1280208.4</v>
      </c>
      <c r="H736" t="n">
        <v>48160.3</v>
      </c>
      <c r="I736" t="n">
        <v>18676.4</v>
      </c>
      <c r="J736" t="n">
        <v>19689.2</v>
      </c>
      <c r="K736" t="n">
        <v>657.3</v>
      </c>
      <c r="L736" t="n">
        <v>238.2</v>
      </c>
      <c r="M736" t="n">
        <v>202.8</v>
      </c>
    </row>
    <row r="737">
      <c r="A737" s="4" t="n">
        <v>44932</v>
      </c>
      <c r="B737" t="n">
        <v>6893.3</v>
      </c>
      <c r="C737" t="n">
        <v>11235</v>
      </c>
      <c r="D737" t="n">
        <v>165263.6</v>
      </c>
      <c r="E737" t="n">
        <v>40338.7</v>
      </c>
      <c r="F737" t="n">
        <v>36686.7</v>
      </c>
      <c r="G737" t="n">
        <v>1299032.2</v>
      </c>
      <c r="H737" t="n">
        <v>48159.3</v>
      </c>
      <c r="I737" t="n">
        <v>11435.7</v>
      </c>
      <c r="J737" t="n">
        <v>21200.6</v>
      </c>
      <c r="K737" t="n">
        <v>695.2</v>
      </c>
      <c r="L737" t="n">
        <v>323.3</v>
      </c>
      <c r="M737" t="n">
        <v>209.5</v>
      </c>
    </row>
    <row r="738">
      <c r="A738" s="4" t="n">
        <v>44933</v>
      </c>
      <c r="B738" t="n">
        <v>7563.9</v>
      </c>
      <c r="C738" t="n">
        <v>15273.7</v>
      </c>
      <c r="D738" t="n">
        <v>241254.8</v>
      </c>
      <c r="E738" t="n">
        <v>46865.5</v>
      </c>
      <c r="F738" t="n">
        <v>38818.6</v>
      </c>
      <c r="G738" t="n">
        <v>1089371</v>
      </c>
      <c r="H738" t="n">
        <v>48250.9</v>
      </c>
      <c r="I738" t="n">
        <v>11435</v>
      </c>
      <c r="J738" t="n">
        <v>21559.6</v>
      </c>
      <c r="K738" t="n">
        <v>660.9</v>
      </c>
      <c r="L738" t="n">
        <v>238.1</v>
      </c>
      <c r="M738" t="n">
        <v>192.4</v>
      </c>
    </row>
    <row r="739">
      <c r="A739" s="4" t="n">
        <v>44934</v>
      </c>
      <c r="B739" t="n">
        <v>7614.7</v>
      </c>
      <c r="C739" t="n">
        <v>15905</v>
      </c>
      <c r="D739" t="n">
        <v>225525.3</v>
      </c>
      <c r="E739" t="n">
        <v>46678.9</v>
      </c>
      <c r="F739" t="n">
        <v>57192.4</v>
      </c>
      <c r="G739" t="n">
        <v>1009870.7</v>
      </c>
      <c r="H739" t="n">
        <v>48285.6</v>
      </c>
      <c r="I739" t="n">
        <v>11436</v>
      </c>
      <c r="J739" t="n">
        <v>21929.4</v>
      </c>
      <c r="K739" t="n">
        <v>646.1</v>
      </c>
      <c r="L739" t="n">
        <v>472.9</v>
      </c>
      <c r="M739" t="n">
        <v>188.8</v>
      </c>
    </row>
    <row r="740">
      <c r="A740" s="4" t="n">
        <v>44935</v>
      </c>
      <c r="B740" t="n">
        <v>8036.8</v>
      </c>
      <c r="C740" t="n">
        <v>15934.2</v>
      </c>
      <c r="D740" t="n">
        <v>228120.8</v>
      </c>
      <c r="E740" t="n">
        <v>49360.3</v>
      </c>
      <c r="F740" t="n">
        <v>57553.1</v>
      </c>
      <c r="G740" t="n">
        <v>1229250.5</v>
      </c>
      <c r="H740" t="n">
        <v>48302.9</v>
      </c>
      <c r="I740" t="n">
        <v>11435.5</v>
      </c>
      <c r="J740" t="n">
        <v>21951</v>
      </c>
      <c r="K740" t="n">
        <v>631.1</v>
      </c>
      <c r="L740" t="n">
        <v>312.4</v>
      </c>
      <c r="M740" t="n">
        <v>229.1</v>
      </c>
    </row>
    <row r="741">
      <c r="A741" s="4" t="n">
        <v>44936</v>
      </c>
      <c r="B741" t="n">
        <v>8125.5</v>
      </c>
      <c r="C741" t="n">
        <v>15926.6</v>
      </c>
      <c r="D741" t="n">
        <v>238960.8</v>
      </c>
      <c r="E741" t="n">
        <v>48461.5</v>
      </c>
      <c r="F741" t="n">
        <v>43825</v>
      </c>
      <c r="G741" t="n">
        <v>1287260</v>
      </c>
      <c r="H741" t="n">
        <v>48308.4</v>
      </c>
      <c r="I741" t="n">
        <v>11436</v>
      </c>
      <c r="J741" t="n">
        <v>19586.5</v>
      </c>
      <c r="K741" t="n">
        <v>615.8</v>
      </c>
      <c r="L741" t="n">
        <v>316.7</v>
      </c>
      <c r="M741" t="n">
        <v>215.6</v>
      </c>
    </row>
    <row r="742">
      <c r="A742" s="4" t="n">
        <v>44937</v>
      </c>
      <c r="B742" t="n">
        <v>7501.1</v>
      </c>
      <c r="C742" t="n">
        <v>15923</v>
      </c>
      <c r="D742" t="n">
        <v>200780.8</v>
      </c>
      <c r="E742" t="n">
        <v>47531.5</v>
      </c>
      <c r="F742" t="n">
        <v>46113</v>
      </c>
      <c r="G742" t="n">
        <v>1374871</v>
      </c>
      <c r="H742" t="n">
        <v>48316</v>
      </c>
      <c r="I742" t="n">
        <v>11435</v>
      </c>
      <c r="J742" t="n">
        <v>17357.7</v>
      </c>
      <c r="K742" t="n">
        <v>608.9</v>
      </c>
      <c r="L742" t="n">
        <v>154.2</v>
      </c>
      <c r="M742" t="n">
        <v>177.7</v>
      </c>
    </row>
    <row r="743">
      <c r="A743" s="4" t="n">
        <v>44938</v>
      </c>
      <c r="B743" t="n">
        <v>7989.6</v>
      </c>
      <c r="C743" t="n">
        <v>15923.9</v>
      </c>
      <c r="D743" t="n">
        <v>219722.2</v>
      </c>
      <c r="E743" t="n">
        <v>50744.4</v>
      </c>
      <c r="F743" t="n">
        <v>55001.4</v>
      </c>
      <c r="G743" t="n">
        <v>1394423.5</v>
      </c>
      <c r="H743" t="n">
        <v>48310.6</v>
      </c>
      <c r="I743" t="n">
        <v>11435.1</v>
      </c>
      <c r="J743" t="n">
        <v>16257.4</v>
      </c>
      <c r="K743" t="n">
        <v>592.8</v>
      </c>
      <c r="L743" t="n">
        <v>235.9</v>
      </c>
      <c r="M743" t="n">
        <v>190.2</v>
      </c>
    </row>
    <row r="744">
      <c r="A744" s="4" t="n">
        <v>44939</v>
      </c>
      <c r="B744" t="n">
        <v>8174.5</v>
      </c>
      <c r="C744" t="n">
        <v>15942.4</v>
      </c>
      <c r="D744" t="n">
        <v>232602.9</v>
      </c>
      <c r="E744" t="n">
        <v>51220.7</v>
      </c>
      <c r="F744" t="n">
        <v>62752.4</v>
      </c>
      <c r="G744" t="n">
        <v>1387234.2</v>
      </c>
      <c r="H744" t="n">
        <v>48298.6</v>
      </c>
      <c r="I744" t="n">
        <v>10742.5</v>
      </c>
      <c r="J744" t="n">
        <v>21241.3</v>
      </c>
      <c r="K744" t="n">
        <v>660.1</v>
      </c>
      <c r="L744" t="n">
        <v>293</v>
      </c>
      <c r="M744" t="n">
        <v>229.6</v>
      </c>
    </row>
    <row r="745">
      <c r="A745" s="4" t="n">
        <v>44940</v>
      </c>
      <c r="B745" t="n">
        <v>8030</v>
      </c>
      <c r="C745" t="n">
        <v>15939.8</v>
      </c>
      <c r="D745" t="n">
        <v>270424.2</v>
      </c>
      <c r="E745" t="n">
        <v>51400</v>
      </c>
      <c r="F745" t="n">
        <v>61412.3</v>
      </c>
      <c r="G745" t="n">
        <v>1194193.6</v>
      </c>
      <c r="H745" t="n">
        <v>48252.7</v>
      </c>
      <c r="I745" t="n">
        <v>10716.5</v>
      </c>
      <c r="J745" t="n">
        <v>22572.1</v>
      </c>
      <c r="K745" t="n">
        <v>600.2</v>
      </c>
      <c r="L745" t="n">
        <v>187</v>
      </c>
      <c r="M745" t="n">
        <v>172.8</v>
      </c>
    </row>
    <row r="746">
      <c r="A746" s="4" t="n">
        <v>44941</v>
      </c>
      <c r="B746" t="n">
        <v>8152</v>
      </c>
      <c r="C746" t="n">
        <v>15851.4</v>
      </c>
      <c r="D746" t="n">
        <v>260776.6</v>
      </c>
      <c r="E746" t="n">
        <v>53638.6</v>
      </c>
      <c r="F746" t="n">
        <v>60373.2</v>
      </c>
      <c r="G746" t="n">
        <v>1075566.6</v>
      </c>
      <c r="H746" t="n">
        <v>48196.8</v>
      </c>
      <c r="I746" t="n">
        <v>10716</v>
      </c>
      <c r="J746" t="n">
        <v>22949.8</v>
      </c>
      <c r="K746" t="n">
        <v>625.1</v>
      </c>
      <c r="L746" t="n">
        <v>160.2</v>
      </c>
      <c r="M746" t="n">
        <v>166.1</v>
      </c>
    </row>
    <row r="747">
      <c r="A747" s="4" t="n">
        <v>44942</v>
      </c>
      <c r="B747" t="n">
        <v>8132.4</v>
      </c>
      <c r="C747" t="n">
        <v>15913.2</v>
      </c>
      <c r="D747" t="n">
        <v>226013</v>
      </c>
      <c r="E747" t="n">
        <v>50594.2</v>
      </c>
      <c r="F747" t="n">
        <v>63664.7</v>
      </c>
      <c r="G747" t="n">
        <v>1387991.7</v>
      </c>
      <c r="H747" t="n">
        <v>48148.2</v>
      </c>
      <c r="I747" t="n">
        <v>10715.6</v>
      </c>
      <c r="J747" t="n">
        <v>23206.3</v>
      </c>
      <c r="K747" t="n">
        <v>672.3</v>
      </c>
      <c r="L747" t="n">
        <v>270.8</v>
      </c>
      <c r="M747" t="n">
        <v>222.2</v>
      </c>
    </row>
    <row r="748">
      <c r="A748" s="4" t="n">
        <v>44943</v>
      </c>
      <c r="B748" t="n">
        <v>8129.2</v>
      </c>
      <c r="C748" t="n">
        <v>15793.2</v>
      </c>
      <c r="D748" t="n">
        <v>260707.4</v>
      </c>
      <c r="E748" t="n">
        <v>53128.4</v>
      </c>
      <c r="F748" t="n">
        <v>59684.3</v>
      </c>
      <c r="G748" t="n">
        <v>1403891.2</v>
      </c>
      <c r="H748" t="n">
        <v>48090.6</v>
      </c>
      <c r="I748" t="n">
        <v>10716.5</v>
      </c>
      <c r="J748" t="n">
        <v>18788.5</v>
      </c>
      <c r="K748" t="n">
        <v>640.1</v>
      </c>
      <c r="L748" t="n">
        <v>365.9</v>
      </c>
      <c r="M748" t="n">
        <v>136.1</v>
      </c>
    </row>
    <row r="749">
      <c r="A749" s="4" t="n">
        <v>44944</v>
      </c>
      <c r="B749" t="n">
        <v>7957.5</v>
      </c>
      <c r="C749" t="n">
        <v>15631.5</v>
      </c>
      <c r="D749" t="n">
        <v>257010.2</v>
      </c>
      <c r="E749" t="n">
        <v>53183.6</v>
      </c>
      <c r="F749" t="n">
        <v>67330.5</v>
      </c>
      <c r="G749" t="n">
        <v>1381857.6</v>
      </c>
      <c r="H749" t="n">
        <v>48000.2</v>
      </c>
      <c r="I749" t="n">
        <v>10716.5</v>
      </c>
      <c r="J749" t="n">
        <v>23196.1</v>
      </c>
      <c r="K749" t="n">
        <v>667.4</v>
      </c>
      <c r="L749" t="n">
        <v>316.1</v>
      </c>
      <c r="M749" t="n">
        <v>6.3</v>
      </c>
    </row>
    <row r="750">
      <c r="A750" s="4" t="n">
        <v>44945</v>
      </c>
      <c r="B750" t="n">
        <v>8083.2</v>
      </c>
      <c r="C750" t="n">
        <v>13497.2</v>
      </c>
      <c r="D750" t="n">
        <v>184176.1</v>
      </c>
      <c r="E750" t="n">
        <v>42171.2</v>
      </c>
      <c r="F750" t="n">
        <v>72664.2</v>
      </c>
      <c r="G750" t="n">
        <v>1453610.4</v>
      </c>
      <c r="H750" t="n">
        <v>47954.7</v>
      </c>
      <c r="I750" t="n">
        <v>10716.3</v>
      </c>
      <c r="J750" t="n">
        <v>24432.1</v>
      </c>
      <c r="K750" t="n">
        <v>669.3</v>
      </c>
      <c r="L750" t="n">
        <v>307</v>
      </c>
      <c r="M750" t="n">
        <v>110.5</v>
      </c>
    </row>
    <row r="751">
      <c r="A751" s="4" t="n">
        <v>44946</v>
      </c>
      <c r="B751" t="n">
        <v>7161.2</v>
      </c>
      <c r="C751" t="n">
        <v>13743.2</v>
      </c>
      <c r="D751" t="n">
        <v>127456.1</v>
      </c>
      <c r="E751" t="n">
        <v>37815.5</v>
      </c>
      <c r="F751" t="n">
        <v>76929.2</v>
      </c>
      <c r="G751" t="n">
        <v>1489653.5</v>
      </c>
      <c r="H751" t="n">
        <v>48009.1</v>
      </c>
      <c r="I751" t="n">
        <v>11012</v>
      </c>
      <c r="J751" t="n">
        <v>23534</v>
      </c>
      <c r="K751" t="n">
        <v>642.3</v>
      </c>
      <c r="L751" t="n">
        <v>4.5</v>
      </c>
      <c r="M751" t="n">
        <v>70</v>
      </c>
    </row>
    <row r="752">
      <c r="A752" s="4" t="n">
        <v>44947</v>
      </c>
      <c r="B752" t="n">
        <v>7244.9</v>
      </c>
      <c r="C752" t="n">
        <v>13497.3</v>
      </c>
      <c r="D752" t="n">
        <v>129586.6</v>
      </c>
      <c r="E752" t="n">
        <v>39307.9</v>
      </c>
      <c r="F752" t="n">
        <v>63418.1</v>
      </c>
      <c r="G752" t="n">
        <v>1350880.9</v>
      </c>
      <c r="H752" t="n">
        <v>48056.2</v>
      </c>
      <c r="I752" t="n">
        <v>10867.5</v>
      </c>
      <c r="J752" t="n">
        <v>23079.2</v>
      </c>
      <c r="K752" t="n">
        <v>577.4</v>
      </c>
      <c r="L752" t="n">
        <v>0</v>
      </c>
      <c r="M752" t="n">
        <v>64.3</v>
      </c>
    </row>
    <row r="753">
      <c r="A753" s="4" t="n">
        <v>44948</v>
      </c>
      <c r="B753" t="n">
        <v>6854.2</v>
      </c>
      <c r="C753" t="n">
        <v>13403.5</v>
      </c>
      <c r="D753" t="n">
        <v>130052.1</v>
      </c>
      <c r="E753" t="n">
        <v>38463.7</v>
      </c>
      <c r="F753" t="n">
        <v>60543.6</v>
      </c>
      <c r="G753" t="n">
        <v>1216512.5</v>
      </c>
      <c r="H753" t="n">
        <v>48053.3</v>
      </c>
      <c r="I753" t="n">
        <v>11010</v>
      </c>
      <c r="J753" t="n">
        <v>22614</v>
      </c>
      <c r="K753" t="n">
        <v>646.2</v>
      </c>
      <c r="L753" t="n">
        <v>56.5</v>
      </c>
      <c r="M753" t="n">
        <v>63.6</v>
      </c>
    </row>
    <row r="754">
      <c r="A754" s="4" t="n">
        <v>44949</v>
      </c>
      <c r="B754" t="n">
        <v>6930.8</v>
      </c>
      <c r="C754" t="n">
        <v>13467.9</v>
      </c>
      <c r="D754" t="n">
        <v>90370.3</v>
      </c>
      <c r="E754" t="n">
        <v>42778</v>
      </c>
      <c r="F754" t="n">
        <v>60648.7</v>
      </c>
      <c r="G754" t="n">
        <v>1537222.7</v>
      </c>
      <c r="H754" t="n">
        <v>47996.9</v>
      </c>
      <c r="I754" t="n">
        <v>11011.5</v>
      </c>
      <c r="J754" t="n">
        <v>21802.5</v>
      </c>
      <c r="K754" t="n">
        <v>605.5</v>
      </c>
      <c r="L754" t="n">
        <v>189.5</v>
      </c>
      <c r="M754" t="n">
        <v>202.4</v>
      </c>
    </row>
    <row r="755">
      <c r="A755" s="4" t="n">
        <v>44950</v>
      </c>
      <c r="B755" t="n">
        <v>6272.3</v>
      </c>
      <c r="C755" t="n">
        <v>13421.4</v>
      </c>
      <c r="D755" t="n">
        <v>122080.6</v>
      </c>
      <c r="E755" t="n">
        <v>47146.9</v>
      </c>
      <c r="F755" t="n">
        <v>61701</v>
      </c>
      <c r="G755" t="n">
        <v>1520398.2</v>
      </c>
      <c r="H755" t="n">
        <v>48020.9</v>
      </c>
      <c r="I755" t="n">
        <v>11011.5</v>
      </c>
      <c r="J755" t="n">
        <v>22863.3</v>
      </c>
      <c r="K755" t="n">
        <v>612.3</v>
      </c>
      <c r="L755" t="n">
        <v>198.8</v>
      </c>
      <c r="M755" t="n">
        <v>200.9</v>
      </c>
    </row>
    <row r="756">
      <c r="A756" s="4" t="n">
        <v>44951</v>
      </c>
      <c r="B756" t="n">
        <v>6966.9</v>
      </c>
      <c r="C756" t="n">
        <v>13392.2</v>
      </c>
      <c r="D756" t="n">
        <v>143476.2</v>
      </c>
      <c r="E756" t="n">
        <v>48179.7</v>
      </c>
      <c r="F756" t="n">
        <v>63682.2</v>
      </c>
      <c r="G756" t="n">
        <v>1510891.2</v>
      </c>
      <c r="H756" t="n">
        <v>48056.7</v>
      </c>
      <c r="I756" t="n">
        <v>11010.5</v>
      </c>
      <c r="J756" t="n">
        <v>21431.1</v>
      </c>
      <c r="K756" t="n">
        <v>622.8</v>
      </c>
      <c r="L756" t="n">
        <v>194.2</v>
      </c>
      <c r="M756" t="n">
        <v>193.3</v>
      </c>
    </row>
    <row r="757">
      <c r="A757" s="4" t="n">
        <v>44952</v>
      </c>
      <c r="B757" t="n">
        <v>6809.6</v>
      </c>
      <c r="C757" t="n">
        <v>12988</v>
      </c>
      <c r="D757" t="n">
        <v>131426.1</v>
      </c>
      <c r="E757" t="n">
        <v>41568</v>
      </c>
      <c r="F757" t="n">
        <v>49655.4</v>
      </c>
      <c r="G757" t="n">
        <v>1553466.4</v>
      </c>
      <c r="H757" t="n">
        <v>47998.6</v>
      </c>
      <c r="I757" t="n">
        <v>11013</v>
      </c>
      <c r="J757" t="n">
        <v>20098.8</v>
      </c>
      <c r="K757" t="n">
        <v>639.1</v>
      </c>
      <c r="L757" t="n">
        <v>64.59999999999999</v>
      </c>
      <c r="M757" t="n">
        <v>99.8</v>
      </c>
    </row>
    <row r="758">
      <c r="A758" s="4" t="n">
        <v>44953</v>
      </c>
      <c r="B758" t="n">
        <v>6735.5</v>
      </c>
      <c r="C758" t="n">
        <v>11056.8</v>
      </c>
      <c r="D758" t="n">
        <v>180521.3</v>
      </c>
      <c r="E758" t="n">
        <v>53453.8</v>
      </c>
      <c r="F758" t="n">
        <v>45489.9</v>
      </c>
      <c r="G758" t="n">
        <v>1501755</v>
      </c>
      <c r="H758" t="n">
        <v>48022.5</v>
      </c>
      <c r="I758" t="n">
        <v>11009.5</v>
      </c>
      <c r="J758" t="n">
        <v>21555.4</v>
      </c>
      <c r="K758" t="n">
        <v>629.1</v>
      </c>
      <c r="L758" t="n">
        <v>0</v>
      </c>
      <c r="M758" t="n">
        <v>69</v>
      </c>
    </row>
    <row r="759">
      <c r="A759" s="4" t="n">
        <v>44954</v>
      </c>
      <c r="B759" t="n">
        <v>6752.2</v>
      </c>
      <c r="C759" t="n">
        <v>10138.9</v>
      </c>
      <c r="D759" t="n">
        <v>260069.4</v>
      </c>
      <c r="E759" t="n">
        <v>47413</v>
      </c>
      <c r="F759" t="n">
        <v>44810.8</v>
      </c>
      <c r="G759" t="n">
        <v>1292921</v>
      </c>
      <c r="H759" t="n">
        <v>48045.5</v>
      </c>
      <c r="I759" t="n">
        <v>10959.7</v>
      </c>
      <c r="J759" t="n">
        <v>23195.4</v>
      </c>
      <c r="K759" t="n">
        <v>610.1</v>
      </c>
      <c r="L759" t="n">
        <v>0</v>
      </c>
      <c r="M759" t="n">
        <v>59.5</v>
      </c>
    </row>
    <row r="760">
      <c r="A760" s="4" t="n">
        <v>44955</v>
      </c>
      <c r="B760" t="n">
        <v>6973.2</v>
      </c>
      <c r="C760" t="n">
        <v>10125.2</v>
      </c>
      <c r="D760" t="n">
        <v>272912.7</v>
      </c>
      <c r="E760" t="n">
        <v>54898.6</v>
      </c>
      <c r="F760" t="n">
        <v>44449.9</v>
      </c>
      <c r="G760" t="n">
        <v>1114529.8</v>
      </c>
      <c r="H760" t="n">
        <v>48091.4</v>
      </c>
      <c r="I760" t="n">
        <v>10959.5</v>
      </c>
      <c r="J760" t="n">
        <v>24938.5</v>
      </c>
      <c r="K760" t="n">
        <v>603.9</v>
      </c>
      <c r="L760" t="n">
        <v>109.2</v>
      </c>
      <c r="M760" t="n">
        <v>86.8</v>
      </c>
    </row>
    <row r="761">
      <c r="A761" s="4" t="n">
        <v>44956</v>
      </c>
      <c r="B761" t="n">
        <v>6754.9</v>
      </c>
      <c r="C761" t="n">
        <v>10129.1</v>
      </c>
      <c r="D761" t="n">
        <v>235012.7</v>
      </c>
      <c r="E761" t="n">
        <v>52637.6</v>
      </c>
      <c r="F761" t="n">
        <v>44500.9</v>
      </c>
      <c r="G761" t="n">
        <v>1393431.2</v>
      </c>
      <c r="H761" t="n">
        <v>48141.3</v>
      </c>
      <c r="I761" t="n">
        <v>10959.8</v>
      </c>
      <c r="J761" t="n">
        <v>25286.2</v>
      </c>
      <c r="K761" t="n">
        <v>646.6</v>
      </c>
      <c r="L761" t="n">
        <v>396.2</v>
      </c>
      <c r="M761" t="n">
        <v>198.6</v>
      </c>
    </row>
    <row r="762">
      <c r="A762" s="4" t="n">
        <v>44957</v>
      </c>
      <c r="B762" t="n">
        <v>7110</v>
      </c>
      <c r="C762" t="n">
        <v>10124.5</v>
      </c>
      <c r="D762" t="n">
        <v>272694.1</v>
      </c>
      <c r="E762" t="n">
        <v>57479.1</v>
      </c>
      <c r="F762" t="n">
        <v>40987.5</v>
      </c>
      <c r="G762" t="n">
        <v>1407203.6</v>
      </c>
      <c r="H762" t="n">
        <v>48204.6</v>
      </c>
      <c r="I762" t="n">
        <v>10960</v>
      </c>
      <c r="J762" t="n">
        <v>24586</v>
      </c>
      <c r="K762" t="n">
        <v>694.1</v>
      </c>
      <c r="L762" t="n">
        <v>402.3</v>
      </c>
      <c r="M762" t="n">
        <v>215.7</v>
      </c>
    </row>
    <row r="763">
      <c r="A763" s="4" t="n">
        <v>44958</v>
      </c>
      <c r="B763" t="n">
        <v>6710.8</v>
      </c>
      <c r="C763" t="n">
        <v>10177.1</v>
      </c>
      <c r="D763" t="n">
        <v>281604.2</v>
      </c>
      <c r="E763" t="n">
        <v>54273.6</v>
      </c>
      <c r="F763" t="n">
        <v>41570.7</v>
      </c>
      <c r="G763" t="n">
        <v>1413836.2</v>
      </c>
      <c r="H763" t="n">
        <v>48236</v>
      </c>
      <c r="I763" t="n">
        <v>10958.5</v>
      </c>
      <c r="J763" t="n">
        <v>22928.6</v>
      </c>
      <c r="K763" t="n">
        <v>699.4</v>
      </c>
      <c r="L763" t="n">
        <v>382</v>
      </c>
      <c r="M763" t="n">
        <v>247.8</v>
      </c>
    </row>
    <row r="764">
      <c r="A764" s="4" t="n">
        <v>44959</v>
      </c>
      <c r="B764" t="n">
        <v>6619.7</v>
      </c>
      <c r="C764" t="n">
        <v>8710.4</v>
      </c>
      <c r="D764" t="n">
        <v>232237.5</v>
      </c>
      <c r="E764" t="n">
        <v>51766</v>
      </c>
      <c r="F764" t="n">
        <v>40564.5</v>
      </c>
      <c r="G764" t="n">
        <v>1490074.6</v>
      </c>
      <c r="H764" t="n">
        <v>48198.4</v>
      </c>
      <c r="I764" t="n">
        <v>11245</v>
      </c>
      <c r="J764" t="n">
        <v>21767.1</v>
      </c>
      <c r="K764" t="n">
        <v>679.1</v>
      </c>
      <c r="L764" t="n">
        <v>405.3</v>
      </c>
      <c r="M764" t="n">
        <v>236.8</v>
      </c>
    </row>
    <row r="765">
      <c r="A765" s="4" t="n">
        <v>44960</v>
      </c>
      <c r="B765" t="n">
        <v>6549.6</v>
      </c>
      <c r="C765" t="n">
        <v>9727.799999999999</v>
      </c>
      <c r="D765" t="n">
        <v>224657.6</v>
      </c>
      <c r="E765" t="n">
        <v>48584.7</v>
      </c>
      <c r="F765" t="n">
        <v>41138.2</v>
      </c>
      <c r="G765" t="n">
        <v>1479531.3</v>
      </c>
      <c r="H765" t="n">
        <v>48279.7</v>
      </c>
      <c r="I765" t="n">
        <v>11245</v>
      </c>
      <c r="J765" t="n">
        <v>22594.3</v>
      </c>
      <c r="K765" t="n">
        <v>667</v>
      </c>
      <c r="L765" t="n">
        <v>338.3</v>
      </c>
      <c r="M765" t="n">
        <v>246.5</v>
      </c>
    </row>
    <row r="766">
      <c r="A766" s="4" t="n">
        <v>44961</v>
      </c>
      <c r="B766" t="n">
        <v>6055.9</v>
      </c>
      <c r="C766" t="n">
        <v>10110.4</v>
      </c>
      <c r="D766" t="n">
        <v>251712.9</v>
      </c>
      <c r="E766" t="n">
        <v>57311.4</v>
      </c>
      <c r="F766" t="n">
        <v>41463.2</v>
      </c>
      <c r="G766" t="n">
        <v>1271932.9</v>
      </c>
      <c r="H766" t="n">
        <v>48269.3</v>
      </c>
      <c r="I766" t="n">
        <v>11243.8</v>
      </c>
      <c r="J766" t="n">
        <v>23098.2</v>
      </c>
      <c r="K766" t="n">
        <v>604.3</v>
      </c>
      <c r="L766" t="n">
        <v>78.2</v>
      </c>
      <c r="M766" t="n">
        <v>93.8</v>
      </c>
    </row>
    <row r="767">
      <c r="A767" s="4" t="n">
        <v>44962</v>
      </c>
      <c r="B767" t="n">
        <v>5696.8</v>
      </c>
      <c r="C767" t="n">
        <v>10075.1</v>
      </c>
      <c r="D767" t="n">
        <v>178372.1</v>
      </c>
      <c r="E767" t="n">
        <v>53812.8</v>
      </c>
      <c r="F767" t="n">
        <v>41496.3</v>
      </c>
      <c r="G767" t="n">
        <v>1236500</v>
      </c>
      <c r="H767" t="n">
        <v>45854.1</v>
      </c>
      <c r="I767" t="n">
        <v>11244</v>
      </c>
      <c r="J767" t="n">
        <v>22253.6</v>
      </c>
      <c r="K767" t="n">
        <v>579.1</v>
      </c>
      <c r="L767" t="n">
        <v>0</v>
      </c>
      <c r="M767" t="n">
        <v>33.3</v>
      </c>
    </row>
    <row r="768">
      <c r="A768" s="4" t="n">
        <v>44963</v>
      </c>
      <c r="B768" t="n">
        <v>5615.8</v>
      </c>
      <c r="C768" t="n">
        <v>9779.6</v>
      </c>
      <c r="D768" t="n">
        <v>146404.1</v>
      </c>
      <c r="E768" t="n">
        <v>50292.1</v>
      </c>
      <c r="F768" t="n">
        <v>41154.4</v>
      </c>
      <c r="G768" t="n">
        <v>1550664.9</v>
      </c>
      <c r="H768" t="n">
        <v>48271.8</v>
      </c>
      <c r="I768" t="n">
        <v>11243.9</v>
      </c>
      <c r="J768" t="n">
        <v>23799.4</v>
      </c>
      <c r="K768" t="n">
        <v>612.7</v>
      </c>
      <c r="L768" t="n">
        <v>3</v>
      </c>
      <c r="M768" t="n">
        <v>94.5</v>
      </c>
    </row>
    <row r="769">
      <c r="A769" s="4" t="n">
        <v>44964</v>
      </c>
      <c r="B769" t="n">
        <v>5678.5</v>
      </c>
      <c r="C769" t="n">
        <v>10025.8</v>
      </c>
      <c r="D769" t="n">
        <v>221893.5</v>
      </c>
      <c r="E769" t="n">
        <v>52804</v>
      </c>
      <c r="F769" t="n">
        <v>42091.2</v>
      </c>
      <c r="G769" t="n">
        <v>1499224</v>
      </c>
      <c r="H769" t="n">
        <v>48274.3</v>
      </c>
      <c r="I769" t="n">
        <v>11244</v>
      </c>
      <c r="J769" t="n">
        <v>23364.6</v>
      </c>
      <c r="K769" t="n">
        <v>606.8</v>
      </c>
      <c r="L769" t="n">
        <v>29.9</v>
      </c>
      <c r="M769" t="n">
        <v>81.90000000000001</v>
      </c>
    </row>
    <row r="770">
      <c r="A770" s="4" t="n">
        <v>44965</v>
      </c>
      <c r="B770" t="n">
        <v>5760.6</v>
      </c>
      <c r="C770" t="n">
        <v>10006.4</v>
      </c>
      <c r="D770" t="n">
        <v>247286.5</v>
      </c>
      <c r="E770" t="n">
        <v>55277.5</v>
      </c>
      <c r="F770" t="n">
        <v>42271.1</v>
      </c>
      <c r="G770" t="n">
        <v>1478788.1</v>
      </c>
      <c r="H770" t="n">
        <v>48251.1</v>
      </c>
      <c r="I770" t="n">
        <v>11244.5</v>
      </c>
      <c r="J770" t="n">
        <v>20851.8</v>
      </c>
      <c r="K770" t="n">
        <v>600.4</v>
      </c>
      <c r="L770" t="n">
        <v>106.6</v>
      </c>
      <c r="M770" t="n">
        <v>127.4</v>
      </c>
    </row>
    <row r="771">
      <c r="A771" s="4" t="n">
        <v>44966</v>
      </c>
      <c r="B771" t="n">
        <v>6107.1</v>
      </c>
      <c r="C771" t="n">
        <v>10031.4</v>
      </c>
      <c r="D771" t="n">
        <v>226213.7</v>
      </c>
      <c r="E771" t="n">
        <v>56929.7</v>
      </c>
      <c r="F771" t="n">
        <v>41405.6</v>
      </c>
      <c r="G771" t="n">
        <v>1521273.9</v>
      </c>
      <c r="H771" t="n">
        <v>48261.4</v>
      </c>
      <c r="I771" t="n">
        <v>11244</v>
      </c>
      <c r="J771" t="n">
        <v>24103</v>
      </c>
      <c r="K771" t="n">
        <v>945.9</v>
      </c>
      <c r="L771" t="n">
        <v>669.8</v>
      </c>
      <c r="M771" t="n">
        <v>266.1</v>
      </c>
    </row>
    <row r="772">
      <c r="A772" s="4" t="n">
        <v>44967</v>
      </c>
      <c r="B772" t="n">
        <v>6577.2</v>
      </c>
      <c r="C772" t="n">
        <v>9905.700000000001</v>
      </c>
      <c r="D772" t="n">
        <v>292480.2</v>
      </c>
      <c r="E772" t="n">
        <v>57498.1</v>
      </c>
      <c r="F772" t="n">
        <v>42397.9</v>
      </c>
      <c r="G772" t="n">
        <v>1454246.1</v>
      </c>
      <c r="H772" t="n">
        <v>48225.1</v>
      </c>
      <c r="I772" t="n">
        <v>11243</v>
      </c>
      <c r="J772" t="n">
        <v>23154.4</v>
      </c>
      <c r="K772" t="n">
        <v>658.9</v>
      </c>
      <c r="L772" t="n">
        <v>388.6</v>
      </c>
      <c r="M772" t="n">
        <v>249.6</v>
      </c>
    </row>
    <row r="773">
      <c r="A773" s="4" t="n">
        <v>44968</v>
      </c>
      <c r="B773" t="n">
        <v>7048.7</v>
      </c>
      <c r="C773" t="n">
        <v>10061.7</v>
      </c>
      <c r="D773" t="n">
        <v>321178.9</v>
      </c>
      <c r="E773" t="n">
        <v>60539.1</v>
      </c>
      <c r="F773" t="n">
        <v>42216.2</v>
      </c>
      <c r="G773" t="n">
        <v>1251757.7</v>
      </c>
      <c r="H773" t="n">
        <v>48223.9</v>
      </c>
      <c r="I773" t="n">
        <v>11243.5</v>
      </c>
      <c r="J773" t="n">
        <v>23393.7</v>
      </c>
      <c r="K773" t="n">
        <v>638.8</v>
      </c>
      <c r="L773" t="n">
        <v>222.3</v>
      </c>
      <c r="M773" t="n">
        <v>181.6</v>
      </c>
    </row>
    <row r="774">
      <c r="A774" s="4" t="n">
        <v>44969</v>
      </c>
      <c r="B774" t="n">
        <v>6606.2</v>
      </c>
      <c r="C774" t="n">
        <v>10043.3</v>
      </c>
      <c r="D774" t="n">
        <v>243480</v>
      </c>
      <c r="E774" t="n">
        <v>60231.4</v>
      </c>
      <c r="F774" t="n">
        <v>42423</v>
      </c>
      <c r="G774" t="n">
        <v>1201395.7</v>
      </c>
      <c r="H774" t="n">
        <v>48210.4</v>
      </c>
      <c r="I774" t="n">
        <v>11243.5</v>
      </c>
      <c r="J774" t="n">
        <v>21043.7</v>
      </c>
      <c r="K774" t="n">
        <v>630.3</v>
      </c>
      <c r="L774" t="n">
        <v>220.2</v>
      </c>
      <c r="M774" t="n">
        <v>175.7</v>
      </c>
    </row>
    <row r="775">
      <c r="A775" s="4" t="n">
        <v>44970</v>
      </c>
      <c r="B775" t="n">
        <v>7072.2</v>
      </c>
      <c r="C775" t="n">
        <v>10008.3</v>
      </c>
      <c r="D775" t="n">
        <v>297681.7</v>
      </c>
      <c r="E775" t="n">
        <v>57349</v>
      </c>
      <c r="F775" t="n">
        <v>42229.8</v>
      </c>
      <c r="G775" t="n">
        <v>1423027</v>
      </c>
      <c r="H775" t="n">
        <v>48249.7</v>
      </c>
      <c r="I775" t="n">
        <v>11244</v>
      </c>
      <c r="J775" t="n">
        <v>23187.2</v>
      </c>
      <c r="K775" t="n">
        <v>649.6</v>
      </c>
      <c r="L775" t="n">
        <v>379.5</v>
      </c>
      <c r="M775" t="n">
        <v>248.6</v>
      </c>
    </row>
    <row r="776">
      <c r="A776" s="4" t="n">
        <v>44971</v>
      </c>
      <c r="B776" t="n">
        <v>7362.7</v>
      </c>
      <c r="C776" t="n">
        <v>10054.3</v>
      </c>
      <c r="D776" t="n">
        <v>280529.9</v>
      </c>
      <c r="E776" t="n">
        <v>57470.5</v>
      </c>
      <c r="F776" t="n">
        <v>42449.8</v>
      </c>
      <c r="G776" t="n">
        <v>1492378.1</v>
      </c>
      <c r="H776" t="n">
        <v>48097.4</v>
      </c>
      <c r="I776" t="n">
        <v>11243.5</v>
      </c>
      <c r="J776" t="n">
        <v>18416.6</v>
      </c>
      <c r="K776" t="n">
        <v>686.6</v>
      </c>
      <c r="L776" t="n">
        <v>278.3</v>
      </c>
      <c r="M776" t="n">
        <v>208</v>
      </c>
    </row>
    <row r="777">
      <c r="A777" s="4" t="n">
        <v>44972</v>
      </c>
      <c r="B777" t="n">
        <v>7195.9</v>
      </c>
      <c r="C777" t="n">
        <v>10044.1</v>
      </c>
      <c r="D777" t="n">
        <v>220056.9</v>
      </c>
      <c r="E777" t="n">
        <v>50998.2</v>
      </c>
      <c r="F777" t="n">
        <v>39452.9</v>
      </c>
      <c r="G777" t="n">
        <v>1538580.4</v>
      </c>
      <c r="H777" t="n">
        <v>48147.8</v>
      </c>
      <c r="I777" t="n">
        <v>11244</v>
      </c>
      <c r="J777" t="n">
        <v>22006.1</v>
      </c>
      <c r="K777" t="n">
        <v>646.4</v>
      </c>
      <c r="L777" t="n">
        <v>179.6</v>
      </c>
      <c r="M777" t="n">
        <v>173.2</v>
      </c>
    </row>
    <row r="778">
      <c r="A778" s="4" t="n">
        <v>44973</v>
      </c>
      <c r="B778" t="n">
        <v>7071.3</v>
      </c>
      <c r="C778" t="n">
        <v>13559</v>
      </c>
      <c r="D778" t="n">
        <v>155127.6</v>
      </c>
      <c r="E778" t="n">
        <v>43811.3</v>
      </c>
      <c r="F778" t="n">
        <v>36267.2</v>
      </c>
      <c r="G778" t="n">
        <v>1607464.3</v>
      </c>
      <c r="H778" t="n">
        <v>48263.6</v>
      </c>
      <c r="I778" t="n">
        <v>11243.4</v>
      </c>
      <c r="J778" t="n">
        <v>22002.4</v>
      </c>
      <c r="K778" t="n">
        <v>643.9</v>
      </c>
      <c r="L778" t="n">
        <v>309.2</v>
      </c>
      <c r="M778" t="n">
        <v>198.7</v>
      </c>
    </row>
    <row r="779">
      <c r="A779" s="4" t="n">
        <v>44974</v>
      </c>
      <c r="B779" t="n">
        <v>7035.7</v>
      </c>
      <c r="C779" t="n">
        <v>11947.6</v>
      </c>
      <c r="D779" t="n">
        <v>198094.9</v>
      </c>
      <c r="E779" t="n">
        <v>43695.3</v>
      </c>
      <c r="F779" t="n">
        <v>37065.9</v>
      </c>
      <c r="G779" t="n">
        <v>1514504.7</v>
      </c>
      <c r="H779" t="n">
        <v>48317.6</v>
      </c>
      <c r="I779" t="n">
        <v>14344.4</v>
      </c>
      <c r="J779" t="n">
        <v>22127.7</v>
      </c>
      <c r="K779" t="n">
        <v>700.4</v>
      </c>
      <c r="L779" t="n">
        <v>356.7</v>
      </c>
      <c r="M779" t="n">
        <v>190.8</v>
      </c>
    </row>
    <row r="780">
      <c r="A780" s="4" t="n">
        <v>44975</v>
      </c>
      <c r="B780" t="n">
        <v>6631.5</v>
      </c>
      <c r="C780" t="n">
        <v>14966.3</v>
      </c>
      <c r="D780" t="n">
        <v>211344.9</v>
      </c>
      <c r="E780" t="n">
        <v>46805.5</v>
      </c>
      <c r="F780" t="n">
        <v>43469</v>
      </c>
      <c r="G780" t="n">
        <v>1254402.7</v>
      </c>
      <c r="H780" t="n">
        <v>34635.1</v>
      </c>
      <c r="I780" t="n">
        <v>14344.9</v>
      </c>
      <c r="J780" t="n">
        <v>22136.4</v>
      </c>
      <c r="K780" t="n">
        <v>636.2</v>
      </c>
      <c r="L780" t="n">
        <v>0</v>
      </c>
      <c r="M780" t="n">
        <v>41.2</v>
      </c>
    </row>
    <row r="781">
      <c r="A781" s="4" t="n">
        <v>44976</v>
      </c>
      <c r="B781" t="n">
        <v>6415.9</v>
      </c>
      <c r="C781" t="n">
        <v>16582.6</v>
      </c>
      <c r="D781" t="n">
        <v>212800.3</v>
      </c>
      <c r="E781" t="n">
        <v>51182.4</v>
      </c>
      <c r="F781" t="n">
        <v>42990.9</v>
      </c>
      <c r="G781" t="n">
        <v>1095365.1</v>
      </c>
      <c r="H781" t="n">
        <v>15760.3</v>
      </c>
      <c r="I781" t="n">
        <v>14344.5</v>
      </c>
      <c r="J781" t="n">
        <v>16741.7</v>
      </c>
      <c r="K781" t="n">
        <v>591.2</v>
      </c>
      <c r="L781" t="n">
        <v>18.1</v>
      </c>
      <c r="M781" t="n">
        <v>57.2</v>
      </c>
    </row>
    <row r="782">
      <c r="A782" s="4" t="n">
        <v>44977</v>
      </c>
      <c r="B782" t="n">
        <v>6453.9</v>
      </c>
      <c r="C782" t="n">
        <v>16544.9</v>
      </c>
      <c r="D782" t="n">
        <v>236331.7</v>
      </c>
      <c r="E782" t="n">
        <v>43133.7</v>
      </c>
      <c r="F782" t="n">
        <v>40443.6</v>
      </c>
      <c r="G782" t="n">
        <v>1227979.8</v>
      </c>
      <c r="H782" t="n">
        <v>15739.5</v>
      </c>
      <c r="I782" t="n">
        <v>14344</v>
      </c>
      <c r="J782" t="n">
        <v>20580.5</v>
      </c>
      <c r="K782" t="n">
        <v>614.9</v>
      </c>
      <c r="L782" t="n">
        <v>0</v>
      </c>
      <c r="M782" t="n">
        <v>63.1</v>
      </c>
    </row>
    <row r="783">
      <c r="A783" s="4" t="n">
        <v>44978</v>
      </c>
      <c r="B783" t="n">
        <v>6180.8</v>
      </c>
      <c r="C783" t="n">
        <v>16578.9</v>
      </c>
      <c r="D783" t="n">
        <v>341811.9</v>
      </c>
      <c r="E783" t="n">
        <v>53823.2</v>
      </c>
      <c r="F783" t="n">
        <v>38767.3</v>
      </c>
      <c r="G783" t="n">
        <v>1118494.5</v>
      </c>
      <c r="H783" t="n">
        <v>15682.1</v>
      </c>
      <c r="I783" t="n">
        <v>14344.5</v>
      </c>
      <c r="J783" t="n">
        <v>19331.9</v>
      </c>
      <c r="K783" t="n">
        <v>616.6</v>
      </c>
      <c r="L783" t="n">
        <v>1</v>
      </c>
      <c r="M783" t="n">
        <v>47</v>
      </c>
    </row>
    <row r="784">
      <c r="A784" s="4" t="n">
        <v>44979</v>
      </c>
      <c r="B784" t="n">
        <v>6341.7</v>
      </c>
      <c r="C784" t="n">
        <v>16629.6</v>
      </c>
      <c r="D784" t="n">
        <v>237578.8</v>
      </c>
      <c r="E784" t="n">
        <v>54443</v>
      </c>
      <c r="F784" t="n">
        <v>37850.3</v>
      </c>
      <c r="G784" t="n">
        <v>1366862.7</v>
      </c>
      <c r="H784" t="n">
        <v>15641.9</v>
      </c>
      <c r="I784" t="n">
        <v>14344.5</v>
      </c>
      <c r="J784" t="n">
        <v>19548.9</v>
      </c>
      <c r="K784" t="n">
        <v>594.2</v>
      </c>
      <c r="L784" t="n">
        <v>17.3</v>
      </c>
      <c r="M784" t="n">
        <v>83.59999999999999</v>
      </c>
    </row>
    <row r="785">
      <c r="A785" s="4" t="n">
        <v>44980</v>
      </c>
      <c r="B785" t="n">
        <v>6095.4</v>
      </c>
      <c r="C785" t="n">
        <v>16610.3</v>
      </c>
      <c r="D785" t="n">
        <v>176888.4</v>
      </c>
      <c r="E785" t="n">
        <v>51042.8</v>
      </c>
      <c r="F785" t="n">
        <v>45863.9</v>
      </c>
      <c r="G785" t="n">
        <v>1515035.2</v>
      </c>
      <c r="H785" t="n">
        <v>15591.7</v>
      </c>
      <c r="I785" t="n">
        <v>14343</v>
      </c>
      <c r="J785" t="n">
        <v>17021</v>
      </c>
      <c r="K785" t="n">
        <v>598.7</v>
      </c>
      <c r="L785" t="n">
        <v>188.9</v>
      </c>
      <c r="M785" t="n">
        <v>134.9</v>
      </c>
    </row>
    <row r="786">
      <c r="A786" s="4" t="n">
        <v>44981</v>
      </c>
      <c r="B786" t="n">
        <v>5745.1</v>
      </c>
      <c r="C786" t="n">
        <v>15214.4</v>
      </c>
      <c r="D786" t="n">
        <v>157152</v>
      </c>
      <c r="E786" t="n">
        <v>47517.1</v>
      </c>
      <c r="F786" t="n">
        <v>40628.1</v>
      </c>
      <c r="G786" t="n">
        <v>1506158.4</v>
      </c>
      <c r="H786" t="n">
        <v>40782.4</v>
      </c>
      <c r="I786" t="n">
        <v>14344.4</v>
      </c>
      <c r="J786" t="n">
        <v>21337.9</v>
      </c>
      <c r="K786" t="n">
        <v>720.3</v>
      </c>
      <c r="L786" t="n">
        <v>404.5</v>
      </c>
      <c r="M786" t="n">
        <v>180.7</v>
      </c>
    </row>
    <row r="787">
      <c r="A787" s="4" t="n">
        <v>44982</v>
      </c>
      <c r="B787" t="n">
        <v>6097.4</v>
      </c>
      <c r="C787" t="n">
        <v>16620.9</v>
      </c>
      <c r="D787" t="n">
        <v>176288.8</v>
      </c>
      <c r="E787" t="n">
        <v>54504.1</v>
      </c>
      <c r="F787" t="n">
        <v>44466.2</v>
      </c>
      <c r="G787" t="n">
        <v>1326980.3</v>
      </c>
      <c r="H787" t="n">
        <v>48052.1</v>
      </c>
      <c r="I787" t="n">
        <v>14345</v>
      </c>
      <c r="J787" t="n">
        <v>20439.4</v>
      </c>
      <c r="K787" t="n">
        <v>700.1</v>
      </c>
      <c r="L787" t="n">
        <v>320.4</v>
      </c>
      <c r="M787" t="n">
        <v>218.9</v>
      </c>
    </row>
    <row r="788">
      <c r="A788" s="4" t="n">
        <v>44983</v>
      </c>
      <c r="B788" t="n">
        <v>5731.6</v>
      </c>
      <c r="C788" t="n">
        <v>16603.2</v>
      </c>
      <c r="D788" t="n">
        <v>216667.1</v>
      </c>
      <c r="E788" t="n">
        <v>50643.1</v>
      </c>
      <c r="F788" t="n">
        <v>43477.6</v>
      </c>
      <c r="G788" t="n">
        <v>1181025.3</v>
      </c>
      <c r="H788" t="n">
        <v>48068.8</v>
      </c>
      <c r="I788" t="n">
        <v>14345</v>
      </c>
      <c r="J788" t="n">
        <v>20251.5</v>
      </c>
      <c r="K788" t="n">
        <v>635.6</v>
      </c>
      <c r="L788" t="n">
        <v>191.3</v>
      </c>
      <c r="M788" t="n">
        <v>150.6</v>
      </c>
    </row>
    <row r="789">
      <c r="A789" s="4" t="n">
        <v>44984</v>
      </c>
      <c r="B789" t="n">
        <v>6018.6</v>
      </c>
      <c r="C789" t="n">
        <v>16518.3</v>
      </c>
      <c r="D789" t="n">
        <v>289511.7</v>
      </c>
      <c r="E789" t="n">
        <v>56712.2</v>
      </c>
      <c r="F789" t="n">
        <v>46111.1</v>
      </c>
      <c r="G789" t="n">
        <v>1369014.4</v>
      </c>
      <c r="H789" t="n">
        <v>48100.2</v>
      </c>
      <c r="I789" t="n">
        <v>14344.5</v>
      </c>
      <c r="J789" t="n">
        <v>23519.8</v>
      </c>
      <c r="K789" t="n">
        <v>628.6</v>
      </c>
      <c r="L789" t="n">
        <v>250.4</v>
      </c>
      <c r="M789" t="n">
        <v>154</v>
      </c>
    </row>
    <row r="790">
      <c r="A790" s="4" t="n">
        <v>44985</v>
      </c>
      <c r="B790" t="n">
        <v>6050.5</v>
      </c>
      <c r="C790" t="n">
        <v>15370.2</v>
      </c>
      <c r="D790" t="n">
        <v>286695.4</v>
      </c>
      <c r="E790" t="n">
        <v>55517.4</v>
      </c>
      <c r="F790" t="n">
        <v>45644.8</v>
      </c>
      <c r="G790" t="n">
        <v>1408232.9</v>
      </c>
      <c r="H790" t="n">
        <v>47967.8</v>
      </c>
      <c r="I790" t="n">
        <v>14344.5</v>
      </c>
      <c r="J790" t="n">
        <v>22968.3</v>
      </c>
      <c r="K790" t="n">
        <v>657.4</v>
      </c>
      <c r="L790" t="n">
        <v>316.9</v>
      </c>
      <c r="M790" t="n">
        <v>198.3</v>
      </c>
    </row>
    <row r="791">
      <c r="A791" s="4" t="n">
        <v>44986</v>
      </c>
      <c r="B791" t="n">
        <v>6378.7</v>
      </c>
      <c r="C791" t="n">
        <v>16770.5</v>
      </c>
      <c r="D791" t="n">
        <v>290942.7</v>
      </c>
      <c r="E791" t="n">
        <v>53956.1</v>
      </c>
      <c r="F791" t="n">
        <v>41720.8</v>
      </c>
      <c r="G791" t="n">
        <v>1397493.4</v>
      </c>
      <c r="H791" t="n">
        <v>47964</v>
      </c>
      <c r="I791" t="n">
        <v>14350.8</v>
      </c>
      <c r="J791" t="n">
        <v>21495.3</v>
      </c>
      <c r="K791" t="n">
        <v>706.2</v>
      </c>
      <c r="L791" t="n">
        <v>551.7</v>
      </c>
      <c r="M791" t="n">
        <v>246.2</v>
      </c>
    </row>
    <row r="792">
      <c r="A792" s="4" t="n">
        <v>44987</v>
      </c>
      <c r="B792" t="n">
        <v>6377.7</v>
      </c>
      <c r="C792" t="n">
        <v>18557.9</v>
      </c>
      <c r="D792" t="n">
        <v>278106.7</v>
      </c>
      <c r="E792" t="n">
        <v>49976.5</v>
      </c>
      <c r="F792" t="n">
        <v>43070.3</v>
      </c>
      <c r="G792" t="n">
        <v>1444501.9</v>
      </c>
      <c r="H792" t="n">
        <v>48027.9</v>
      </c>
      <c r="I792" t="n">
        <v>15101</v>
      </c>
      <c r="J792" t="n">
        <v>17092.2</v>
      </c>
      <c r="K792" t="n">
        <v>665.3</v>
      </c>
      <c r="L792" t="n">
        <v>479.6</v>
      </c>
      <c r="M792" t="n">
        <v>242</v>
      </c>
    </row>
    <row r="793">
      <c r="A793" s="4" t="n">
        <v>44988</v>
      </c>
      <c r="B793" t="n">
        <v>6621.8</v>
      </c>
      <c r="C793" t="n">
        <v>15006.7</v>
      </c>
      <c r="D793" t="n">
        <v>238210</v>
      </c>
      <c r="E793" t="n">
        <v>50990.6</v>
      </c>
      <c r="F793" t="n">
        <v>38273.5</v>
      </c>
      <c r="G793" t="n">
        <v>1501734.7</v>
      </c>
      <c r="H793" t="n">
        <v>47912.7</v>
      </c>
      <c r="I793" t="n">
        <v>15101</v>
      </c>
      <c r="J793" t="n">
        <v>20452.6</v>
      </c>
      <c r="K793" t="n">
        <v>639</v>
      </c>
      <c r="L793" t="n">
        <v>456.9</v>
      </c>
      <c r="M793" t="n">
        <v>237.3</v>
      </c>
    </row>
    <row r="794">
      <c r="A794" s="4" t="n">
        <v>44989</v>
      </c>
      <c r="B794" t="n">
        <v>6742.5</v>
      </c>
      <c r="C794" t="n">
        <v>16536.6</v>
      </c>
      <c r="D794" t="n">
        <v>241658.8</v>
      </c>
      <c r="E794" t="n">
        <v>45974.7</v>
      </c>
      <c r="F794" t="n">
        <v>36700.2</v>
      </c>
      <c r="G794" t="n">
        <v>1347752.7</v>
      </c>
      <c r="H794" t="n">
        <v>47896.4</v>
      </c>
      <c r="I794" t="n">
        <v>15100.5</v>
      </c>
      <c r="J794" t="n">
        <v>15195.4</v>
      </c>
      <c r="K794" t="n">
        <v>633.6</v>
      </c>
      <c r="L794" t="n">
        <v>65.09999999999999</v>
      </c>
      <c r="M794" t="n">
        <v>65.40000000000001</v>
      </c>
    </row>
    <row r="795">
      <c r="A795" s="4" t="n">
        <v>44990</v>
      </c>
      <c r="B795" t="n">
        <v>6232.6</v>
      </c>
      <c r="C795" t="n">
        <v>23609.7</v>
      </c>
      <c r="D795" t="n">
        <v>229421.7</v>
      </c>
      <c r="E795" t="n">
        <v>45660.5</v>
      </c>
      <c r="F795" t="n">
        <v>35975.8</v>
      </c>
      <c r="G795" t="n">
        <v>1186295.7</v>
      </c>
      <c r="H795" t="n">
        <v>47880.1</v>
      </c>
      <c r="I795" t="n">
        <v>15102</v>
      </c>
      <c r="J795" t="n">
        <v>18047.4</v>
      </c>
      <c r="K795" t="n">
        <v>580.1</v>
      </c>
      <c r="L795" t="n">
        <v>12.1</v>
      </c>
      <c r="M795" t="n">
        <v>77.5</v>
      </c>
    </row>
    <row r="796">
      <c r="A796" s="4" t="n">
        <v>44991</v>
      </c>
      <c r="B796" t="n">
        <v>6546.8</v>
      </c>
      <c r="C796" t="n">
        <v>17857.1</v>
      </c>
      <c r="D796" t="n">
        <v>251344.8</v>
      </c>
      <c r="E796" t="n">
        <v>51544.4</v>
      </c>
      <c r="F796" t="n">
        <v>36114.3</v>
      </c>
      <c r="G796" t="n">
        <v>1421560.7</v>
      </c>
      <c r="H796" t="n">
        <v>47892.7</v>
      </c>
      <c r="I796" t="n">
        <v>15101</v>
      </c>
      <c r="J796" t="n">
        <v>18334.1</v>
      </c>
      <c r="K796" t="n">
        <v>630.7</v>
      </c>
      <c r="L796" t="n">
        <v>441</v>
      </c>
      <c r="M796" t="n">
        <v>252</v>
      </c>
    </row>
    <row r="797">
      <c r="A797" s="4" t="n">
        <v>44992</v>
      </c>
      <c r="B797" t="n">
        <v>6766.5</v>
      </c>
      <c r="C797" t="n">
        <v>16670.8</v>
      </c>
      <c r="D797" t="n">
        <v>298925.9</v>
      </c>
      <c r="E797" t="n">
        <v>51305.3</v>
      </c>
      <c r="F797" t="n">
        <v>35713.2</v>
      </c>
      <c r="G797" t="n">
        <v>1408435.1</v>
      </c>
      <c r="H797" t="n">
        <v>47934.6</v>
      </c>
      <c r="I797" t="n">
        <v>15100</v>
      </c>
      <c r="J797" t="n">
        <v>17991.8</v>
      </c>
      <c r="K797" t="n">
        <v>622.7</v>
      </c>
      <c r="L797" t="n">
        <v>415.8</v>
      </c>
      <c r="M797" t="n">
        <v>249.4</v>
      </c>
    </row>
    <row r="798">
      <c r="A798" s="4" t="n">
        <v>44993</v>
      </c>
      <c r="B798" t="n">
        <v>6742.6</v>
      </c>
      <c r="C798" t="n">
        <v>16815.8</v>
      </c>
      <c r="D798" t="n">
        <v>282577.2</v>
      </c>
      <c r="E798" t="n">
        <v>50720.8</v>
      </c>
      <c r="F798" t="n">
        <v>36028</v>
      </c>
      <c r="G798" t="n">
        <v>1449454.3</v>
      </c>
      <c r="H798" t="n">
        <v>45844.1</v>
      </c>
      <c r="I798" t="n">
        <v>15102</v>
      </c>
      <c r="J798" t="n">
        <v>15521.8</v>
      </c>
      <c r="K798" t="n">
        <v>645.2</v>
      </c>
      <c r="L798" t="n">
        <v>379.8</v>
      </c>
      <c r="M798" t="n">
        <v>242.4</v>
      </c>
    </row>
    <row r="799">
      <c r="A799" s="4" t="n">
        <v>44994</v>
      </c>
      <c r="B799" t="n">
        <v>7362.2</v>
      </c>
      <c r="C799" t="n">
        <v>19691.2</v>
      </c>
      <c r="D799" t="n">
        <v>280723.6</v>
      </c>
      <c r="E799" t="n">
        <v>51028</v>
      </c>
      <c r="F799" t="n">
        <v>36306.7</v>
      </c>
      <c r="G799" t="n">
        <v>1473678.8</v>
      </c>
      <c r="H799" t="n">
        <v>41432.4</v>
      </c>
      <c r="I799" t="n">
        <v>15100.5</v>
      </c>
      <c r="J799" t="n">
        <v>13172.3</v>
      </c>
      <c r="K799" t="n">
        <v>870.5</v>
      </c>
      <c r="L799" t="n">
        <v>397.6</v>
      </c>
      <c r="M799" t="n">
        <v>255.5</v>
      </c>
    </row>
    <row r="800">
      <c r="A800" s="4" t="n">
        <v>44995</v>
      </c>
      <c r="B800" t="n">
        <v>7272.2</v>
      </c>
      <c r="C800" t="n">
        <v>23905.2</v>
      </c>
      <c r="D800" t="n">
        <v>253149.4</v>
      </c>
      <c r="E800" t="n">
        <v>52113.3</v>
      </c>
      <c r="F800" t="n">
        <v>36296.8</v>
      </c>
      <c r="G800" t="n">
        <v>1490569</v>
      </c>
      <c r="H800" t="n">
        <v>29878.8</v>
      </c>
      <c r="I800" t="n">
        <v>15102.1</v>
      </c>
      <c r="J800" t="n">
        <v>12326</v>
      </c>
      <c r="K800" t="n">
        <v>958.7</v>
      </c>
      <c r="L800" t="n">
        <v>637.1</v>
      </c>
      <c r="M800" t="n">
        <v>249.1</v>
      </c>
    </row>
    <row r="801">
      <c r="A801" s="4" t="n">
        <v>44996</v>
      </c>
      <c r="B801" t="n">
        <v>7246.2</v>
      </c>
      <c r="C801" t="n">
        <v>23881.6</v>
      </c>
      <c r="D801" t="n">
        <v>237022.4</v>
      </c>
      <c r="E801" t="n">
        <v>46975.4</v>
      </c>
      <c r="F801" t="n">
        <v>37434.5</v>
      </c>
      <c r="G801" t="n">
        <v>1352968.1</v>
      </c>
      <c r="H801" t="n">
        <v>15519.7</v>
      </c>
      <c r="I801" t="n">
        <v>15099.9</v>
      </c>
      <c r="J801" t="n">
        <v>14065.7</v>
      </c>
      <c r="K801" t="n">
        <v>665.4</v>
      </c>
      <c r="L801" t="n">
        <v>153.2</v>
      </c>
      <c r="M801" t="n">
        <v>95.2</v>
      </c>
    </row>
    <row r="802">
      <c r="A802" s="4" t="n">
        <v>44997</v>
      </c>
      <c r="B802" t="n">
        <v>7368.3</v>
      </c>
      <c r="C802" t="n">
        <v>24051.5</v>
      </c>
      <c r="D802" t="n">
        <v>238282.8</v>
      </c>
      <c r="E802" t="n">
        <v>51038</v>
      </c>
      <c r="F802" t="n">
        <v>37500.8</v>
      </c>
      <c r="G802" t="n">
        <v>1185494.3</v>
      </c>
      <c r="H802" t="n">
        <v>15528.9</v>
      </c>
      <c r="I802" t="n">
        <v>15101</v>
      </c>
      <c r="J802" t="n">
        <v>15294.4</v>
      </c>
      <c r="K802" t="n">
        <v>568</v>
      </c>
      <c r="L802" t="n">
        <v>49.1</v>
      </c>
      <c r="M802" t="n">
        <v>92.8</v>
      </c>
    </row>
    <row r="803">
      <c r="A803" s="4" t="n">
        <v>44998</v>
      </c>
      <c r="B803" t="n">
        <v>7427.5</v>
      </c>
      <c r="C803" t="n">
        <v>24145</v>
      </c>
      <c r="D803" t="n">
        <v>222679.1</v>
      </c>
      <c r="E803" t="n">
        <v>43671.5</v>
      </c>
      <c r="F803" t="n">
        <v>37298.9</v>
      </c>
      <c r="G803" t="n">
        <v>1481347.8</v>
      </c>
      <c r="H803" t="n">
        <v>15528.6</v>
      </c>
      <c r="I803" t="n">
        <v>15101</v>
      </c>
      <c r="J803" t="n">
        <v>16096.4</v>
      </c>
      <c r="K803" t="n">
        <v>597.6</v>
      </c>
      <c r="L803" t="n">
        <v>168.1</v>
      </c>
      <c r="M803" t="n">
        <v>134.4</v>
      </c>
    </row>
    <row r="804">
      <c r="A804" s="4" t="n">
        <v>44999</v>
      </c>
      <c r="B804" t="n">
        <v>7443.9</v>
      </c>
      <c r="C804" t="n">
        <v>22084.8</v>
      </c>
      <c r="D804" t="n">
        <v>162529.1</v>
      </c>
      <c r="E804" t="n">
        <v>36268.3</v>
      </c>
      <c r="F804" t="n">
        <v>38669.2</v>
      </c>
      <c r="G804" t="n">
        <v>1569120.2</v>
      </c>
      <c r="H804" t="n">
        <v>15532.2</v>
      </c>
      <c r="I804" t="n">
        <v>15101</v>
      </c>
      <c r="J804" t="n">
        <v>19377.1</v>
      </c>
      <c r="K804" t="n">
        <v>608.7</v>
      </c>
      <c r="L804" t="n">
        <v>131.9</v>
      </c>
      <c r="M804" t="n">
        <v>130.9</v>
      </c>
    </row>
    <row r="805">
      <c r="A805" s="4" t="n">
        <v>45000</v>
      </c>
      <c r="B805" t="n">
        <v>7203.7</v>
      </c>
      <c r="C805" t="n">
        <v>21994.6</v>
      </c>
      <c r="D805" t="n">
        <v>130240.5</v>
      </c>
      <c r="E805" t="n">
        <v>39211.6</v>
      </c>
      <c r="F805" t="n">
        <v>38973.3</v>
      </c>
      <c r="G805" t="n">
        <v>1595182.4</v>
      </c>
      <c r="H805" t="n">
        <v>15542.2</v>
      </c>
      <c r="I805" t="n">
        <v>14443.5</v>
      </c>
      <c r="J805" t="n">
        <v>19227.6</v>
      </c>
      <c r="K805" t="n">
        <v>601</v>
      </c>
      <c r="L805" t="n">
        <v>207.6</v>
      </c>
      <c r="M805" t="n">
        <v>150</v>
      </c>
    </row>
    <row r="806">
      <c r="A806" s="4" t="n">
        <v>45001</v>
      </c>
      <c r="B806" t="n">
        <v>7202.4</v>
      </c>
      <c r="C806" t="n">
        <v>23400.1</v>
      </c>
      <c r="D806" t="n">
        <v>90005.10000000001</v>
      </c>
      <c r="E806" t="n">
        <v>44072.9</v>
      </c>
      <c r="F806" t="n">
        <v>37561.5</v>
      </c>
      <c r="G806" t="n">
        <v>1613618</v>
      </c>
      <c r="H806" t="n">
        <v>31017.4</v>
      </c>
      <c r="I806" t="n">
        <v>14443.5</v>
      </c>
      <c r="J806" t="n">
        <v>17930.4</v>
      </c>
      <c r="K806" t="n">
        <v>638.4</v>
      </c>
      <c r="L806" t="n">
        <v>234.8</v>
      </c>
      <c r="M806" t="n">
        <v>168.3</v>
      </c>
    </row>
    <row r="807">
      <c r="A807" s="4" t="n">
        <v>45002</v>
      </c>
      <c r="B807" t="n">
        <v>6960.9</v>
      </c>
      <c r="C807" t="n">
        <v>24090.2</v>
      </c>
      <c r="D807" t="n">
        <v>121724.1</v>
      </c>
      <c r="E807" t="n">
        <v>46825.8</v>
      </c>
      <c r="F807" t="n">
        <v>37814.2</v>
      </c>
      <c r="G807" t="n">
        <v>1564372.7</v>
      </c>
      <c r="H807" t="n">
        <v>47866.2</v>
      </c>
      <c r="I807" t="n">
        <v>14443.5</v>
      </c>
      <c r="J807" t="n">
        <v>14154</v>
      </c>
      <c r="K807" t="n">
        <v>638.4</v>
      </c>
      <c r="L807" t="n">
        <v>355.7</v>
      </c>
      <c r="M807" t="n">
        <v>213.2</v>
      </c>
    </row>
    <row r="808">
      <c r="A808" s="4" t="n">
        <v>45003</v>
      </c>
      <c r="B808" t="n">
        <v>6644.5</v>
      </c>
      <c r="C808" t="n">
        <v>23711.7</v>
      </c>
      <c r="D808" t="n">
        <v>72227.3</v>
      </c>
      <c r="E808" t="n">
        <v>37647.4</v>
      </c>
      <c r="F808" t="n">
        <v>38016.2</v>
      </c>
      <c r="G808" t="n">
        <v>1472683.5</v>
      </c>
      <c r="H808" t="n">
        <v>47931.3</v>
      </c>
      <c r="I808" t="n">
        <v>15515.5</v>
      </c>
      <c r="J808" t="n">
        <v>17455.7</v>
      </c>
      <c r="K808" t="n">
        <v>620.6</v>
      </c>
      <c r="L808" t="n">
        <v>166</v>
      </c>
      <c r="M808" t="n">
        <v>141.5</v>
      </c>
    </row>
    <row r="809">
      <c r="A809" s="4" t="n">
        <v>45004</v>
      </c>
      <c r="B809" t="n">
        <v>6594.1</v>
      </c>
      <c r="C809" t="n">
        <v>24285.9</v>
      </c>
      <c r="D809" t="n">
        <v>111614.2</v>
      </c>
      <c r="E809" t="n">
        <v>42414</v>
      </c>
      <c r="F809" t="n">
        <v>38243.8</v>
      </c>
      <c r="G809" t="n">
        <v>1289916.5</v>
      </c>
      <c r="H809" t="n">
        <v>47938.9</v>
      </c>
      <c r="I809" t="n">
        <v>15515.5</v>
      </c>
      <c r="J809" t="n">
        <v>20142.7</v>
      </c>
      <c r="K809" t="n">
        <v>575.6</v>
      </c>
      <c r="L809" t="n">
        <v>71.40000000000001</v>
      </c>
      <c r="M809" t="n">
        <v>119.8</v>
      </c>
    </row>
    <row r="810">
      <c r="A810" s="4" t="n">
        <v>45005</v>
      </c>
      <c r="B810" t="n">
        <v>7410.8</v>
      </c>
      <c r="C810" t="n">
        <v>24519.6</v>
      </c>
      <c r="D810" t="n">
        <v>113133.4</v>
      </c>
      <c r="E810" t="n">
        <v>42220.7</v>
      </c>
      <c r="F810" t="n">
        <v>38106.4</v>
      </c>
      <c r="G810" t="n">
        <v>1594676.4</v>
      </c>
      <c r="H810" t="n">
        <v>48042.8</v>
      </c>
      <c r="I810" t="n">
        <v>15514.5</v>
      </c>
      <c r="J810" t="n">
        <v>20796.5</v>
      </c>
      <c r="K810" t="n">
        <v>739.8</v>
      </c>
      <c r="L810" t="n">
        <v>530</v>
      </c>
      <c r="M810" t="n">
        <v>222.6</v>
      </c>
    </row>
    <row r="811">
      <c r="A811" s="4" t="n">
        <v>45006</v>
      </c>
      <c r="B811" t="n">
        <v>7984.2</v>
      </c>
      <c r="C811" t="n">
        <v>22289.4</v>
      </c>
      <c r="D811" t="n">
        <v>81478.5</v>
      </c>
      <c r="E811" t="n">
        <v>44009.7</v>
      </c>
      <c r="F811" t="n">
        <v>37207.9</v>
      </c>
      <c r="G811" t="n">
        <v>1655433</v>
      </c>
      <c r="H811" t="n">
        <v>48047.8</v>
      </c>
      <c r="I811" t="n">
        <v>15510.6</v>
      </c>
      <c r="J811" t="n">
        <v>18782.6</v>
      </c>
      <c r="K811" t="n">
        <v>742.5</v>
      </c>
      <c r="L811" t="n">
        <v>550.4</v>
      </c>
      <c r="M811" t="n">
        <v>241.5</v>
      </c>
    </row>
    <row r="812">
      <c r="A812" s="4" t="n">
        <v>45007</v>
      </c>
      <c r="B812" t="n">
        <v>8668.6</v>
      </c>
      <c r="C812" t="n">
        <v>22078.2</v>
      </c>
      <c r="D812" t="n">
        <v>154114.3</v>
      </c>
      <c r="E812" t="n">
        <v>49098.5</v>
      </c>
      <c r="F812" t="n">
        <v>39553.1</v>
      </c>
      <c r="G812" t="n">
        <v>1560480.5</v>
      </c>
      <c r="H812" t="n">
        <v>48014.7</v>
      </c>
      <c r="I812" t="n">
        <v>15515.5</v>
      </c>
      <c r="J812" t="n">
        <v>20094.2</v>
      </c>
      <c r="K812" t="n">
        <v>816.9</v>
      </c>
      <c r="L812" t="n">
        <v>552.7</v>
      </c>
      <c r="M812" t="n">
        <v>247.2</v>
      </c>
    </row>
    <row r="813">
      <c r="A813" s="4" t="n">
        <v>45008</v>
      </c>
      <c r="B813" t="n">
        <v>8485.4</v>
      </c>
      <c r="C813" t="n">
        <v>21135.5</v>
      </c>
      <c r="D813" t="n">
        <v>277095.6</v>
      </c>
      <c r="E813" t="n">
        <v>56409.9</v>
      </c>
      <c r="F813" t="n">
        <v>43321.2</v>
      </c>
      <c r="G813" t="n">
        <v>1426576.2</v>
      </c>
      <c r="H813" t="n">
        <v>47982.2</v>
      </c>
      <c r="I813" t="n">
        <v>15515.5</v>
      </c>
      <c r="J813" t="n">
        <v>20789.9</v>
      </c>
      <c r="K813" t="n">
        <v>805.1</v>
      </c>
      <c r="L813" t="n">
        <v>579.4</v>
      </c>
      <c r="M813" t="n">
        <v>254.7</v>
      </c>
    </row>
    <row r="814">
      <c r="A814" s="4" t="n">
        <v>45009</v>
      </c>
      <c r="B814" t="n">
        <v>10470.6</v>
      </c>
      <c r="C814" t="n">
        <v>22009.7</v>
      </c>
      <c r="D814" t="n">
        <v>181421.6</v>
      </c>
      <c r="E814" t="n">
        <v>59683</v>
      </c>
      <c r="F814" t="n">
        <v>42863.1</v>
      </c>
      <c r="G814" t="n">
        <v>1533029.4</v>
      </c>
      <c r="H814" t="n">
        <v>47896.9</v>
      </c>
      <c r="I814" t="n">
        <v>16218</v>
      </c>
      <c r="J814" t="n">
        <v>21711.3</v>
      </c>
      <c r="K814" t="n">
        <v>760.5</v>
      </c>
      <c r="L814" t="n">
        <v>583.9</v>
      </c>
      <c r="M814" t="n">
        <v>258.9</v>
      </c>
    </row>
    <row r="815">
      <c r="A815" s="4" t="n">
        <v>45010</v>
      </c>
      <c r="B815" t="n">
        <v>9976.700000000001</v>
      </c>
      <c r="C815" t="n">
        <v>21994.1</v>
      </c>
      <c r="D815" t="n">
        <v>129371.4</v>
      </c>
      <c r="E815" t="n">
        <v>54944.8</v>
      </c>
      <c r="F815" t="n">
        <v>44288.3</v>
      </c>
      <c r="G815" t="n">
        <v>1411970.1</v>
      </c>
      <c r="H815" t="n">
        <v>47901.7</v>
      </c>
      <c r="I815" t="n">
        <v>16217</v>
      </c>
      <c r="J815" t="n">
        <v>21404</v>
      </c>
      <c r="K815" t="n">
        <v>688.7</v>
      </c>
      <c r="L815" t="n">
        <v>262.1</v>
      </c>
      <c r="M815" t="n">
        <v>136.3</v>
      </c>
    </row>
    <row r="816">
      <c r="A816" s="4" t="n">
        <v>45011</v>
      </c>
      <c r="B816" t="n">
        <v>9670</v>
      </c>
      <c r="C816" t="n">
        <v>21961.5</v>
      </c>
      <c r="D816" t="n">
        <v>198131.1</v>
      </c>
      <c r="E816" t="n">
        <v>53414.9</v>
      </c>
      <c r="F816" t="n">
        <v>44153.4</v>
      </c>
      <c r="G816" t="n">
        <v>1192753.6</v>
      </c>
      <c r="H816" t="n">
        <v>46546.5</v>
      </c>
      <c r="I816" t="n">
        <v>16217</v>
      </c>
      <c r="J816" t="n">
        <v>20457.3</v>
      </c>
      <c r="K816" t="n">
        <v>588.5</v>
      </c>
      <c r="L816" t="n">
        <v>173.8</v>
      </c>
      <c r="M816" t="n">
        <v>140.9</v>
      </c>
    </row>
    <row r="817">
      <c r="A817" s="4" t="n">
        <v>45012</v>
      </c>
      <c r="B817" t="n">
        <v>10678.6</v>
      </c>
      <c r="C817" t="n">
        <v>23344.9</v>
      </c>
      <c r="D817" t="n">
        <v>152719</v>
      </c>
      <c r="E817" t="n">
        <v>50166.9</v>
      </c>
      <c r="F817" t="n">
        <v>45383.1</v>
      </c>
      <c r="G817" t="n">
        <v>1488101.8</v>
      </c>
      <c r="H817" t="n">
        <v>47887.5</v>
      </c>
      <c r="I817" t="n">
        <v>16217</v>
      </c>
      <c r="J817" t="n">
        <v>19320.7</v>
      </c>
      <c r="K817" t="n">
        <v>612</v>
      </c>
      <c r="L817" t="n">
        <v>375.1</v>
      </c>
      <c r="M817" t="n">
        <v>203.4</v>
      </c>
    </row>
    <row r="818">
      <c r="A818" s="4" t="n">
        <v>45013</v>
      </c>
      <c r="B818" t="n">
        <v>11082.4</v>
      </c>
      <c r="C818" t="n">
        <v>22789.8</v>
      </c>
      <c r="D818" t="n">
        <v>185974.9</v>
      </c>
      <c r="E818" t="n">
        <v>55283.7</v>
      </c>
      <c r="F818" t="n">
        <v>43955</v>
      </c>
      <c r="G818" t="n">
        <v>1457707.7</v>
      </c>
      <c r="H818" t="n">
        <v>47931.8</v>
      </c>
      <c r="I818" t="n">
        <v>16217.1</v>
      </c>
      <c r="J818" t="n">
        <v>18411.3</v>
      </c>
      <c r="K818" t="n">
        <v>590.4</v>
      </c>
      <c r="L818" t="n">
        <v>308.1</v>
      </c>
      <c r="M818" t="n">
        <v>191.3</v>
      </c>
    </row>
    <row r="819">
      <c r="A819" s="4" t="n">
        <v>45014</v>
      </c>
      <c r="B819" t="n">
        <v>12472.1</v>
      </c>
      <c r="C819" t="n">
        <v>23421.7</v>
      </c>
      <c r="D819" t="n">
        <v>195048.3</v>
      </c>
      <c r="E819" t="n">
        <v>57919.3</v>
      </c>
      <c r="F819" t="n">
        <v>39854.2</v>
      </c>
      <c r="G819" t="n">
        <v>1497465.8</v>
      </c>
      <c r="H819" t="n">
        <v>47936.3</v>
      </c>
      <c r="I819" t="n">
        <v>16218</v>
      </c>
      <c r="J819" t="n">
        <v>17669.3</v>
      </c>
      <c r="K819" t="n">
        <v>710.4</v>
      </c>
      <c r="L819" t="n">
        <v>508.5</v>
      </c>
      <c r="M819" t="n">
        <v>227.8</v>
      </c>
    </row>
    <row r="820">
      <c r="A820" s="4" t="n">
        <v>45015</v>
      </c>
      <c r="B820" t="n">
        <v>12961</v>
      </c>
      <c r="C820" t="n">
        <v>23767.1</v>
      </c>
      <c r="D820" t="n">
        <v>210636</v>
      </c>
      <c r="E820" t="n">
        <v>58689.2</v>
      </c>
      <c r="F820" t="n">
        <v>38641.9</v>
      </c>
      <c r="G820" t="n">
        <v>1465458.4</v>
      </c>
      <c r="H820" t="n">
        <v>47976.7</v>
      </c>
      <c r="I820" t="n">
        <v>16217.6</v>
      </c>
      <c r="J820" t="n">
        <v>19469.7</v>
      </c>
      <c r="K820" t="n">
        <v>1043.2</v>
      </c>
      <c r="L820" t="n">
        <v>707.2</v>
      </c>
      <c r="M820" t="n">
        <v>268.6</v>
      </c>
    </row>
    <row r="821">
      <c r="A821" s="4" t="n">
        <v>45016</v>
      </c>
      <c r="B821" t="n">
        <v>12537</v>
      </c>
      <c r="C821" t="n">
        <v>22449.7</v>
      </c>
      <c r="D821" t="n">
        <v>210431.8</v>
      </c>
      <c r="E821" t="n">
        <v>59805.3</v>
      </c>
      <c r="F821" t="n">
        <v>38025.7</v>
      </c>
      <c r="G821" t="n">
        <v>1446690.9</v>
      </c>
      <c r="H821" t="n">
        <v>48005.1</v>
      </c>
      <c r="I821" t="n">
        <v>16216</v>
      </c>
      <c r="J821" t="n">
        <v>19875</v>
      </c>
      <c r="K821" t="n">
        <v>989.5</v>
      </c>
      <c r="L821" t="n">
        <v>730.5</v>
      </c>
      <c r="M821" t="n">
        <v>225.9</v>
      </c>
    </row>
    <row r="822">
      <c r="A822" s="4" t="n">
        <v>45017</v>
      </c>
      <c r="B822" t="n">
        <v>13672.8</v>
      </c>
      <c r="C822" t="n">
        <v>16891.2</v>
      </c>
      <c r="D822" t="n">
        <v>147275.1</v>
      </c>
      <c r="E822" t="n">
        <v>57187.4</v>
      </c>
      <c r="F822" t="n">
        <v>38933.4</v>
      </c>
      <c r="G822" t="n">
        <v>1319500.8</v>
      </c>
      <c r="H822" t="n">
        <v>48021.3</v>
      </c>
      <c r="I822" t="n">
        <v>16225</v>
      </c>
      <c r="J822" t="n">
        <v>20367.1</v>
      </c>
      <c r="K822" t="n">
        <v>741.6</v>
      </c>
      <c r="L822" t="n">
        <v>483</v>
      </c>
      <c r="M822" t="n">
        <v>225.1</v>
      </c>
    </row>
    <row r="823">
      <c r="A823" s="4" t="n">
        <v>45018</v>
      </c>
      <c r="B823" t="n">
        <v>14743.5</v>
      </c>
      <c r="C823" t="n">
        <v>18589.4</v>
      </c>
      <c r="D823" t="n">
        <v>63662.7</v>
      </c>
      <c r="E823" t="n">
        <v>49275.3</v>
      </c>
      <c r="F823" t="n">
        <v>41657.4</v>
      </c>
      <c r="G823" t="n">
        <v>1249260.1</v>
      </c>
      <c r="H823" t="n">
        <v>47995.2</v>
      </c>
      <c r="I823" t="n">
        <v>16224.5</v>
      </c>
      <c r="J823" t="n">
        <v>19221.7</v>
      </c>
      <c r="K823" t="n">
        <v>629.7</v>
      </c>
      <c r="L823" t="n">
        <v>372.9</v>
      </c>
      <c r="M823" t="n">
        <v>216.9</v>
      </c>
    </row>
    <row r="824">
      <c r="A824" s="4" t="n">
        <v>45019</v>
      </c>
      <c r="B824" t="n">
        <v>15867.8</v>
      </c>
      <c r="C824" t="n">
        <v>21861</v>
      </c>
      <c r="D824" t="n">
        <v>88657.3</v>
      </c>
      <c r="E824" t="n">
        <v>41477.2</v>
      </c>
      <c r="F824" t="n">
        <v>51744.4</v>
      </c>
      <c r="G824" t="n">
        <v>1478378.1</v>
      </c>
      <c r="H824" t="n">
        <v>48021.5</v>
      </c>
      <c r="I824" t="n">
        <v>16228</v>
      </c>
      <c r="J824" t="n">
        <v>17623.8</v>
      </c>
      <c r="K824" t="n">
        <v>710.7</v>
      </c>
      <c r="L824" t="n">
        <v>493</v>
      </c>
      <c r="M824" t="n">
        <v>254.3</v>
      </c>
    </row>
    <row r="825">
      <c r="A825" s="4" t="n">
        <v>45020</v>
      </c>
      <c r="B825" t="n">
        <v>16955.3</v>
      </c>
      <c r="C825" t="n">
        <v>22355.5</v>
      </c>
      <c r="D825" t="n">
        <v>137831.9</v>
      </c>
      <c r="E825" t="n">
        <v>46442.4</v>
      </c>
      <c r="F825" t="n">
        <v>52846.3</v>
      </c>
      <c r="G825" t="n">
        <v>1478021.8</v>
      </c>
      <c r="H825" t="n">
        <v>41765.4</v>
      </c>
      <c r="I825" t="n">
        <v>16616.3</v>
      </c>
      <c r="J825" t="n">
        <v>19596.9</v>
      </c>
      <c r="K825" t="n">
        <v>696.4</v>
      </c>
      <c r="L825" t="n">
        <v>560.5</v>
      </c>
      <c r="M825" t="n">
        <v>247.5</v>
      </c>
    </row>
    <row r="826">
      <c r="A826" s="4" t="n">
        <v>45021</v>
      </c>
      <c r="B826" t="n">
        <v>16785.1</v>
      </c>
      <c r="C826" t="n">
        <v>22343.1</v>
      </c>
      <c r="D826" t="n">
        <v>200022</v>
      </c>
      <c r="E826" t="n">
        <v>45705.7</v>
      </c>
      <c r="F826" t="n">
        <v>52477.5</v>
      </c>
      <c r="G826" t="n">
        <v>1429845.6</v>
      </c>
      <c r="H826" t="n">
        <v>32488.6</v>
      </c>
      <c r="I826" t="n">
        <v>16616.5</v>
      </c>
      <c r="J826" t="n">
        <v>19613.5</v>
      </c>
      <c r="K826" t="n">
        <v>723.8</v>
      </c>
      <c r="L826" t="n">
        <v>506.3</v>
      </c>
      <c r="M826" t="n">
        <v>255.1</v>
      </c>
    </row>
    <row r="827">
      <c r="A827" s="4" t="n">
        <v>45022</v>
      </c>
      <c r="B827" t="n">
        <v>17984.3</v>
      </c>
      <c r="C827" t="n">
        <v>22206.2</v>
      </c>
      <c r="D827" t="n">
        <v>211024.5</v>
      </c>
      <c r="E827" t="n">
        <v>46053</v>
      </c>
      <c r="F827" t="n">
        <v>51655.2</v>
      </c>
      <c r="G827" t="n">
        <v>1373295.1</v>
      </c>
      <c r="H827" t="n">
        <v>32496</v>
      </c>
      <c r="I827" t="n">
        <v>23607.8</v>
      </c>
      <c r="J827" t="n">
        <v>18492.6</v>
      </c>
      <c r="K827" t="n">
        <v>651.3</v>
      </c>
      <c r="L827" t="n">
        <v>458.4</v>
      </c>
      <c r="M827" t="n">
        <v>254.2</v>
      </c>
    </row>
    <row r="828">
      <c r="A828" s="4" t="n">
        <v>45023</v>
      </c>
      <c r="B828" t="n">
        <v>16336.5</v>
      </c>
      <c r="C828" t="n">
        <v>22203.5</v>
      </c>
      <c r="D828" t="n">
        <v>166147.8</v>
      </c>
      <c r="E828" t="n">
        <v>49933.8</v>
      </c>
      <c r="F828" t="n">
        <v>52938.2</v>
      </c>
      <c r="G828" t="n">
        <v>1169039.7</v>
      </c>
      <c r="H828" t="n">
        <v>33751.4</v>
      </c>
      <c r="I828" t="n">
        <v>23608</v>
      </c>
      <c r="J828" t="n">
        <v>19135.7</v>
      </c>
      <c r="K828" t="n">
        <v>579.1</v>
      </c>
      <c r="L828" t="n">
        <v>99</v>
      </c>
      <c r="M828" t="n">
        <v>98.8</v>
      </c>
    </row>
    <row r="829">
      <c r="A829" s="4" t="n">
        <v>45024</v>
      </c>
      <c r="B829" t="n">
        <v>16695.1</v>
      </c>
      <c r="C829" t="n">
        <v>22268.6</v>
      </c>
      <c r="D829" t="n">
        <v>120712.1</v>
      </c>
      <c r="E829" t="n">
        <v>47211.5</v>
      </c>
      <c r="F829" t="n">
        <v>52326.5</v>
      </c>
      <c r="G829" t="n">
        <v>1233155.7</v>
      </c>
      <c r="H829" t="n">
        <v>45024.8</v>
      </c>
      <c r="I829" t="n">
        <v>23607.9</v>
      </c>
      <c r="J829" t="n">
        <v>21035.3</v>
      </c>
      <c r="K829" t="n">
        <v>587.4</v>
      </c>
      <c r="L829" t="n">
        <v>80.40000000000001</v>
      </c>
      <c r="M829" t="n">
        <v>122.8</v>
      </c>
    </row>
    <row r="830">
      <c r="A830" s="4" t="n">
        <v>45025</v>
      </c>
      <c r="B830" t="n">
        <v>16333.3</v>
      </c>
      <c r="C830" t="n">
        <v>22189.7</v>
      </c>
      <c r="D830" t="n">
        <v>120157.4</v>
      </c>
      <c r="E830" t="n">
        <v>40846.1</v>
      </c>
      <c r="F830" t="n">
        <v>52303.2</v>
      </c>
      <c r="G830" t="n">
        <v>1133743.3</v>
      </c>
      <c r="H830" t="n">
        <v>48099.5</v>
      </c>
      <c r="I830" t="n">
        <v>23607.5</v>
      </c>
      <c r="J830" t="n">
        <v>20379.8</v>
      </c>
      <c r="K830" t="n">
        <v>594.1</v>
      </c>
      <c r="L830" t="n">
        <v>216.3</v>
      </c>
      <c r="M830" t="n">
        <v>165.8</v>
      </c>
    </row>
    <row r="831">
      <c r="A831" s="4" t="n">
        <v>45026</v>
      </c>
      <c r="B831" t="n">
        <v>16188.2</v>
      </c>
      <c r="C831" t="n">
        <v>21665.6</v>
      </c>
      <c r="D831" t="n">
        <v>128783.8</v>
      </c>
      <c r="E831" t="n">
        <v>42051.9</v>
      </c>
      <c r="F831" t="n">
        <v>53228</v>
      </c>
      <c r="G831" t="n">
        <v>1387591.6</v>
      </c>
      <c r="H831" t="n">
        <v>48121.2</v>
      </c>
      <c r="I831" t="n">
        <v>23607.5</v>
      </c>
      <c r="J831" t="n">
        <v>17775.5</v>
      </c>
      <c r="K831" t="n">
        <v>733.1</v>
      </c>
      <c r="L831" t="n">
        <v>479.6</v>
      </c>
      <c r="M831" t="n">
        <v>173.7</v>
      </c>
    </row>
    <row r="832">
      <c r="A832" s="4" t="n">
        <v>45027</v>
      </c>
      <c r="B832" t="n">
        <v>19047.4</v>
      </c>
      <c r="C832" t="n">
        <v>22329.5</v>
      </c>
      <c r="D832" t="n">
        <v>179742.3</v>
      </c>
      <c r="E832" t="n">
        <v>46845.6</v>
      </c>
      <c r="F832" t="n">
        <v>58402.6</v>
      </c>
      <c r="G832" t="n">
        <v>1371172.4</v>
      </c>
      <c r="H832" t="n">
        <v>48060.7</v>
      </c>
      <c r="I832" t="n">
        <v>23609.1</v>
      </c>
      <c r="J832" t="n">
        <v>15787.2</v>
      </c>
      <c r="K832" t="n">
        <v>790</v>
      </c>
      <c r="L832" t="n">
        <v>480.7</v>
      </c>
      <c r="M832" t="n">
        <v>239.3</v>
      </c>
    </row>
    <row r="833">
      <c r="A833" s="4" t="n">
        <v>45028</v>
      </c>
      <c r="B833" t="n">
        <v>19304</v>
      </c>
      <c r="C833" t="n">
        <v>21763.8</v>
      </c>
      <c r="D833" t="n">
        <v>217858.5</v>
      </c>
      <c r="E833" t="n">
        <v>55683.6</v>
      </c>
      <c r="F833" t="n">
        <v>67478.2</v>
      </c>
      <c r="G833" t="n">
        <v>1362438.2</v>
      </c>
      <c r="H833" t="n">
        <v>47833.6</v>
      </c>
      <c r="I833" t="n">
        <v>23618.5</v>
      </c>
      <c r="J833" t="n">
        <v>17163.8</v>
      </c>
      <c r="K833" t="n">
        <v>1055.3</v>
      </c>
      <c r="L833" t="n">
        <v>729.5</v>
      </c>
      <c r="M833" t="n">
        <v>275.7</v>
      </c>
    </row>
    <row r="834">
      <c r="A834" s="4" t="n">
        <v>45029</v>
      </c>
      <c r="B834" t="n">
        <v>20429.8</v>
      </c>
      <c r="C834" t="n">
        <v>21952.5</v>
      </c>
      <c r="D834" t="n">
        <v>246808.1</v>
      </c>
      <c r="E834" t="n">
        <v>57006.1</v>
      </c>
      <c r="F834" t="n">
        <v>67165.8</v>
      </c>
      <c r="G834" t="n">
        <v>1350437.9</v>
      </c>
      <c r="H834" t="n">
        <v>48080.1</v>
      </c>
      <c r="I834" t="n">
        <v>23610</v>
      </c>
      <c r="J834" t="n">
        <v>18202.9</v>
      </c>
      <c r="K834" t="n">
        <v>977</v>
      </c>
      <c r="L834" t="n">
        <v>678.2</v>
      </c>
      <c r="M834" t="n">
        <v>264.3</v>
      </c>
    </row>
    <row r="835">
      <c r="A835" s="4" t="n">
        <v>45030</v>
      </c>
      <c r="B835" t="n">
        <v>19458.9</v>
      </c>
      <c r="C835" t="n">
        <v>20415.6</v>
      </c>
      <c r="D835" t="n">
        <v>168560.4</v>
      </c>
      <c r="E835" t="n">
        <v>49527.6</v>
      </c>
      <c r="F835" t="n">
        <v>67655.10000000001</v>
      </c>
      <c r="G835" t="n">
        <v>1435076</v>
      </c>
      <c r="H835" t="n">
        <v>48081.5</v>
      </c>
      <c r="I835" t="n">
        <v>26477</v>
      </c>
      <c r="J835" t="n">
        <v>16417.7</v>
      </c>
      <c r="K835" t="n">
        <v>849.7</v>
      </c>
      <c r="L835" t="n">
        <v>700</v>
      </c>
      <c r="M835" t="n">
        <v>271.6</v>
      </c>
    </row>
    <row r="836">
      <c r="A836" s="4" t="n">
        <v>45031</v>
      </c>
      <c r="B836" t="n">
        <v>18867</v>
      </c>
      <c r="C836" t="n">
        <v>17937.8</v>
      </c>
      <c r="D836" t="n">
        <v>194706.9</v>
      </c>
      <c r="E836" t="n">
        <v>57075.5</v>
      </c>
      <c r="F836" t="n">
        <v>59933.2</v>
      </c>
      <c r="G836" t="n">
        <v>1242986.5</v>
      </c>
      <c r="H836" t="n">
        <v>48048.8</v>
      </c>
      <c r="I836" t="n">
        <v>26481.5</v>
      </c>
      <c r="J836" t="n">
        <v>17329.3</v>
      </c>
      <c r="K836" t="n">
        <v>726.1</v>
      </c>
      <c r="L836" t="n">
        <v>375.3</v>
      </c>
      <c r="M836" t="n">
        <v>192.9</v>
      </c>
    </row>
    <row r="837">
      <c r="A837" s="4" t="n">
        <v>45032</v>
      </c>
      <c r="B837" t="n">
        <v>21446.1</v>
      </c>
      <c r="C837" t="n">
        <v>20301.2</v>
      </c>
      <c r="D837" t="n">
        <v>103996.8</v>
      </c>
      <c r="E837" t="n">
        <v>53279.9</v>
      </c>
      <c r="F837" t="n">
        <v>53206.8</v>
      </c>
      <c r="G837" t="n">
        <v>1181480.4</v>
      </c>
      <c r="H837" t="n">
        <v>48053.2</v>
      </c>
      <c r="I837" t="n">
        <v>26487</v>
      </c>
      <c r="J837" t="n">
        <v>19181.9</v>
      </c>
      <c r="K837" t="n">
        <v>1252.4</v>
      </c>
      <c r="L837" t="n">
        <v>719.2</v>
      </c>
      <c r="M837" t="n">
        <v>273.2</v>
      </c>
    </row>
    <row r="838">
      <c r="A838" s="4" t="n">
        <v>45033</v>
      </c>
      <c r="B838" t="n">
        <v>22607.8</v>
      </c>
      <c r="C838" t="n">
        <v>20878.5</v>
      </c>
      <c r="D838" t="n">
        <v>127961.5</v>
      </c>
      <c r="E838" t="n">
        <v>55577.8</v>
      </c>
      <c r="F838" t="n">
        <v>69259.3</v>
      </c>
      <c r="G838" t="n">
        <v>1401876.4</v>
      </c>
      <c r="H838" t="n">
        <v>48067.4</v>
      </c>
      <c r="I838" t="n">
        <v>26477</v>
      </c>
      <c r="J838" t="n">
        <v>22668.6</v>
      </c>
      <c r="K838" t="n">
        <v>997.8</v>
      </c>
      <c r="L838" t="n">
        <v>625.9</v>
      </c>
      <c r="M838" t="n">
        <v>272.8</v>
      </c>
    </row>
    <row r="839">
      <c r="A839" s="4" t="n">
        <v>45034</v>
      </c>
      <c r="B839" t="n">
        <v>19792.8</v>
      </c>
      <c r="C839" t="n">
        <v>21022.3</v>
      </c>
      <c r="D839" t="n">
        <v>80643.8</v>
      </c>
      <c r="E839" t="n">
        <v>51069.3</v>
      </c>
      <c r="F839" t="n">
        <v>73214.5</v>
      </c>
      <c r="G839" t="n">
        <v>1494427.8</v>
      </c>
      <c r="H839" t="n">
        <v>48042.1</v>
      </c>
      <c r="I839" t="n">
        <v>26477</v>
      </c>
      <c r="J839" t="n">
        <v>21035.4</v>
      </c>
      <c r="K839" t="n">
        <v>729.2</v>
      </c>
      <c r="L839" t="n">
        <v>575.4</v>
      </c>
      <c r="M839" t="n">
        <v>277.6</v>
      </c>
    </row>
    <row r="840">
      <c r="A840" s="4" t="n">
        <v>45035</v>
      </c>
      <c r="B840" t="n">
        <v>13931.4</v>
      </c>
      <c r="C840" t="n">
        <v>21027.3</v>
      </c>
      <c r="D840" t="n">
        <v>84853.89999999999</v>
      </c>
      <c r="E840" t="n">
        <v>47187.8</v>
      </c>
      <c r="F840" t="n">
        <v>58620.1</v>
      </c>
      <c r="G840" t="n">
        <v>1482406.8</v>
      </c>
      <c r="H840" t="n">
        <v>48096</v>
      </c>
      <c r="I840" t="n">
        <v>26477</v>
      </c>
      <c r="J840" t="n">
        <v>17088</v>
      </c>
      <c r="K840" t="n">
        <v>801.1</v>
      </c>
      <c r="L840" t="n">
        <v>455</v>
      </c>
      <c r="M840" t="n">
        <v>247.6</v>
      </c>
    </row>
    <row r="841">
      <c r="A841" s="4" t="n">
        <v>45036</v>
      </c>
      <c r="B841" t="n">
        <v>14059.8</v>
      </c>
      <c r="C841" t="n">
        <v>20321.6</v>
      </c>
      <c r="D841" t="n">
        <v>66700.39999999999</v>
      </c>
      <c r="E841" t="n">
        <v>47642.9</v>
      </c>
      <c r="F841" t="n">
        <v>61144.9</v>
      </c>
      <c r="G841" t="n">
        <v>1442758</v>
      </c>
      <c r="H841" t="n">
        <v>48081.1</v>
      </c>
      <c r="I841" t="n">
        <v>30917.5</v>
      </c>
      <c r="J841" t="n">
        <v>21314</v>
      </c>
      <c r="K841" t="n">
        <v>864.5</v>
      </c>
      <c r="L841" t="n">
        <v>519.6</v>
      </c>
      <c r="M841" t="n">
        <v>259.5</v>
      </c>
    </row>
    <row r="842">
      <c r="A842" s="4" t="n">
        <v>45037</v>
      </c>
      <c r="B842" t="n">
        <v>21319</v>
      </c>
      <c r="C842" t="n">
        <v>20720.2</v>
      </c>
      <c r="D842" t="n">
        <v>178540.8</v>
      </c>
      <c r="E842" t="n">
        <v>45205.8</v>
      </c>
      <c r="F842" t="n">
        <v>60225.7</v>
      </c>
      <c r="G842" t="n">
        <v>1099625.8</v>
      </c>
      <c r="H842" t="n">
        <v>48094.2</v>
      </c>
      <c r="I842" t="n">
        <v>30917.5</v>
      </c>
      <c r="J842" t="n">
        <v>21748.3</v>
      </c>
      <c r="K842" t="n">
        <v>727.7</v>
      </c>
      <c r="L842" t="n">
        <v>113.2</v>
      </c>
      <c r="M842" t="n">
        <v>86</v>
      </c>
    </row>
    <row r="843">
      <c r="A843" s="4" t="n">
        <v>45038</v>
      </c>
      <c r="B843" t="n">
        <v>25667.5</v>
      </c>
      <c r="C843" t="n">
        <v>20678.8</v>
      </c>
      <c r="D843" t="n">
        <v>323112.6</v>
      </c>
      <c r="E843" t="n">
        <v>53133.6</v>
      </c>
      <c r="F843" t="n">
        <v>53015.2</v>
      </c>
      <c r="G843" t="n">
        <v>941619.7</v>
      </c>
      <c r="H843" t="n">
        <v>48150.8</v>
      </c>
      <c r="I843" t="n">
        <v>30917.2</v>
      </c>
      <c r="J843" t="n">
        <v>20841.5</v>
      </c>
      <c r="K843" t="n">
        <v>624</v>
      </c>
      <c r="L843" t="n">
        <v>38.1</v>
      </c>
      <c r="M843" t="n">
        <v>43.2</v>
      </c>
    </row>
    <row r="844">
      <c r="A844" s="4" t="n">
        <v>45039</v>
      </c>
      <c r="B844" t="n">
        <v>23597.3</v>
      </c>
      <c r="C844" t="n">
        <v>20554.8</v>
      </c>
      <c r="D844" t="n">
        <v>249154.4</v>
      </c>
      <c r="E844" t="n">
        <v>38588.6</v>
      </c>
      <c r="F844" t="n">
        <v>52109.2</v>
      </c>
      <c r="G844" t="n">
        <v>942988</v>
      </c>
      <c r="H844" t="n">
        <v>48117.2</v>
      </c>
      <c r="I844" t="n">
        <v>30906.6</v>
      </c>
      <c r="J844" t="n">
        <v>22699</v>
      </c>
      <c r="K844" t="n">
        <v>590.7</v>
      </c>
      <c r="L844" t="n">
        <v>12.7</v>
      </c>
      <c r="M844" t="n">
        <v>22.1</v>
      </c>
    </row>
    <row r="845">
      <c r="A845" s="4" t="n">
        <v>45040</v>
      </c>
      <c r="B845" t="n">
        <v>22874.9</v>
      </c>
      <c r="C845" t="n">
        <v>17560.8</v>
      </c>
      <c r="D845" t="n">
        <v>254961.5</v>
      </c>
      <c r="E845" t="n">
        <v>55680.1</v>
      </c>
      <c r="F845" t="n">
        <v>39350.7</v>
      </c>
      <c r="G845" t="n">
        <v>1198824.7</v>
      </c>
      <c r="H845" t="n">
        <v>48081.8</v>
      </c>
      <c r="I845" t="n">
        <v>30919.6</v>
      </c>
      <c r="J845" t="n">
        <v>20475.8</v>
      </c>
      <c r="K845" t="n">
        <v>607.6</v>
      </c>
      <c r="L845" t="n">
        <v>25.9</v>
      </c>
      <c r="M845" t="n">
        <v>84</v>
      </c>
    </row>
    <row r="846">
      <c r="A846" s="4" t="n">
        <v>45041</v>
      </c>
      <c r="B846" t="n">
        <v>22372.8</v>
      </c>
      <c r="C846" t="n">
        <v>10806.2</v>
      </c>
      <c r="D846" t="n">
        <v>241840.6</v>
      </c>
      <c r="E846" t="n">
        <v>56172.8</v>
      </c>
      <c r="F846" t="n">
        <v>38029.1</v>
      </c>
      <c r="G846" t="n">
        <v>1279836</v>
      </c>
      <c r="H846" t="n">
        <v>48080.7</v>
      </c>
      <c r="I846" t="n">
        <v>30915.5</v>
      </c>
      <c r="J846" t="n">
        <v>20906.4</v>
      </c>
      <c r="K846" t="n">
        <v>598.6</v>
      </c>
      <c r="L846" t="n">
        <v>99.5</v>
      </c>
      <c r="M846" t="n">
        <v>105.2</v>
      </c>
    </row>
    <row r="847">
      <c r="A847" s="4" t="n">
        <v>45042</v>
      </c>
      <c r="B847" t="n">
        <v>18468.1</v>
      </c>
      <c r="C847" t="n">
        <v>10769.8</v>
      </c>
      <c r="D847" t="n">
        <v>247054.5</v>
      </c>
      <c r="E847" t="n">
        <v>56829.5</v>
      </c>
      <c r="F847" t="n">
        <v>37794</v>
      </c>
      <c r="G847" t="n">
        <v>1317422</v>
      </c>
      <c r="H847" t="n">
        <v>48109.1</v>
      </c>
      <c r="I847" t="n">
        <v>30917.5</v>
      </c>
      <c r="J847" t="n">
        <v>18783.6</v>
      </c>
      <c r="K847" t="n">
        <v>592.7</v>
      </c>
      <c r="L847" t="n">
        <v>38</v>
      </c>
      <c r="M847" t="n">
        <v>75.90000000000001</v>
      </c>
    </row>
    <row r="848">
      <c r="A848" s="4" t="n">
        <v>45043</v>
      </c>
      <c r="B848" t="n">
        <v>15330.3</v>
      </c>
      <c r="C848" t="n">
        <v>13287.3</v>
      </c>
      <c r="D848" t="n">
        <v>112302.4</v>
      </c>
      <c r="E848" t="n">
        <v>47285.7</v>
      </c>
      <c r="F848" t="n">
        <v>39020.6</v>
      </c>
      <c r="G848" t="n">
        <v>1484436.1</v>
      </c>
      <c r="H848" t="n">
        <v>48080</v>
      </c>
      <c r="I848" t="n">
        <v>34368.7</v>
      </c>
      <c r="J848" t="n">
        <v>21941</v>
      </c>
      <c r="K848" t="n">
        <v>663.6</v>
      </c>
      <c r="L848" t="n">
        <v>229.4</v>
      </c>
      <c r="M848" t="n">
        <v>139.9</v>
      </c>
    </row>
    <row r="849">
      <c r="A849" s="4" t="n">
        <v>45044</v>
      </c>
      <c r="B849" t="n">
        <v>15748.3</v>
      </c>
      <c r="C849" t="n">
        <v>13510.9</v>
      </c>
      <c r="D849" t="n">
        <v>69791.8</v>
      </c>
      <c r="E849" t="n">
        <v>49908.5</v>
      </c>
      <c r="F849" t="n">
        <v>41188.8</v>
      </c>
      <c r="G849" t="n">
        <v>1497705.5</v>
      </c>
      <c r="H849" t="n">
        <v>48089.9</v>
      </c>
      <c r="I849" t="n">
        <v>34370.9</v>
      </c>
      <c r="J849" t="n">
        <v>21625.4</v>
      </c>
      <c r="K849" t="n">
        <v>660.8</v>
      </c>
      <c r="L849" t="n">
        <v>380.6</v>
      </c>
      <c r="M849" t="n">
        <v>248.8</v>
      </c>
    </row>
    <row r="850">
      <c r="A850" s="4" t="n">
        <v>45045</v>
      </c>
      <c r="B850" t="n">
        <v>20576.6</v>
      </c>
      <c r="C850" t="n">
        <v>13511.6</v>
      </c>
      <c r="D850" t="n">
        <v>138945.4</v>
      </c>
      <c r="E850" t="n">
        <v>108089.3</v>
      </c>
      <c r="F850" t="n">
        <v>39900.3</v>
      </c>
      <c r="G850" t="n">
        <v>1242631.2</v>
      </c>
      <c r="H850" t="n">
        <v>48097.2</v>
      </c>
      <c r="I850" t="n">
        <v>34369.8</v>
      </c>
      <c r="J850" t="n">
        <v>22430</v>
      </c>
      <c r="K850" t="n">
        <v>698.7</v>
      </c>
      <c r="L850" t="n">
        <v>285.9</v>
      </c>
      <c r="M850" t="n">
        <v>216.4</v>
      </c>
    </row>
    <row r="851">
      <c r="A851" s="4" t="n">
        <v>45046</v>
      </c>
      <c r="B851" t="n">
        <v>24713.7</v>
      </c>
      <c r="C851" t="n">
        <v>13428.7</v>
      </c>
      <c r="D851" t="n">
        <v>181455</v>
      </c>
      <c r="E851" t="n">
        <v>115655.6</v>
      </c>
      <c r="F851" t="n">
        <v>38423.6</v>
      </c>
      <c r="G851" t="n">
        <v>1041408.2</v>
      </c>
      <c r="H851" t="n">
        <v>48104.7</v>
      </c>
      <c r="I851" t="n">
        <v>34371</v>
      </c>
      <c r="J851" t="n">
        <v>23607.8</v>
      </c>
      <c r="K851" t="n">
        <v>658.7</v>
      </c>
      <c r="L851" t="n">
        <v>313.7</v>
      </c>
      <c r="M851" t="n">
        <v>190.9</v>
      </c>
    </row>
    <row r="852">
      <c r="A852" s="4" t="n">
        <v>45047</v>
      </c>
      <c r="B852" t="n">
        <v>26492.7</v>
      </c>
      <c r="C852" t="n">
        <v>13455.8</v>
      </c>
      <c r="D852" t="n">
        <v>143659</v>
      </c>
      <c r="E852" t="n">
        <v>114755.1</v>
      </c>
      <c r="F852" t="n">
        <v>39623.5</v>
      </c>
      <c r="G852" t="n">
        <v>1083641.5</v>
      </c>
      <c r="H852" t="n">
        <v>48113.9</v>
      </c>
      <c r="I852" t="n">
        <v>34342</v>
      </c>
      <c r="J852" t="n">
        <v>22781.3</v>
      </c>
      <c r="K852" t="n">
        <v>770</v>
      </c>
      <c r="L852" t="n">
        <v>332.3</v>
      </c>
      <c r="M852" t="n">
        <v>208.2</v>
      </c>
    </row>
    <row r="853">
      <c r="A853" s="4" t="n">
        <v>45048</v>
      </c>
      <c r="B853" t="n">
        <v>26567.6</v>
      </c>
      <c r="C853" t="n">
        <v>13449.8</v>
      </c>
      <c r="D853" t="n">
        <v>104416.5</v>
      </c>
      <c r="E853" t="n">
        <v>119161.5</v>
      </c>
      <c r="F853" t="n">
        <v>37950.4</v>
      </c>
      <c r="G853" t="n">
        <v>1388334.1</v>
      </c>
      <c r="H853" t="n">
        <v>48106.2</v>
      </c>
      <c r="I853" t="n">
        <v>34288</v>
      </c>
      <c r="J853" t="n">
        <v>22836</v>
      </c>
      <c r="K853" t="n">
        <v>672</v>
      </c>
      <c r="L853" t="n">
        <v>474.2</v>
      </c>
      <c r="M853" t="n">
        <v>243.9</v>
      </c>
    </row>
    <row r="854">
      <c r="A854" s="4" t="n">
        <v>45049</v>
      </c>
      <c r="B854" t="n">
        <v>28863</v>
      </c>
      <c r="C854" t="n">
        <v>13495.9</v>
      </c>
      <c r="D854" t="n">
        <v>162315.2</v>
      </c>
      <c r="E854" t="n">
        <v>117894.1</v>
      </c>
      <c r="F854" t="n">
        <v>34239.3</v>
      </c>
      <c r="G854" t="n">
        <v>1364077.7</v>
      </c>
      <c r="H854" t="n">
        <v>48074.7</v>
      </c>
      <c r="I854" t="n">
        <v>34290</v>
      </c>
      <c r="J854" t="n">
        <v>23665.3</v>
      </c>
      <c r="K854" t="n">
        <v>690.3</v>
      </c>
      <c r="L854" t="n">
        <v>460.4</v>
      </c>
      <c r="M854" t="n">
        <v>243.4</v>
      </c>
    </row>
    <row r="855">
      <c r="A855" s="4" t="n">
        <v>45050</v>
      </c>
      <c r="B855" t="n">
        <v>28936.4</v>
      </c>
      <c r="C855" t="n">
        <v>18991.9</v>
      </c>
      <c r="D855" t="n">
        <v>189040.7</v>
      </c>
      <c r="E855" t="n">
        <v>123207</v>
      </c>
      <c r="F855" t="n">
        <v>39750.7</v>
      </c>
      <c r="G855" t="n">
        <v>1339717</v>
      </c>
      <c r="H855" t="n">
        <v>48040.6</v>
      </c>
      <c r="I855" t="n">
        <v>34285.5</v>
      </c>
      <c r="J855" t="n">
        <v>20077.4</v>
      </c>
      <c r="K855" t="n">
        <v>769.6</v>
      </c>
      <c r="L855" t="n">
        <v>488.7</v>
      </c>
      <c r="M855" t="n">
        <v>242.5</v>
      </c>
    </row>
    <row r="856">
      <c r="A856" s="4" t="n">
        <v>45051</v>
      </c>
      <c r="B856" t="n">
        <v>29743.5</v>
      </c>
      <c r="C856" t="n">
        <v>18005</v>
      </c>
      <c r="D856" t="n">
        <v>265491.4</v>
      </c>
      <c r="E856" t="n">
        <v>128118.3</v>
      </c>
      <c r="F856" t="n">
        <v>35396.9</v>
      </c>
      <c r="G856" t="n">
        <v>1261309.4</v>
      </c>
      <c r="H856" t="n">
        <v>48040.4</v>
      </c>
      <c r="I856" t="n">
        <v>34287.5</v>
      </c>
      <c r="J856" t="n">
        <v>21763.7</v>
      </c>
      <c r="K856" t="n">
        <v>727.3</v>
      </c>
      <c r="L856" t="n">
        <v>471.5</v>
      </c>
      <c r="M856" t="n">
        <v>246.9</v>
      </c>
    </row>
    <row r="857">
      <c r="A857" s="4" t="n">
        <v>45052</v>
      </c>
      <c r="B857" t="n">
        <v>29871.8</v>
      </c>
      <c r="C857" t="n">
        <v>16815.4</v>
      </c>
      <c r="D857" t="n">
        <v>281011.2</v>
      </c>
      <c r="E857" t="n">
        <v>129764.1</v>
      </c>
      <c r="F857" t="n">
        <v>36618.1</v>
      </c>
      <c r="G857" t="n">
        <v>1083824.1</v>
      </c>
      <c r="H857" t="n">
        <v>48075.4</v>
      </c>
      <c r="I857" t="n">
        <v>40085.8</v>
      </c>
      <c r="J857" t="n">
        <v>22712.6</v>
      </c>
      <c r="K857" t="n">
        <v>739.7</v>
      </c>
      <c r="L857" t="n">
        <v>486.3</v>
      </c>
      <c r="M857" t="n">
        <v>257.4</v>
      </c>
    </row>
    <row r="858">
      <c r="A858" s="4" t="n">
        <v>45053</v>
      </c>
      <c r="B858" t="n">
        <v>30645.1</v>
      </c>
      <c r="C858" t="n">
        <v>16852.9</v>
      </c>
      <c r="D858" t="n">
        <v>250829.5</v>
      </c>
      <c r="E858" t="n">
        <v>124321.1</v>
      </c>
      <c r="F858" t="n">
        <v>35419.9</v>
      </c>
      <c r="G858" t="n">
        <v>978501.4</v>
      </c>
      <c r="H858" t="n">
        <v>48087.8</v>
      </c>
      <c r="I858" t="n">
        <v>40086</v>
      </c>
      <c r="J858" t="n">
        <v>23113.4</v>
      </c>
      <c r="K858" t="n">
        <v>827.3</v>
      </c>
      <c r="L858" t="n">
        <v>466.9</v>
      </c>
      <c r="M858" t="n">
        <v>215.3</v>
      </c>
    </row>
    <row r="859">
      <c r="A859" s="4" t="n">
        <v>45054</v>
      </c>
      <c r="B859" t="n">
        <v>30188.6</v>
      </c>
      <c r="C859" t="n">
        <v>18786.9</v>
      </c>
      <c r="D859" t="n">
        <v>245169</v>
      </c>
      <c r="E859" t="n">
        <v>129862.8</v>
      </c>
      <c r="F859" t="n">
        <v>39827.2</v>
      </c>
      <c r="G859" t="n">
        <v>1237076.4</v>
      </c>
      <c r="H859" t="n">
        <v>48085.3</v>
      </c>
      <c r="I859" t="n">
        <v>40086.5</v>
      </c>
      <c r="J859" t="n">
        <v>20978.4</v>
      </c>
      <c r="K859" t="n">
        <v>749</v>
      </c>
      <c r="L859" t="n">
        <v>586.2</v>
      </c>
      <c r="M859" t="n">
        <v>261.7</v>
      </c>
    </row>
    <row r="860">
      <c r="A860" s="4" t="n">
        <v>45055</v>
      </c>
      <c r="B860" t="n">
        <v>30337.2</v>
      </c>
      <c r="C860" t="n">
        <v>16443.3</v>
      </c>
      <c r="D860" t="n">
        <v>204568.2</v>
      </c>
      <c r="E860" t="n">
        <v>126262.8</v>
      </c>
      <c r="F860" t="n">
        <v>39967.9</v>
      </c>
      <c r="G860" t="n">
        <v>1319921.1</v>
      </c>
      <c r="H860" t="n">
        <v>48104.9</v>
      </c>
      <c r="I860" t="n">
        <v>40086.3</v>
      </c>
      <c r="J860" t="n">
        <v>20591.5</v>
      </c>
      <c r="K860" t="n">
        <v>688</v>
      </c>
      <c r="L860" t="n">
        <v>491.3</v>
      </c>
      <c r="M860" t="n">
        <v>250.8</v>
      </c>
    </row>
    <row r="861">
      <c r="A861" s="4" t="n">
        <v>45056</v>
      </c>
      <c r="B861" t="n">
        <v>29725.1</v>
      </c>
      <c r="C861" t="n">
        <v>14005.1</v>
      </c>
      <c r="D861" t="n">
        <v>221907.2</v>
      </c>
      <c r="E861" t="n">
        <v>125503.4</v>
      </c>
      <c r="F861" t="n">
        <v>39996.6</v>
      </c>
      <c r="G861" t="n">
        <v>1302191.9</v>
      </c>
      <c r="H861" t="n">
        <v>48082.9</v>
      </c>
      <c r="I861" t="n">
        <v>40083.5</v>
      </c>
      <c r="J861" t="n">
        <v>19239.8</v>
      </c>
      <c r="K861" t="n">
        <v>658.6</v>
      </c>
      <c r="L861" t="n">
        <v>325.2</v>
      </c>
      <c r="M861" t="n">
        <v>252.4</v>
      </c>
    </row>
    <row r="862">
      <c r="A862" s="4" t="n">
        <v>45057</v>
      </c>
      <c r="B862" t="n">
        <v>31138.4</v>
      </c>
      <c r="C862" t="n">
        <v>14943.8</v>
      </c>
      <c r="D862" t="n">
        <v>131641.7</v>
      </c>
      <c r="E862" t="n">
        <v>124856.1</v>
      </c>
      <c r="F862" t="n">
        <v>37364.6</v>
      </c>
      <c r="G862" t="n">
        <v>1384432.3</v>
      </c>
      <c r="H862" t="n">
        <v>48053.9</v>
      </c>
      <c r="I862" t="n">
        <v>40085.6</v>
      </c>
      <c r="J862" t="n">
        <v>19205.6</v>
      </c>
      <c r="K862" t="n">
        <v>636.4</v>
      </c>
      <c r="L862" t="n">
        <v>35.6</v>
      </c>
      <c r="M862" t="n">
        <v>68.59999999999999</v>
      </c>
    </row>
    <row r="863">
      <c r="A863" s="4" t="n">
        <v>45058</v>
      </c>
      <c r="B863" t="n">
        <v>32571.2</v>
      </c>
      <c r="C863" t="n">
        <v>14992</v>
      </c>
      <c r="D863" t="n">
        <v>78870.60000000001</v>
      </c>
      <c r="E863" t="n">
        <v>118460.3</v>
      </c>
      <c r="F863" t="n">
        <v>38715.9</v>
      </c>
      <c r="G863" t="n">
        <v>1424809</v>
      </c>
      <c r="H863" t="n">
        <v>48076.9</v>
      </c>
      <c r="I863" t="n">
        <v>53158.5</v>
      </c>
      <c r="J863" t="n">
        <v>19035.3</v>
      </c>
      <c r="K863" t="n">
        <v>610.9</v>
      </c>
      <c r="L863" t="n">
        <v>24.2</v>
      </c>
      <c r="M863" t="n">
        <v>49</v>
      </c>
    </row>
    <row r="864">
      <c r="A864" s="4" t="n">
        <v>45059</v>
      </c>
      <c r="B864" t="n">
        <v>33089</v>
      </c>
      <c r="C864" t="n">
        <v>14952.2</v>
      </c>
      <c r="D864" t="n">
        <v>88459.10000000001</v>
      </c>
      <c r="E864" t="n">
        <v>121876.4</v>
      </c>
      <c r="F864" t="n">
        <v>36140.4</v>
      </c>
      <c r="G864" t="n">
        <v>1225612.5</v>
      </c>
      <c r="H864" t="n">
        <v>48122.8</v>
      </c>
      <c r="I864" t="n">
        <v>53149.8</v>
      </c>
      <c r="J864" t="n">
        <v>17448.8</v>
      </c>
      <c r="K864" t="n">
        <v>563.8</v>
      </c>
      <c r="L864" t="n">
        <v>0</v>
      </c>
      <c r="M864" t="n">
        <v>47.3</v>
      </c>
    </row>
    <row r="865">
      <c r="A865" s="4" t="n">
        <v>45060</v>
      </c>
      <c r="B865" t="n">
        <v>32631.2</v>
      </c>
      <c r="C865" t="n">
        <v>14946.7</v>
      </c>
      <c r="D865" t="n">
        <v>156713.8</v>
      </c>
      <c r="E865" t="n">
        <v>115247.1</v>
      </c>
      <c r="F865" t="n">
        <v>35817.3</v>
      </c>
      <c r="G865" t="n">
        <v>992586.1</v>
      </c>
      <c r="H865" t="n">
        <v>48158.1</v>
      </c>
      <c r="I865" t="n">
        <v>53150</v>
      </c>
      <c r="J865" t="n">
        <v>21802.4</v>
      </c>
      <c r="K865" t="n">
        <v>599.2</v>
      </c>
      <c r="L865" t="n">
        <v>0.3</v>
      </c>
      <c r="M865" t="n">
        <v>30.8</v>
      </c>
    </row>
    <row r="866">
      <c r="A866" s="4" t="n">
        <v>45061</v>
      </c>
      <c r="B866" t="n">
        <v>32893.6</v>
      </c>
      <c r="C866" t="n">
        <v>15002.6</v>
      </c>
      <c r="D866" t="n">
        <v>212523.1</v>
      </c>
      <c r="E866" t="n">
        <v>129875.8</v>
      </c>
      <c r="F866" t="n">
        <v>36385.3</v>
      </c>
      <c r="G866" t="n">
        <v>1187530.6</v>
      </c>
      <c r="H866" t="n">
        <v>48149.8</v>
      </c>
      <c r="I866" t="n">
        <v>53149</v>
      </c>
      <c r="J866" t="n">
        <v>22850.2</v>
      </c>
      <c r="K866" t="n">
        <v>618.6</v>
      </c>
      <c r="L866" t="n">
        <v>69.7</v>
      </c>
      <c r="M866" t="n">
        <v>93.7</v>
      </c>
    </row>
    <row r="867">
      <c r="A867" s="4" t="n">
        <v>45062</v>
      </c>
      <c r="B867" t="n">
        <v>33144.8</v>
      </c>
      <c r="C867" t="n">
        <v>15027.1</v>
      </c>
      <c r="D867" t="n">
        <v>202853.7</v>
      </c>
      <c r="E867" t="n">
        <v>132251.6</v>
      </c>
      <c r="F867" t="n">
        <v>37236.6</v>
      </c>
      <c r="G867" t="n">
        <v>1205837.6</v>
      </c>
      <c r="H867" t="n">
        <v>48149</v>
      </c>
      <c r="I867" t="n">
        <v>53149.8</v>
      </c>
      <c r="J867" t="n">
        <v>23164.9</v>
      </c>
      <c r="K867" t="n">
        <v>598.2</v>
      </c>
      <c r="L867" t="n">
        <v>84.40000000000001</v>
      </c>
      <c r="M867" t="n">
        <v>119.2</v>
      </c>
    </row>
    <row r="868">
      <c r="A868" s="4" t="n">
        <v>45063</v>
      </c>
      <c r="B868" t="n">
        <v>31341.7</v>
      </c>
      <c r="C868" t="n">
        <v>12981.6</v>
      </c>
      <c r="D868" t="n">
        <v>222508.7</v>
      </c>
      <c r="E868" t="n">
        <v>129844.1</v>
      </c>
      <c r="F868" t="n">
        <v>36197.6</v>
      </c>
      <c r="G868" t="n">
        <v>1194824.1</v>
      </c>
      <c r="H868" t="n">
        <v>48165.7</v>
      </c>
      <c r="I868" t="n">
        <v>53150</v>
      </c>
      <c r="J868" t="n">
        <v>21722</v>
      </c>
      <c r="K868" t="n">
        <v>616.7</v>
      </c>
      <c r="L868" t="n">
        <v>24.9</v>
      </c>
      <c r="M868" t="n">
        <v>59.8</v>
      </c>
    </row>
    <row r="869">
      <c r="A869" s="4" t="n">
        <v>45064</v>
      </c>
      <c r="B869" t="n">
        <v>32849.6</v>
      </c>
      <c r="C869" t="n">
        <v>14639.1</v>
      </c>
      <c r="D869" t="n">
        <v>259132.4</v>
      </c>
      <c r="E869" t="n">
        <v>128138.5</v>
      </c>
      <c r="F869" t="n">
        <v>33764</v>
      </c>
      <c r="G869" t="n">
        <v>1162715.2</v>
      </c>
      <c r="H869" t="n">
        <v>48189.8</v>
      </c>
      <c r="I869" t="n">
        <v>55933.4</v>
      </c>
      <c r="J869" t="n">
        <v>21220</v>
      </c>
      <c r="K869" t="n">
        <v>613.6</v>
      </c>
      <c r="L869" t="n">
        <v>182.2</v>
      </c>
      <c r="M869" t="n">
        <v>212.1</v>
      </c>
    </row>
    <row r="870">
      <c r="A870" s="4" t="n">
        <v>45065</v>
      </c>
      <c r="B870" t="n">
        <v>33385.2</v>
      </c>
      <c r="C870" t="n">
        <v>15500.7</v>
      </c>
      <c r="D870" t="n">
        <v>236108.7</v>
      </c>
      <c r="E870" t="n">
        <v>130626.2</v>
      </c>
      <c r="F870" t="n">
        <v>35094</v>
      </c>
      <c r="G870" t="n">
        <v>1176955.4</v>
      </c>
      <c r="H870" t="n">
        <v>48203</v>
      </c>
      <c r="I870" t="n">
        <v>55933.4</v>
      </c>
      <c r="J870" t="n">
        <v>22289.1</v>
      </c>
      <c r="K870" t="n">
        <v>613.6</v>
      </c>
      <c r="L870" t="n">
        <v>333.1</v>
      </c>
      <c r="M870" t="n">
        <v>225.7</v>
      </c>
    </row>
    <row r="871">
      <c r="A871" s="4" t="n">
        <v>45066</v>
      </c>
      <c r="B871" t="n">
        <v>33346.6</v>
      </c>
      <c r="C871" t="n">
        <v>15570.4</v>
      </c>
      <c r="D871" t="n">
        <v>245407.4</v>
      </c>
      <c r="E871" t="n">
        <v>111056.7</v>
      </c>
      <c r="F871" t="n">
        <v>36635.5</v>
      </c>
      <c r="G871" t="n">
        <v>1054210.1</v>
      </c>
      <c r="H871" t="n">
        <v>48212.8</v>
      </c>
      <c r="I871" t="n">
        <v>55933.5</v>
      </c>
      <c r="J871" t="n">
        <v>21880.8</v>
      </c>
      <c r="K871" t="n">
        <v>656.9</v>
      </c>
      <c r="L871" t="n">
        <v>150.5</v>
      </c>
      <c r="M871" t="n">
        <v>187.9</v>
      </c>
    </row>
    <row r="872">
      <c r="A872" s="4" t="n">
        <v>45067</v>
      </c>
      <c r="B872" t="n">
        <v>33244.8</v>
      </c>
      <c r="C872" t="n">
        <v>15579.5</v>
      </c>
      <c r="D872" t="n">
        <v>252944</v>
      </c>
      <c r="E872" t="n">
        <v>89819.89999999999</v>
      </c>
      <c r="F872" t="n">
        <v>36799.3</v>
      </c>
      <c r="G872" t="n">
        <v>930314.9</v>
      </c>
      <c r="H872" t="n">
        <v>48236.8</v>
      </c>
      <c r="I872" t="n">
        <v>55933.5</v>
      </c>
      <c r="J872" t="n">
        <v>21903.4</v>
      </c>
      <c r="K872" t="n">
        <v>596.7</v>
      </c>
      <c r="L872" t="n">
        <v>193.7</v>
      </c>
      <c r="M872" t="n">
        <v>148.9</v>
      </c>
    </row>
    <row r="873">
      <c r="A873" s="4" t="n">
        <v>45068</v>
      </c>
      <c r="B873" t="n">
        <v>33674.2</v>
      </c>
      <c r="C873" t="n">
        <v>15505.4</v>
      </c>
      <c r="D873" t="n">
        <v>286704.2</v>
      </c>
      <c r="E873" t="n">
        <v>119693.8</v>
      </c>
      <c r="F873" t="n">
        <v>40038.9</v>
      </c>
      <c r="G873" t="n">
        <v>1117114.8</v>
      </c>
      <c r="H873" t="n">
        <v>48264.3</v>
      </c>
      <c r="I873" t="n">
        <v>55933.5</v>
      </c>
      <c r="J873" t="n">
        <v>20103.1</v>
      </c>
      <c r="K873" t="n">
        <v>668.6</v>
      </c>
      <c r="L873" t="n">
        <v>286.5</v>
      </c>
      <c r="M873" t="n">
        <v>216</v>
      </c>
    </row>
    <row r="874">
      <c r="A874" s="4" t="n">
        <v>45069</v>
      </c>
      <c r="B874" t="n">
        <v>33441.4</v>
      </c>
      <c r="C874" t="n">
        <v>15510.5</v>
      </c>
      <c r="D874" t="n">
        <v>320667.3</v>
      </c>
      <c r="E874" t="n">
        <v>124790.7</v>
      </c>
      <c r="F874" t="n">
        <v>41974.4</v>
      </c>
      <c r="G874" t="n">
        <v>1118558.7</v>
      </c>
      <c r="H874" t="n">
        <v>48173.1</v>
      </c>
      <c r="I874" t="n">
        <v>55933.6</v>
      </c>
      <c r="J874" t="n">
        <v>17729.6</v>
      </c>
      <c r="K874" t="n">
        <v>688.2</v>
      </c>
      <c r="L874" t="n">
        <v>387.1</v>
      </c>
      <c r="M874" t="n">
        <v>244.7</v>
      </c>
    </row>
    <row r="875">
      <c r="A875" s="4" t="n">
        <v>45070</v>
      </c>
      <c r="B875" t="n">
        <v>33302</v>
      </c>
      <c r="C875" t="n">
        <v>15517.1</v>
      </c>
      <c r="D875" t="n">
        <v>249313.6</v>
      </c>
      <c r="E875" t="n">
        <v>123932</v>
      </c>
      <c r="F875" t="n">
        <v>40965.2</v>
      </c>
      <c r="G875" t="n">
        <v>1186532.9</v>
      </c>
      <c r="H875" t="n">
        <v>48155.4</v>
      </c>
      <c r="I875" t="n">
        <v>55933.5</v>
      </c>
      <c r="J875" t="n">
        <v>19657.7</v>
      </c>
      <c r="K875" t="n">
        <v>641.8</v>
      </c>
      <c r="L875" t="n">
        <v>387</v>
      </c>
      <c r="M875" t="n">
        <v>251.2</v>
      </c>
    </row>
    <row r="876">
      <c r="A876" s="4" t="n">
        <v>45071</v>
      </c>
      <c r="B876" t="n">
        <v>32132</v>
      </c>
      <c r="C876" t="n">
        <v>15702.4</v>
      </c>
      <c r="D876" t="n">
        <v>282036.6</v>
      </c>
      <c r="E876" t="n">
        <v>121339.3</v>
      </c>
      <c r="F876" t="n">
        <v>41211.3</v>
      </c>
      <c r="G876" t="n">
        <v>1173772.4</v>
      </c>
      <c r="H876" t="n">
        <v>48159.7</v>
      </c>
      <c r="I876" t="n">
        <v>55932.6</v>
      </c>
      <c r="J876" t="n">
        <v>21761</v>
      </c>
      <c r="K876" t="n">
        <v>619.6</v>
      </c>
      <c r="L876" t="n">
        <v>53.3</v>
      </c>
      <c r="M876" t="n">
        <v>74.3</v>
      </c>
    </row>
    <row r="877">
      <c r="A877" s="4" t="n">
        <v>45072</v>
      </c>
      <c r="B877" t="n">
        <v>33424.8</v>
      </c>
      <c r="C877" t="n">
        <v>16437.8</v>
      </c>
      <c r="D877" t="n">
        <v>318864.8</v>
      </c>
      <c r="E877" t="n">
        <v>120764.1</v>
      </c>
      <c r="F877" t="n">
        <v>41069.3</v>
      </c>
      <c r="G877" t="n">
        <v>1135928.9</v>
      </c>
      <c r="H877" t="n">
        <v>48185.1</v>
      </c>
      <c r="I877" t="n">
        <v>55933.4</v>
      </c>
      <c r="J877" t="n">
        <v>21375.9</v>
      </c>
      <c r="K877" t="n">
        <v>608.2</v>
      </c>
      <c r="L877" t="n">
        <v>12</v>
      </c>
      <c r="M877" t="n">
        <v>70.40000000000001</v>
      </c>
    </row>
    <row r="878">
      <c r="A878" s="4" t="n">
        <v>45073</v>
      </c>
      <c r="B878" t="n">
        <v>34500.3</v>
      </c>
      <c r="C878" t="n">
        <v>18612.8</v>
      </c>
      <c r="D878" t="n">
        <v>263948.8</v>
      </c>
      <c r="E878" t="n">
        <v>122425.4</v>
      </c>
      <c r="F878" t="n">
        <v>40038</v>
      </c>
      <c r="G878" t="n">
        <v>1064763.6</v>
      </c>
      <c r="H878" t="n">
        <v>48203.2</v>
      </c>
      <c r="I878" t="n">
        <v>55930.5</v>
      </c>
      <c r="J878" t="n">
        <v>22555.8</v>
      </c>
      <c r="K878" t="n">
        <v>669.7</v>
      </c>
      <c r="L878" t="n">
        <v>158.7</v>
      </c>
      <c r="M878" t="n">
        <v>169</v>
      </c>
    </row>
    <row r="879">
      <c r="A879" s="4" t="n">
        <v>45074</v>
      </c>
      <c r="B879" t="n">
        <v>32300.4</v>
      </c>
      <c r="C879" t="n">
        <v>18684.1</v>
      </c>
      <c r="D879" t="n">
        <v>235612.4</v>
      </c>
      <c r="E879" t="n">
        <v>104422.7</v>
      </c>
      <c r="F879" t="n">
        <v>39933.3</v>
      </c>
      <c r="G879" t="n">
        <v>968836.8</v>
      </c>
      <c r="H879" t="n">
        <v>48201.8</v>
      </c>
      <c r="I879" t="n">
        <v>55933.3</v>
      </c>
      <c r="J879" t="n">
        <v>22185.4</v>
      </c>
      <c r="K879" t="n">
        <v>707</v>
      </c>
      <c r="L879" t="n">
        <v>240.9</v>
      </c>
      <c r="M879" t="n">
        <v>174.8</v>
      </c>
    </row>
    <row r="880">
      <c r="A880" s="4" t="n">
        <v>45075</v>
      </c>
      <c r="B880" t="n">
        <v>29908.8</v>
      </c>
      <c r="C880" t="n">
        <v>19256.8</v>
      </c>
      <c r="D880" t="n">
        <v>218402.9</v>
      </c>
      <c r="E880" t="n">
        <v>119509.6</v>
      </c>
      <c r="F880" t="n">
        <v>41892.9</v>
      </c>
      <c r="G880" t="n">
        <v>1235927.4</v>
      </c>
      <c r="H880" t="n">
        <v>48217.8</v>
      </c>
      <c r="I880" t="n">
        <v>55933.5</v>
      </c>
      <c r="J880" t="n">
        <v>22189.6</v>
      </c>
      <c r="K880" t="n">
        <v>674.8</v>
      </c>
      <c r="L880" t="n">
        <v>138</v>
      </c>
      <c r="M880" t="n">
        <v>178.4</v>
      </c>
    </row>
    <row r="881">
      <c r="A881" s="4" t="n">
        <v>45076</v>
      </c>
      <c r="B881" t="n">
        <v>27850</v>
      </c>
      <c r="C881" t="n">
        <v>19696.7</v>
      </c>
      <c r="D881" t="n">
        <v>311942.7</v>
      </c>
      <c r="E881" t="n">
        <v>117616</v>
      </c>
      <c r="F881" t="n">
        <v>42294.8</v>
      </c>
      <c r="G881" t="n">
        <v>1186205.3</v>
      </c>
      <c r="H881" t="n">
        <v>48238.6</v>
      </c>
      <c r="I881" t="n">
        <v>55932.5</v>
      </c>
      <c r="J881" t="n">
        <v>21863.6</v>
      </c>
      <c r="K881" t="n">
        <v>674</v>
      </c>
      <c r="L881" t="n">
        <v>16.8</v>
      </c>
      <c r="M881" t="n">
        <v>119.4</v>
      </c>
    </row>
    <row r="882">
      <c r="A882" s="4" t="n">
        <v>45077</v>
      </c>
      <c r="B882" t="n">
        <v>17491.9</v>
      </c>
      <c r="C882" t="n">
        <v>23493.6</v>
      </c>
      <c r="D882" t="n">
        <v>235116.5</v>
      </c>
      <c r="E882" t="n">
        <v>113420</v>
      </c>
      <c r="F882" t="n">
        <v>44684.8</v>
      </c>
      <c r="G882" t="n">
        <v>1259423.8</v>
      </c>
      <c r="H882" t="n">
        <v>48245.2</v>
      </c>
      <c r="I882" t="n">
        <v>57524.4</v>
      </c>
      <c r="J882" t="n">
        <v>22086.9</v>
      </c>
      <c r="K882" t="n">
        <v>624.9</v>
      </c>
      <c r="L882" t="n">
        <v>75.90000000000001</v>
      </c>
      <c r="M882" t="n">
        <v>179.6</v>
      </c>
    </row>
    <row r="883">
      <c r="A883" s="4" t="n">
        <v>45078</v>
      </c>
      <c r="B883" t="n">
        <v>18808</v>
      </c>
      <c r="C883" t="n">
        <v>26590.4</v>
      </c>
      <c r="D883" t="n">
        <v>184874.2</v>
      </c>
      <c r="E883" t="n">
        <v>125468.2</v>
      </c>
      <c r="F883" t="n">
        <v>54403.3</v>
      </c>
      <c r="G883" t="n">
        <v>1257502.7</v>
      </c>
      <c r="H883" t="n">
        <v>48242.4</v>
      </c>
      <c r="I883" t="n">
        <v>57534</v>
      </c>
      <c r="J883" t="n">
        <v>21433.8</v>
      </c>
      <c r="K883" t="n">
        <v>620.9</v>
      </c>
      <c r="L883" t="n">
        <v>136.7</v>
      </c>
      <c r="M883" t="n">
        <v>186.9</v>
      </c>
    </row>
    <row r="884">
      <c r="A884" s="4" t="n">
        <v>45079</v>
      </c>
      <c r="B884" t="n">
        <v>26994</v>
      </c>
      <c r="C884" t="n">
        <v>26571.4</v>
      </c>
      <c r="D884" t="n">
        <v>266335.9</v>
      </c>
      <c r="E884" t="n">
        <v>136330</v>
      </c>
      <c r="F884" t="n">
        <v>53772.9</v>
      </c>
      <c r="G884" t="n">
        <v>1130984.3</v>
      </c>
      <c r="H884" t="n">
        <v>48272</v>
      </c>
      <c r="I884" t="n">
        <v>58729.7</v>
      </c>
      <c r="J884" t="n">
        <v>22845.5</v>
      </c>
      <c r="K884" t="n">
        <v>612.3</v>
      </c>
      <c r="L884" t="n">
        <v>199.2</v>
      </c>
      <c r="M884" t="n">
        <v>194.3</v>
      </c>
    </row>
    <row r="885">
      <c r="A885" s="4" t="n">
        <v>45080</v>
      </c>
      <c r="B885" t="n">
        <v>32565.7</v>
      </c>
      <c r="C885" t="n">
        <v>25817.3</v>
      </c>
      <c r="D885" t="n">
        <v>329738</v>
      </c>
      <c r="E885" t="n">
        <v>124557.4</v>
      </c>
      <c r="F885" t="n">
        <v>61047.7</v>
      </c>
      <c r="G885" t="n">
        <v>922766.9</v>
      </c>
      <c r="H885" t="n">
        <v>48302.6</v>
      </c>
      <c r="I885" t="n">
        <v>54332.7</v>
      </c>
      <c r="J885" t="n">
        <v>21370.4</v>
      </c>
      <c r="K885" t="n">
        <v>660.4</v>
      </c>
      <c r="L885" t="n">
        <v>243.7</v>
      </c>
      <c r="M885" t="n">
        <v>250.9</v>
      </c>
    </row>
    <row r="886">
      <c r="A886" s="4" t="n">
        <v>45081</v>
      </c>
      <c r="B886" t="n">
        <v>35518.5</v>
      </c>
      <c r="C886" t="n">
        <v>25790.3</v>
      </c>
      <c r="D886" t="n">
        <v>284875</v>
      </c>
      <c r="E886" t="n">
        <v>101211.4</v>
      </c>
      <c r="F886" t="n">
        <v>67166.8</v>
      </c>
      <c r="G886" t="n">
        <v>835023.7</v>
      </c>
      <c r="H886" t="n">
        <v>48302.8</v>
      </c>
      <c r="I886" t="n">
        <v>54330.4</v>
      </c>
      <c r="J886" t="n">
        <v>21988.8</v>
      </c>
      <c r="K886" t="n">
        <v>637.4</v>
      </c>
      <c r="L886" t="n">
        <v>144.5</v>
      </c>
      <c r="M886" t="n">
        <v>135.5</v>
      </c>
    </row>
    <row r="887">
      <c r="A887" s="4" t="n">
        <v>45082</v>
      </c>
      <c r="B887" t="n">
        <v>35736.5</v>
      </c>
      <c r="C887" t="n">
        <v>25755.7</v>
      </c>
      <c r="D887" t="n">
        <v>268472.7</v>
      </c>
      <c r="E887" t="n">
        <v>133602.2</v>
      </c>
      <c r="F887" t="n">
        <v>66649.89999999999</v>
      </c>
      <c r="G887" t="n">
        <v>1058091.3</v>
      </c>
      <c r="H887" t="n">
        <v>48309</v>
      </c>
      <c r="I887" t="n">
        <v>54330.5</v>
      </c>
      <c r="J887" t="n">
        <v>19656</v>
      </c>
      <c r="K887" t="n">
        <v>640</v>
      </c>
      <c r="L887" t="n">
        <v>241.1</v>
      </c>
      <c r="M887" t="n">
        <v>202.1</v>
      </c>
    </row>
    <row r="888">
      <c r="A888" s="4" t="n">
        <v>45083</v>
      </c>
      <c r="B888" t="n">
        <v>35221.8</v>
      </c>
      <c r="C888" t="n">
        <v>25618.7</v>
      </c>
      <c r="D888" t="n">
        <v>225649</v>
      </c>
      <c r="E888" t="n">
        <v>134820.5</v>
      </c>
      <c r="F888" t="n">
        <v>68578.7</v>
      </c>
      <c r="G888" t="n">
        <v>1123323.2</v>
      </c>
      <c r="H888" t="n">
        <v>48305.3</v>
      </c>
      <c r="I888" t="n">
        <v>54330.5</v>
      </c>
      <c r="J888" t="n">
        <v>18232.9</v>
      </c>
      <c r="K888" t="n">
        <v>637.9</v>
      </c>
      <c r="L888" t="n">
        <v>81.8</v>
      </c>
      <c r="M888" t="n">
        <v>158.6</v>
      </c>
    </row>
    <row r="889">
      <c r="A889" s="4" t="n">
        <v>45084</v>
      </c>
      <c r="B889" t="n">
        <v>36212.7</v>
      </c>
      <c r="C889" t="n">
        <v>25741.7</v>
      </c>
      <c r="D889" t="n">
        <v>276513.9</v>
      </c>
      <c r="E889" t="n">
        <v>130785.2</v>
      </c>
      <c r="F889" t="n">
        <v>73511.39999999999</v>
      </c>
      <c r="G889" t="n">
        <v>1075748.9</v>
      </c>
      <c r="H889" t="n">
        <v>48310.4</v>
      </c>
      <c r="I889" t="n">
        <v>50231.6</v>
      </c>
      <c r="J889" t="n">
        <v>19106.3</v>
      </c>
      <c r="K889" t="n">
        <v>682.7</v>
      </c>
      <c r="L889" t="n">
        <v>147.1</v>
      </c>
      <c r="M889" t="n">
        <v>200.7</v>
      </c>
    </row>
    <row r="890">
      <c r="A890" s="4" t="n">
        <v>45085</v>
      </c>
      <c r="B890" t="n">
        <v>36521.3</v>
      </c>
      <c r="C890" t="n">
        <v>25763.2</v>
      </c>
      <c r="D890" t="n">
        <v>285375</v>
      </c>
      <c r="E890" t="n">
        <v>121366.5</v>
      </c>
      <c r="F890" t="n">
        <v>71789</v>
      </c>
      <c r="G890" t="n">
        <v>943264.5</v>
      </c>
      <c r="H890" t="n">
        <v>48297.4</v>
      </c>
      <c r="I890" t="n">
        <v>50228</v>
      </c>
      <c r="J890" t="n">
        <v>21356.1</v>
      </c>
      <c r="K890" t="n">
        <v>699.4</v>
      </c>
      <c r="L890" t="n">
        <v>105</v>
      </c>
      <c r="M890" t="n">
        <v>182.4</v>
      </c>
    </row>
    <row r="891">
      <c r="A891" s="4" t="n">
        <v>45086</v>
      </c>
      <c r="B891" t="n">
        <v>36243.7</v>
      </c>
      <c r="C891" t="n">
        <v>25730.7</v>
      </c>
      <c r="D891" t="n">
        <v>289779.1</v>
      </c>
      <c r="E891" t="n">
        <v>129698.9</v>
      </c>
      <c r="F891" t="n">
        <v>73240</v>
      </c>
      <c r="G891" t="n">
        <v>983508.5</v>
      </c>
      <c r="H891" t="n">
        <v>48303.4</v>
      </c>
      <c r="I891" t="n">
        <v>43870.1</v>
      </c>
      <c r="J891" t="n">
        <v>21670.7</v>
      </c>
      <c r="K891" t="n">
        <v>771.6</v>
      </c>
      <c r="L891" t="n">
        <v>88.40000000000001</v>
      </c>
      <c r="M891" t="n">
        <v>108.8</v>
      </c>
    </row>
    <row r="892">
      <c r="A892" s="4" t="n">
        <v>45087</v>
      </c>
      <c r="B892" t="n">
        <v>36162.7</v>
      </c>
      <c r="C892" t="n">
        <v>25724.4</v>
      </c>
      <c r="D892" t="n">
        <v>296901.4</v>
      </c>
      <c r="E892" t="n">
        <v>116720.5</v>
      </c>
      <c r="F892" t="n">
        <v>78578.89999999999</v>
      </c>
      <c r="G892" t="n">
        <v>940704.4</v>
      </c>
      <c r="H892" t="n">
        <v>48301.8</v>
      </c>
      <c r="I892" t="n">
        <v>43866</v>
      </c>
      <c r="J892" t="n">
        <v>19633.5</v>
      </c>
      <c r="K892" t="n">
        <v>728.1</v>
      </c>
      <c r="L892" t="n">
        <v>87.5</v>
      </c>
      <c r="M892" t="n">
        <v>78.09999999999999</v>
      </c>
    </row>
    <row r="893">
      <c r="A893" s="4" t="n">
        <v>45088</v>
      </c>
      <c r="B893" t="n">
        <v>36508</v>
      </c>
      <c r="C893" t="n">
        <v>26948.9</v>
      </c>
      <c r="D893" t="n">
        <v>289653.3</v>
      </c>
      <c r="E893" t="n">
        <v>106321.5</v>
      </c>
      <c r="F893" t="n">
        <v>88546.10000000001</v>
      </c>
      <c r="G893" t="n">
        <v>857820.3</v>
      </c>
      <c r="H893" t="n">
        <v>46266.7</v>
      </c>
      <c r="I893" t="n">
        <v>43870</v>
      </c>
      <c r="J893" t="n">
        <v>19736.6</v>
      </c>
      <c r="K893" t="n">
        <v>617.4</v>
      </c>
      <c r="L893" t="n">
        <v>50.6</v>
      </c>
      <c r="M893" t="n">
        <v>118.1</v>
      </c>
    </row>
    <row r="894">
      <c r="A894" s="4" t="n">
        <v>45089</v>
      </c>
      <c r="B894" t="n">
        <v>35933.5</v>
      </c>
      <c r="C894" t="n">
        <v>26878.1</v>
      </c>
      <c r="D894" t="n">
        <v>320616.9</v>
      </c>
      <c r="E894" t="n">
        <v>119636</v>
      </c>
      <c r="F894" t="n">
        <v>84420.5</v>
      </c>
      <c r="G894" t="n">
        <v>1070104.2</v>
      </c>
      <c r="H894" t="n">
        <v>48278</v>
      </c>
      <c r="I894" t="n">
        <v>43868</v>
      </c>
      <c r="J894" t="n">
        <v>20175.9</v>
      </c>
      <c r="K894" t="n">
        <v>607.8</v>
      </c>
      <c r="L894" t="n">
        <v>48.2</v>
      </c>
      <c r="M894" t="n">
        <v>114.2</v>
      </c>
    </row>
    <row r="895">
      <c r="A895" s="4" t="n">
        <v>45090</v>
      </c>
      <c r="B895" t="n">
        <v>31431.4</v>
      </c>
      <c r="C895" t="n">
        <v>23053</v>
      </c>
      <c r="D895" t="n">
        <v>346003.7</v>
      </c>
      <c r="E895" t="n">
        <v>106841.1</v>
      </c>
      <c r="F895" t="n">
        <v>87927</v>
      </c>
      <c r="G895" t="n">
        <v>1113636.4</v>
      </c>
      <c r="H895" t="n">
        <v>48256.2</v>
      </c>
      <c r="I895" t="n">
        <v>43870</v>
      </c>
      <c r="J895" t="n">
        <v>20083.8</v>
      </c>
      <c r="K895" t="n">
        <v>592.4</v>
      </c>
      <c r="L895" t="n">
        <v>26</v>
      </c>
      <c r="M895" t="n">
        <v>137.1</v>
      </c>
    </row>
    <row r="896">
      <c r="A896" s="4" t="n">
        <v>45091</v>
      </c>
      <c r="B896" t="n">
        <v>28139</v>
      </c>
      <c r="C896" t="n">
        <v>27666</v>
      </c>
      <c r="D896" t="n">
        <v>249244</v>
      </c>
      <c r="E896" t="n">
        <v>106777.1</v>
      </c>
      <c r="F896" t="n">
        <v>86397.60000000001</v>
      </c>
      <c r="G896" t="n">
        <v>1191026.8</v>
      </c>
      <c r="H896" t="n">
        <v>48249.7</v>
      </c>
      <c r="I896" t="n">
        <v>43870</v>
      </c>
      <c r="J896" t="n">
        <v>18542.8</v>
      </c>
      <c r="K896" t="n">
        <v>650</v>
      </c>
      <c r="L896" t="n">
        <v>58.5</v>
      </c>
      <c r="M896" t="n">
        <v>141.3</v>
      </c>
    </row>
    <row r="897">
      <c r="A897" s="4" t="n">
        <v>45092</v>
      </c>
      <c r="B897" t="n">
        <v>22373.2</v>
      </c>
      <c r="C897" t="n">
        <v>28280.7</v>
      </c>
      <c r="D897" t="n">
        <v>231330.3</v>
      </c>
      <c r="E897" t="n">
        <v>96665.89999999999</v>
      </c>
      <c r="F897" t="n">
        <v>82875.89999999999</v>
      </c>
      <c r="G897" t="n">
        <v>1216670.2</v>
      </c>
      <c r="H897" t="n">
        <v>48244.7</v>
      </c>
      <c r="I897" t="n">
        <v>55192.5</v>
      </c>
      <c r="J897" t="n">
        <v>20529.2</v>
      </c>
      <c r="K897" t="n">
        <v>622.9</v>
      </c>
      <c r="L897" t="n">
        <v>59.2</v>
      </c>
      <c r="M897" t="n">
        <v>161.3</v>
      </c>
    </row>
    <row r="898">
      <c r="A898" s="4" t="n">
        <v>45093</v>
      </c>
      <c r="B898" t="n">
        <v>18126</v>
      </c>
      <c r="C898" t="n">
        <v>27105.8</v>
      </c>
      <c r="D898" t="n">
        <v>266731.1</v>
      </c>
      <c r="E898" t="n">
        <v>112958.9</v>
      </c>
      <c r="F898" t="n">
        <v>83216.3</v>
      </c>
      <c r="G898" t="n">
        <v>1159869.3</v>
      </c>
      <c r="H898" t="n">
        <v>48324</v>
      </c>
      <c r="I898" t="n">
        <v>55192.2</v>
      </c>
      <c r="J898" t="n">
        <v>21505.3</v>
      </c>
      <c r="K898" t="n">
        <v>615.6</v>
      </c>
      <c r="L898" t="n">
        <v>22.5</v>
      </c>
      <c r="M898" t="n">
        <v>49.7</v>
      </c>
    </row>
    <row r="899">
      <c r="A899" s="4" t="n">
        <v>45094</v>
      </c>
      <c r="B899" t="n">
        <v>21114.7</v>
      </c>
      <c r="C899" t="n">
        <v>25088.5</v>
      </c>
      <c r="D899" t="n">
        <v>251190.6</v>
      </c>
      <c r="E899" t="n">
        <v>112605.6</v>
      </c>
      <c r="F899" t="n">
        <v>84630.89999999999</v>
      </c>
      <c r="G899" t="n">
        <v>1034470.1</v>
      </c>
      <c r="H899" t="n">
        <v>48352.8</v>
      </c>
      <c r="I899" t="n">
        <v>55173.5</v>
      </c>
      <c r="J899" t="n">
        <v>17778.5</v>
      </c>
      <c r="K899" t="n">
        <v>601.8</v>
      </c>
      <c r="L899" t="n">
        <v>0</v>
      </c>
      <c r="M899" t="n">
        <v>20.8</v>
      </c>
    </row>
    <row r="900">
      <c r="A900" s="4" t="n">
        <v>45095</v>
      </c>
      <c r="B900" t="n">
        <v>27023.8</v>
      </c>
      <c r="C900" t="n">
        <v>22810.1</v>
      </c>
      <c r="D900" t="n">
        <v>240388.7</v>
      </c>
      <c r="E900" t="n">
        <v>105354.9</v>
      </c>
      <c r="F900" t="n">
        <v>80880.89999999999</v>
      </c>
      <c r="G900" t="n">
        <v>889413</v>
      </c>
      <c r="H900" t="n">
        <v>48358.9</v>
      </c>
      <c r="I900" t="n">
        <v>55192</v>
      </c>
      <c r="J900" t="n">
        <v>11699</v>
      </c>
      <c r="K900" t="n">
        <v>613.4</v>
      </c>
      <c r="L900" t="n">
        <v>68.09999999999999</v>
      </c>
      <c r="M900" t="n">
        <v>74.7</v>
      </c>
    </row>
    <row r="901">
      <c r="A901" s="4" t="n">
        <v>45096</v>
      </c>
      <c r="B901" t="n">
        <v>33444.3</v>
      </c>
      <c r="C901" t="n">
        <v>22345.3</v>
      </c>
      <c r="D901" t="n">
        <v>293340.5</v>
      </c>
      <c r="E901" t="n">
        <v>131926.3</v>
      </c>
      <c r="F901" t="n">
        <v>82916</v>
      </c>
      <c r="G901" t="n">
        <v>1027730.7</v>
      </c>
      <c r="H901" t="n">
        <v>48373.9</v>
      </c>
      <c r="I901" t="n">
        <v>55192</v>
      </c>
      <c r="J901" t="n">
        <v>13311.2</v>
      </c>
      <c r="K901" t="n">
        <v>1032.8</v>
      </c>
      <c r="L901" t="n">
        <v>361</v>
      </c>
      <c r="M901" t="n">
        <v>133</v>
      </c>
    </row>
    <row r="902">
      <c r="A902" s="4" t="n">
        <v>45097</v>
      </c>
      <c r="B902" t="n">
        <v>36085.4</v>
      </c>
      <c r="C902" t="n">
        <v>21757.9</v>
      </c>
      <c r="D902" t="n">
        <v>324506</v>
      </c>
      <c r="E902" t="n">
        <v>128292.5</v>
      </c>
      <c r="F902" t="n">
        <v>82536.89999999999</v>
      </c>
      <c r="G902" t="n">
        <v>1039390.6</v>
      </c>
      <c r="H902" t="n">
        <v>48360.2</v>
      </c>
      <c r="I902" t="n">
        <v>55192</v>
      </c>
      <c r="J902" t="n">
        <v>15499.9</v>
      </c>
      <c r="K902" t="n">
        <v>1106.5</v>
      </c>
      <c r="L902" t="n">
        <v>49</v>
      </c>
      <c r="M902" t="n">
        <v>212.6</v>
      </c>
    </row>
    <row r="903">
      <c r="A903" s="4" t="n">
        <v>45098</v>
      </c>
      <c r="B903" t="n">
        <v>36564.2</v>
      </c>
      <c r="C903" t="n">
        <v>21740.1</v>
      </c>
      <c r="D903" t="n">
        <v>325761.5</v>
      </c>
      <c r="E903" t="n">
        <v>122799.5</v>
      </c>
      <c r="F903" t="n">
        <v>81527.89999999999</v>
      </c>
      <c r="G903" t="n">
        <v>1055226.3</v>
      </c>
      <c r="H903" t="n">
        <v>48317.4</v>
      </c>
      <c r="I903" t="n">
        <v>55192</v>
      </c>
      <c r="J903" t="n">
        <v>14424.2</v>
      </c>
      <c r="K903" t="n">
        <v>1105.3</v>
      </c>
      <c r="L903" t="n">
        <v>43.1</v>
      </c>
      <c r="M903" t="n">
        <v>229.2</v>
      </c>
    </row>
    <row r="904">
      <c r="A904" s="4" t="n">
        <v>45099</v>
      </c>
      <c r="B904" t="n">
        <v>36153.9</v>
      </c>
      <c r="C904" t="n">
        <v>22675.6</v>
      </c>
      <c r="D904" t="n">
        <v>356948.3</v>
      </c>
      <c r="E904" t="n">
        <v>125990.1</v>
      </c>
      <c r="F904" t="n">
        <v>74257.2</v>
      </c>
      <c r="G904" t="n">
        <v>1044496.3</v>
      </c>
      <c r="H904" t="n">
        <v>48322.6</v>
      </c>
      <c r="I904" t="n">
        <v>44634.8</v>
      </c>
      <c r="J904" t="n">
        <v>15491.8</v>
      </c>
      <c r="K904" t="n">
        <v>1455.5</v>
      </c>
      <c r="L904" t="n">
        <v>311.5</v>
      </c>
      <c r="M904" t="n">
        <v>275</v>
      </c>
    </row>
    <row r="905">
      <c r="A905" s="4" t="n">
        <v>45100</v>
      </c>
      <c r="B905" t="n">
        <v>35935</v>
      </c>
      <c r="C905" t="n">
        <v>22998.2</v>
      </c>
      <c r="D905" t="n">
        <v>333943.8</v>
      </c>
      <c r="E905" t="n">
        <v>123317.1</v>
      </c>
      <c r="F905" t="n">
        <v>68125.8</v>
      </c>
      <c r="G905" t="n">
        <v>1051928.2</v>
      </c>
      <c r="H905" t="n">
        <v>48323.7</v>
      </c>
      <c r="I905" t="n">
        <v>44634</v>
      </c>
      <c r="J905" t="n">
        <v>17392.4</v>
      </c>
      <c r="K905" t="n">
        <v>757.4</v>
      </c>
      <c r="L905" t="n">
        <v>44.1</v>
      </c>
      <c r="M905" t="n">
        <v>211.7</v>
      </c>
    </row>
    <row r="906">
      <c r="A906" s="4" t="n">
        <v>45101</v>
      </c>
      <c r="B906" t="n">
        <v>36076.4</v>
      </c>
      <c r="C906" t="n">
        <v>22731.8</v>
      </c>
      <c r="D906" t="n">
        <v>299390.6</v>
      </c>
      <c r="E906" t="n">
        <v>94342.8</v>
      </c>
      <c r="F906" t="n">
        <v>65100.7</v>
      </c>
      <c r="G906" t="n">
        <v>965028</v>
      </c>
      <c r="H906" t="n">
        <v>48322.1</v>
      </c>
      <c r="I906" t="n">
        <v>44634</v>
      </c>
      <c r="J906" t="n">
        <v>17262.6</v>
      </c>
      <c r="K906" t="n">
        <v>689.3</v>
      </c>
      <c r="L906" t="n">
        <v>41.3</v>
      </c>
      <c r="M906" t="n">
        <v>163.5</v>
      </c>
    </row>
    <row r="907">
      <c r="A907" s="4" t="n">
        <v>45102</v>
      </c>
      <c r="B907" t="n">
        <v>35473.4</v>
      </c>
      <c r="C907" t="n">
        <v>22769</v>
      </c>
      <c r="D907" t="n">
        <v>308341.9</v>
      </c>
      <c r="E907" t="n">
        <v>90252.60000000001</v>
      </c>
      <c r="F907" t="n">
        <v>71267.89999999999</v>
      </c>
      <c r="G907" t="n">
        <v>849998.8</v>
      </c>
      <c r="H907" t="n">
        <v>48310.6</v>
      </c>
      <c r="I907" t="n">
        <v>44633</v>
      </c>
      <c r="J907" t="n">
        <v>17420.7</v>
      </c>
      <c r="K907" t="n">
        <v>598.4</v>
      </c>
      <c r="L907" t="n">
        <v>66.40000000000001</v>
      </c>
      <c r="M907" t="n">
        <v>110.6</v>
      </c>
    </row>
    <row r="908">
      <c r="A908" s="4" t="n">
        <v>45103</v>
      </c>
      <c r="B908" t="n">
        <v>35945.9</v>
      </c>
      <c r="C908" t="n">
        <v>18410.9</v>
      </c>
      <c r="D908" t="n">
        <v>279950.9</v>
      </c>
      <c r="E908" t="n">
        <v>129361.3</v>
      </c>
      <c r="F908" t="n">
        <v>63903.3</v>
      </c>
      <c r="G908" t="n">
        <v>1067411.6</v>
      </c>
      <c r="H908" t="n">
        <v>48298.9</v>
      </c>
      <c r="I908" t="n">
        <v>44634.5</v>
      </c>
      <c r="J908" t="n">
        <v>17217.1</v>
      </c>
      <c r="K908" t="n">
        <v>631.9</v>
      </c>
      <c r="L908" t="n">
        <v>34.2</v>
      </c>
      <c r="M908" t="n">
        <v>102.4</v>
      </c>
    </row>
    <row r="909">
      <c r="A909" s="4" t="n">
        <v>45104</v>
      </c>
      <c r="B909" t="n">
        <v>36604.9</v>
      </c>
      <c r="C909" t="n">
        <v>15024.6</v>
      </c>
      <c r="D909" t="n">
        <v>265888.5</v>
      </c>
      <c r="E909" t="n">
        <v>132721.1</v>
      </c>
      <c r="F909" t="n">
        <v>64336.5</v>
      </c>
      <c r="G909" t="n">
        <v>1119813</v>
      </c>
      <c r="H909" t="n">
        <v>48302</v>
      </c>
      <c r="I909" t="n">
        <v>44634</v>
      </c>
      <c r="J909" t="n">
        <v>16846</v>
      </c>
      <c r="K909" t="n">
        <v>629.9</v>
      </c>
      <c r="L909" t="n">
        <v>20.7</v>
      </c>
      <c r="M909" t="n">
        <v>84.59999999999999</v>
      </c>
    </row>
    <row r="910">
      <c r="A910" s="4" t="n">
        <v>45105</v>
      </c>
      <c r="B910" t="n">
        <v>35092</v>
      </c>
      <c r="C910" t="n">
        <v>16798</v>
      </c>
      <c r="D910" t="n">
        <v>315665.6</v>
      </c>
      <c r="E910" t="n">
        <v>134019.7</v>
      </c>
      <c r="F910" t="n">
        <v>64250.9</v>
      </c>
      <c r="G910" t="n">
        <v>1088350.5</v>
      </c>
      <c r="H910" t="n">
        <v>48293.6</v>
      </c>
      <c r="I910" t="n">
        <v>44634</v>
      </c>
      <c r="J910" t="n">
        <v>17316.2</v>
      </c>
      <c r="K910" t="n">
        <v>699.3</v>
      </c>
      <c r="L910" t="n">
        <v>7.9</v>
      </c>
      <c r="M910" t="n">
        <v>76.5</v>
      </c>
    </row>
    <row r="911">
      <c r="A911" s="4" t="n">
        <v>45106</v>
      </c>
      <c r="B911" t="n">
        <v>35501</v>
      </c>
      <c r="C911" t="n">
        <v>20297.4</v>
      </c>
      <c r="D911" t="n">
        <v>261626.2</v>
      </c>
      <c r="E911" t="n">
        <v>126514.3</v>
      </c>
      <c r="F911" t="n">
        <v>62978.6</v>
      </c>
      <c r="G911" t="n">
        <v>1135000</v>
      </c>
      <c r="H911" t="n">
        <v>48308.6</v>
      </c>
      <c r="I911" t="n">
        <v>44634</v>
      </c>
      <c r="J911" t="n">
        <v>17144.9</v>
      </c>
      <c r="K911" t="n">
        <v>610.2</v>
      </c>
      <c r="L911" t="n">
        <v>15</v>
      </c>
      <c r="M911" t="n">
        <v>55.8</v>
      </c>
    </row>
    <row r="912">
      <c r="A912" s="4" t="n">
        <v>45107</v>
      </c>
      <c r="B912" t="n">
        <v>36481.5</v>
      </c>
      <c r="C912" t="n">
        <v>20648.3</v>
      </c>
      <c r="D912" t="n">
        <v>307382.6</v>
      </c>
      <c r="E912" t="n">
        <v>129031.1</v>
      </c>
      <c r="F912" t="n">
        <v>67721.2</v>
      </c>
      <c r="G912" t="n">
        <v>1083972.9</v>
      </c>
      <c r="H912" t="n">
        <v>48319.2</v>
      </c>
      <c r="I912" t="n">
        <v>52477.1</v>
      </c>
      <c r="J912" t="n">
        <v>20053.7</v>
      </c>
      <c r="K912" t="n">
        <v>604.3</v>
      </c>
      <c r="L912" t="n">
        <v>0</v>
      </c>
      <c r="M912" t="n">
        <v>5.7</v>
      </c>
    </row>
    <row r="913">
      <c r="A913" s="4" t="n">
        <v>45108</v>
      </c>
      <c r="B913" t="n">
        <v>35899.2</v>
      </c>
      <c r="C913" t="n">
        <v>21038.6</v>
      </c>
      <c r="D913" t="n">
        <v>277958</v>
      </c>
      <c r="E913" t="n">
        <v>126239.1</v>
      </c>
      <c r="F913" t="n">
        <v>50579.8</v>
      </c>
      <c r="G913" t="n">
        <v>1003263.3</v>
      </c>
      <c r="H913" t="n">
        <v>48290.7</v>
      </c>
      <c r="I913" t="n">
        <v>52453.5</v>
      </c>
      <c r="J913" t="n">
        <v>19969.8</v>
      </c>
      <c r="K913" t="n">
        <v>547.7</v>
      </c>
      <c r="L913" t="n">
        <v>49.1</v>
      </c>
      <c r="M913" t="n">
        <v>71.40000000000001</v>
      </c>
    </row>
    <row r="914">
      <c r="A914" s="4" t="n">
        <v>45109</v>
      </c>
      <c r="B914" t="n">
        <v>35439.6</v>
      </c>
      <c r="C914" t="n">
        <v>21052.6</v>
      </c>
      <c r="D914" t="n">
        <v>210846.7</v>
      </c>
      <c r="E914" t="n">
        <v>122043.1</v>
      </c>
      <c r="F914" t="n">
        <v>48098.1</v>
      </c>
      <c r="G914" t="n">
        <v>932370.6</v>
      </c>
      <c r="H914" t="n">
        <v>48307.8</v>
      </c>
      <c r="I914" t="n">
        <v>52453.5</v>
      </c>
      <c r="J914" t="n">
        <v>19959.3</v>
      </c>
      <c r="K914" t="n">
        <v>532.9</v>
      </c>
      <c r="L914" t="n">
        <v>129.4</v>
      </c>
      <c r="M914" t="n">
        <v>120.2</v>
      </c>
    </row>
    <row r="915">
      <c r="A915" s="4" t="n">
        <v>45110</v>
      </c>
      <c r="B915" t="n">
        <v>36077.4</v>
      </c>
      <c r="C915" t="n">
        <v>19996.7</v>
      </c>
      <c r="D915" t="n">
        <v>249008.2</v>
      </c>
      <c r="E915" t="n">
        <v>131254.2</v>
      </c>
      <c r="F915" t="n">
        <v>49184.9</v>
      </c>
      <c r="G915" t="n">
        <v>1098438.9</v>
      </c>
      <c r="H915" t="n">
        <v>48309.7</v>
      </c>
      <c r="I915" t="n">
        <v>52452</v>
      </c>
      <c r="J915" t="n">
        <v>20163.3</v>
      </c>
      <c r="K915" t="n">
        <v>505.6</v>
      </c>
      <c r="L915" t="n">
        <v>134.2</v>
      </c>
      <c r="M915" t="n">
        <v>188.3</v>
      </c>
    </row>
    <row r="916">
      <c r="A916" s="4" t="n">
        <v>45111</v>
      </c>
      <c r="B916" t="n">
        <v>35480.8</v>
      </c>
      <c r="C916" t="n">
        <v>20895.8</v>
      </c>
      <c r="D916" t="n">
        <v>406492.6</v>
      </c>
      <c r="E916" t="n">
        <v>145449</v>
      </c>
      <c r="F916" t="n">
        <v>47490</v>
      </c>
      <c r="G916" t="n">
        <v>942668</v>
      </c>
      <c r="H916" t="n">
        <v>48307.1</v>
      </c>
      <c r="I916" t="n">
        <v>52453.5</v>
      </c>
      <c r="J916" t="n">
        <v>19874.6</v>
      </c>
      <c r="K916" t="n">
        <v>523.2</v>
      </c>
      <c r="L916" t="n">
        <v>92.90000000000001</v>
      </c>
      <c r="M916" t="n">
        <v>156.7</v>
      </c>
    </row>
    <row r="917">
      <c r="A917" s="4" t="n">
        <v>45112</v>
      </c>
      <c r="B917" t="n">
        <v>35135.2</v>
      </c>
      <c r="C917" t="n">
        <v>20686.3</v>
      </c>
      <c r="D917" t="n">
        <v>396445.6</v>
      </c>
      <c r="E917" t="n">
        <v>143410.7</v>
      </c>
      <c r="F917" t="n">
        <v>50301.9</v>
      </c>
      <c r="G917" t="n">
        <v>950963.8</v>
      </c>
      <c r="H917" t="n">
        <v>48315.4</v>
      </c>
      <c r="I917" t="n">
        <v>52453.9</v>
      </c>
      <c r="J917" t="n">
        <v>19437.3</v>
      </c>
      <c r="K917" t="n">
        <v>529.6</v>
      </c>
      <c r="L917" t="n">
        <v>272.1</v>
      </c>
      <c r="M917" t="n">
        <v>207.2</v>
      </c>
    </row>
    <row r="918">
      <c r="A918" s="4" t="n">
        <v>45113</v>
      </c>
      <c r="B918" t="n">
        <v>36086.2</v>
      </c>
      <c r="C918" t="n">
        <v>20615.9</v>
      </c>
      <c r="D918" t="n">
        <v>300689.1</v>
      </c>
      <c r="E918" t="n">
        <v>138268.2</v>
      </c>
      <c r="F918" t="n">
        <v>63912</v>
      </c>
      <c r="G918" t="n">
        <v>1035939.8</v>
      </c>
      <c r="H918" t="n">
        <v>48304.4</v>
      </c>
      <c r="I918" t="n">
        <v>54692.4</v>
      </c>
      <c r="J918" t="n">
        <v>21475</v>
      </c>
      <c r="K918" t="n">
        <v>801.9</v>
      </c>
      <c r="L918" t="n">
        <v>143.7</v>
      </c>
      <c r="M918" t="n">
        <v>246.6</v>
      </c>
    </row>
    <row r="919">
      <c r="A919" s="4" t="n">
        <v>45114</v>
      </c>
      <c r="B919" t="n">
        <v>35623.6</v>
      </c>
      <c r="C919" t="n">
        <v>20684.4</v>
      </c>
      <c r="D919" t="n">
        <v>213598.2</v>
      </c>
      <c r="E919" t="n">
        <v>127407.6</v>
      </c>
      <c r="F919" t="n">
        <v>70770.10000000001</v>
      </c>
      <c r="G919" t="n">
        <v>1155276.5</v>
      </c>
      <c r="H919" t="n">
        <v>48343.2</v>
      </c>
      <c r="I919" t="n">
        <v>54700.5</v>
      </c>
      <c r="J919" t="n">
        <v>21658.3</v>
      </c>
      <c r="K919" t="n">
        <v>869.6</v>
      </c>
      <c r="L919" t="n">
        <v>80.3</v>
      </c>
      <c r="M919" t="n">
        <v>199.2</v>
      </c>
    </row>
    <row r="920">
      <c r="A920" s="4" t="n">
        <v>45115</v>
      </c>
      <c r="B920" t="n">
        <v>35715.2</v>
      </c>
      <c r="C920" t="n">
        <v>20572.8</v>
      </c>
      <c r="D920" t="n">
        <v>234090.7</v>
      </c>
      <c r="E920" t="n">
        <v>126273.5</v>
      </c>
      <c r="F920" t="n">
        <v>46155.5</v>
      </c>
      <c r="G920" t="n">
        <v>1030197.3</v>
      </c>
      <c r="H920" t="n">
        <v>48364.6</v>
      </c>
      <c r="I920" t="n">
        <v>54697</v>
      </c>
      <c r="J920" t="n">
        <v>18949.2</v>
      </c>
      <c r="K920" t="n">
        <v>1541.8</v>
      </c>
      <c r="L920" t="n">
        <v>627.2</v>
      </c>
      <c r="M920" t="n">
        <v>244</v>
      </c>
    </row>
    <row r="921">
      <c r="A921" s="4" t="n">
        <v>45116</v>
      </c>
      <c r="B921" t="n">
        <v>34663.5</v>
      </c>
      <c r="C921" t="n">
        <v>22787.9</v>
      </c>
      <c r="D921" t="n">
        <v>228874.6</v>
      </c>
      <c r="E921" t="n">
        <v>123281.7</v>
      </c>
      <c r="F921" t="n">
        <v>51374.8</v>
      </c>
      <c r="G921" t="n">
        <v>923704.8</v>
      </c>
      <c r="H921" t="n">
        <v>48370.1</v>
      </c>
      <c r="I921" t="n">
        <v>54697</v>
      </c>
      <c r="J921" t="n">
        <v>20737</v>
      </c>
      <c r="K921" t="n">
        <v>1405.7</v>
      </c>
      <c r="L921" t="n">
        <v>630.2</v>
      </c>
      <c r="M921" t="n">
        <v>261</v>
      </c>
    </row>
    <row r="922">
      <c r="A922" s="4" t="n">
        <v>45117</v>
      </c>
      <c r="B922" t="n">
        <v>34343</v>
      </c>
      <c r="C922" t="n">
        <v>29494.7</v>
      </c>
      <c r="D922" t="n">
        <v>330401.3</v>
      </c>
      <c r="E922" t="n">
        <v>125901.4</v>
      </c>
      <c r="F922" t="n">
        <v>63505.3</v>
      </c>
      <c r="G922" t="n">
        <v>1036539.8</v>
      </c>
      <c r="H922" t="n">
        <v>48362.4</v>
      </c>
      <c r="I922" t="n">
        <v>54697.5</v>
      </c>
      <c r="J922" t="n">
        <v>20626.4</v>
      </c>
      <c r="K922" t="n">
        <v>1112.3</v>
      </c>
      <c r="L922" t="n">
        <v>379.7</v>
      </c>
      <c r="M922" t="n">
        <v>269.2</v>
      </c>
    </row>
    <row r="923">
      <c r="A923" s="4" t="n">
        <v>45118</v>
      </c>
      <c r="B923" t="n">
        <v>34254.3</v>
      </c>
      <c r="C923" t="n">
        <v>22652</v>
      </c>
      <c r="D923" t="n">
        <v>324604.5</v>
      </c>
      <c r="E923" t="n">
        <v>138463.4</v>
      </c>
      <c r="F923" t="n">
        <v>63809.5</v>
      </c>
      <c r="G923" t="n">
        <v>1093096.9</v>
      </c>
      <c r="H923" t="n">
        <v>48351.1</v>
      </c>
      <c r="I923" t="n">
        <v>54696.9</v>
      </c>
      <c r="J923" t="n">
        <v>15560.9</v>
      </c>
      <c r="K923" t="n">
        <v>1000.4</v>
      </c>
      <c r="L923" t="n">
        <v>298.8</v>
      </c>
      <c r="M923" t="n">
        <v>271.5</v>
      </c>
    </row>
    <row r="924">
      <c r="A924" s="4" t="n">
        <v>45119</v>
      </c>
      <c r="B924" t="n">
        <v>34393.7</v>
      </c>
      <c r="C924" t="n">
        <v>24723.1</v>
      </c>
      <c r="D924" t="n">
        <v>347356.8</v>
      </c>
      <c r="E924" t="n">
        <v>140645.6</v>
      </c>
      <c r="F924" t="n">
        <v>61557.8</v>
      </c>
      <c r="G924" t="n">
        <v>1086678.7</v>
      </c>
      <c r="H924" t="n">
        <v>48334.9</v>
      </c>
      <c r="I924" t="n">
        <v>54695</v>
      </c>
      <c r="J924" t="n">
        <v>12407.7</v>
      </c>
      <c r="K924" t="n">
        <v>866.4</v>
      </c>
      <c r="L924" t="n">
        <v>302</v>
      </c>
      <c r="M924" t="n">
        <v>260.9</v>
      </c>
    </row>
    <row r="925">
      <c r="A925" s="4" t="n">
        <v>45120</v>
      </c>
      <c r="B925" t="n">
        <v>33445.7</v>
      </c>
      <c r="C925" t="n">
        <v>27761.1</v>
      </c>
      <c r="D925" t="n">
        <v>245104.7</v>
      </c>
      <c r="E925" t="n">
        <v>131238.1</v>
      </c>
      <c r="F925" t="n">
        <v>60225.8</v>
      </c>
      <c r="G925" t="n">
        <v>1160833.8</v>
      </c>
      <c r="H925" t="n">
        <v>48333.3</v>
      </c>
      <c r="I925" t="n">
        <v>54699.5</v>
      </c>
      <c r="J925" t="n">
        <v>13480.8</v>
      </c>
      <c r="K925" t="n">
        <v>724.7</v>
      </c>
      <c r="L925" t="n">
        <v>106.7</v>
      </c>
      <c r="M925" t="n">
        <v>186.5</v>
      </c>
    </row>
    <row r="926">
      <c r="A926" s="4" t="n">
        <v>45121</v>
      </c>
      <c r="B926" t="n">
        <v>31224.1</v>
      </c>
      <c r="C926" t="n">
        <v>30280.1</v>
      </c>
      <c r="D926" t="n">
        <v>210735.2</v>
      </c>
      <c r="E926" t="n">
        <v>138506.9</v>
      </c>
      <c r="F926" t="n">
        <v>63897.3</v>
      </c>
      <c r="G926" t="n">
        <v>1142972.6</v>
      </c>
      <c r="H926" t="n">
        <v>48322.5</v>
      </c>
      <c r="I926" t="n">
        <v>57230.5</v>
      </c>
      <c r="J926" t="n">
        <v>16037.9</v>
      </c>
      <c r="K926" t="n">
        <v>657.8</v>
      </c>
      <c r="L926" t="n">
        <v>10.1</v>
      </c>
      <c r="M926" t="n">
        <v>107.7</v>
      </c>
    </row>
    <row r="927">
      <c r="A927" s="4" t="n">
        <v>45122</v>
      </c>
      <c r="B927" t="n">
        <v>34883.2</v>
      </c>
      <c r="C927" t="n">
        <v>31150.7</v>
      </c>
      <c r="D927" t="n">
        <v>306849.2</v>
      </c>
      <c r="E927" t="n">
        <v>131915</v>
      </c>
      <c r="F927" t="n">
        <v>52890.3</v>
      </c>
      <c r="G927" t="n">
        <v>897345.7</v>
      </c>
      <c r="H927" t="n">
        <v>48326.7</v>
      </c>
      <c r="I927" t="n">
        <v>57232.4</v>
      </c>
      <c r="J927" t="n">
        <v>15726.4</v>
      </c>
      <c r="K927" t="n">
        <v>595.7</v>
      </c>
      <c r="L927" t="n">
        <v>16.8</v>
      </c>
      <c r="M927" t="n">
        <v>73.90000000000001</v>
      </c>
    </row>
    <row r="928">
      <c r="A928" s="4" t="n">
        <v>45123</v>
      </c>
      <c r="B928" t="n">
        <v>35530.6</v>
      </c>
      <c r="C928" t="n">
        <v>30695.5</v>
      </c>
      <c r="D928" t="n">
        <v>322147</v>
      </c>
      <c r="E928" t="n">
        <v>111170.4</v>
      </c>
      <c r="F928" t="n">
        <v>52641</v>
      </c>
      <c r="G928" t="n">
        <v>783113.4</v>
      </c>
      <c r="H928" t="n">
        <v>46241.2</v>
      </c>
      <c r="I928" t="n">
        <v>57228</v>
      </c>
      <c r="J928" t="n">
        <v>15519.2</v>
      </c>
      <c r="K928" t="n">
        <v>650.7</v>
      </c>
      <c r="L928" t="n">
        <v>0</v>
      </c>
      <c r="M928" t="n">
        <v>109.8</v>
      </c>
    </row>
    <row r="929">
      <c r="A929" s="4" t="n">
        <v>45124</v>
      </c>
      <c r="B929" t="n">
        <v>34878.4</v>
      </c>
      <c r="C929" t="n">
        <v>30166.4</v>
      </c>
      <c r="D929" t="n">
        <v>379976.3</v>
      </c>
      <c r="E929" t="n">
        <v>139175.5</v>
      </c>
      <c r="F929" t="n">
        <v>50971.7</v>
      </c>
      <c r="G929" t="n">
        <v>964853.6</v>
      </c>
      <c r="H929" t="n">
        <v>48329.7</v>
      </c>
      <c r="I929" t="n">
        <v>57232.5</v>
      </c>
      <c r="J929" t="n">
        <v>14952.3</v>
      </c>
      <c r="K929" t="n">
        <v>721.6</v>
      </c>
      <c r="L929" t="n">
        <v>0.7</v>
      </c>
      <c r="M929" t="n">
        <v>177.5</v>
      </c>
    </row>
    <row r="930">
      <c r="A930" s="4" t="n">
        <v>45125</v>
      </c>
      <c r="B930" t="n">
        <v>34807.7</v>
      </c>
      <c r="C930" t="n">
        <v>29188.2</v>
      </c>
      <c r="D930" t="n">
        <v>326505.9</v>
      </c>
      <c r="E930" t="n">
        <v>137903.9</v>
      </c>
      <c r="F930" t="n">
        <v>56495</v>
      </c>
      <c r="G930" t="n">
        <v>1056558.4</v>
      </c>
      <c r="H930" t="n">
        <v>48333.8</v>
      </c>
      <c r="I930" t="n">
        <v>57232.5</v>
      </c>
      <c r="J930" t="n">
        <v>15276.7</v>
      </c>
      <c r="K930" t="n">
        <v>660.6</v>
      </c>
      <c r="L930" t="n">
        <v>6</v>
      </c>
      <c r="M930" t="n">
        <v>149.7</v>
      </c>
    </row>
    <row r="931">
      <c r="A931" s="4" t="n">
        <v>45126</v>
      </c>
      <c r="B931" t="n">
        <v>34996.9</v>
      </c>
      <c r="C931" t="n">
        <v>30173.2</v>
      </c>
      <c r="D931" t="n">
        <v>359230.9</v>
      </c>
      <c r="E931" t="n">
        <v>135678.5</v>
      </c>
      <c r="F931" t="n">
        <v>52794.3</v>
      </c>
      <c r="G931" t="n">
        <v>1038624.8</v>
      </c>
      <c r="H931" t="n">
        <v>42176.3</v>
      </c>
      <c r="I931" t="n">
        <v>57231.6</v>
      </c>
      <c r="J931" t="n">
        <v>14325.7</v>
      </c>
      <c r="K931" t="n">
        <v>638</v>
      </c>
      <c r="L931" t="n">
        <v>20.6</v>
      </c>
      <c r="M931" t="n">
        <v>97.3</v>
      </c>
    </row>
    <row r="932">
      <c r="A932" s="4" t="n">
        <v>45127</v>
      </c>
      <c r="B932" t="n">
        <v>34724.9</v>
      </c>
      <c r="C932" t="n">
        <v>30170</v>
      </c>
      <c r="D932" t="n">
        <v>433795</v>
      </c>
      <c r="E932" t="n">
        <v>133336.8</v>
      </c>
      <c r="F932" t="n">
        <v>52926.6</v>
      </c>
      <c r="G932" t="n">
        <v>964496.4</v>
      </c>
      <c r="H932" t="n">
        <v>35291.6</v>
      </c>
      <c r="I932" t="n">
        <v>55963.5</v>
      </c>
      <c r="J932" t="n">
        <v>14533.2</v>
      </c>
      <c r="K932" t="n">
        <v>614</v>
      </c>
      <c r="L932" t="n">
        <v>32.5</v>
      </c>
      <c r="M932" t="n">
        <v>100.6</v>
      </c>
    </row>
    <row r="933">
      <c r="A933" s="4" t="n">
        <v>45128</v>
      </c>
      <c r="B933" t="n">
        <v>33533.3</v>
      </c>
      <c r="C933" t="n">
        <v>30113.9</v>
      </c>
      <c r="D933" t="n">
        <v>398348.2</v>
      </c>
      <c r="E933" t="n">
        <v>130223.5</v>
      </c>
      <c r="F933" t="n">
        <v>51185.6</v>
      </c>
      <c r="G933" t="n">
        <v>983935</v>
      </c>
      <c r="H933" t="n">
        <v>41078.5</v>
      </c>
      <c r="I933" t="n">
        <v>55963.9</v>
      </c>
      <c r="J933" t="n">
        <v>14226</v>
      </c>
      <c r="K933" t="n">
        <v>617.6</v>
      </c>
      <c r="L933" t="n">
        <v>0</v>
      </c>
      <c r="M933" t="n">
        <v>45.7</v>
      </c>
    </row>
    <row r="934">
      <c r="A934" s="4" t="n">
        <v>45129</v>
      </c>
      <c r="B934" t="n">
        <v>33916.3</v>
      </c>
      <c r="C934" t="n">
        <v>30071.1</v>
      </c>
      <c r="D934" t="n">
        <v>378009.4</v>
      </c>
      <c r="E934" t="n">
        <v>115398.9</v>
      </c>
      <c r="F934" t="n">
        <v>49751.9</v>
      </c>
      <c r="G934" t="n">
        <v>867727.2</v>
      </c>
      <c r="H934" t="n">
        <v>48176.5</v>
      </c>
      <c r="I934" t="n">
        <v>55946.3</v>
      </c>
      <c r="J934" t="n">
        <v>15024.5</v>
      </c>
      <c r="K934" t="n">
        <v>597.4</v>
      </c>
      <c r="L934" t="n">
        <v>0</v>
      </c>
      <c r="M934" t="n">
        <v>5.1</v>
      </c>
    </row>
    <row r="935">
      <c r="A935" s="4" t="n">
        <v>45130</v>
      </c>
      <c r="B935" t="n">
        <v>34890.2</v>
      </c>
      <c r="C935" t="n">
        <v>30217</v>
      </c>
      <c r="D935" t="n">
        <v>320361.6</v>
      </c>
      <c r="E935" t="n">
        <v>103941.6</v>
      </c>
      <c r="F935" t="n">
        <v>48950.7</v>
      </c>
      <c r="G935" t="n">
        <v>804839.2</v>
      </c>
      <c r="H935" t="n">
        <v>48334</v>
      </c>
      <c r="I935" t="n">
        <v>55964</v>
      </c>
      <c r="J935" t="n">
        <v>16542.5</v>
      </c>
      <c r="K935" t="n">
        <v>575.1</v>
      </c>
      <c r="L935" t="n">
        <v>0</v>
      </c>
      <c r="M935" t="n">
        <v>0</v>
      </c>
    </row>
    <row r="936">
      <c r="A936" s="4" t="n">
        <v>45131</v>
      </c>
      <c r="B936" t="n">
        <v>35251.2</v>
      </c>
      <c r="C936" t="n">
        <v>30146.2</v>
      </c>
      <c r="D936" t="n">
        <v>374086.1</v>
      </c>
      <c r="E936" t="n">
        <v>141488</v>
      </c>
      <c r="F936" t="n">
        <v>42060.1</v>
      </c>
      <c r="G936" t="n">
        <v>987222.5</v>
      </c>
      <c r="H936" t="n">
        <v>48319</v>
      </c>
      <c r="I936" t="n">
        <v>55964.1</v>
      </c>
      <c r="J936" t="n">
        <v>12428.1</v>
      </c>
      <c r="K936" t="n">
        <v>594.8</v>
      </c>
      <c r="L936" t="n">
        <v>0</v>
      </c>
      <c r="M936" t="n">
        <v>27.1</v>
      </c>
    </row>
    <row r="937">
      <c r="A937" s="4" t="n">
        <v>45132</v>
      </c>
      <c r="B937" t="n">
        <v>34497.5</v>
      </c>
      <c r="C937" t="n">
        <v>30217.3</v>
      </c>
      <c r="D937" t="n">
        <v>339390.7</v>
      </c>
      <c r="E937" t="n">
        <v>148083.5</v>
      </c>
      <c r="F937" t="n">
        <v>42152.8</v>
      </c>
      <c r="G937" t="n">
        <v>1062353.3</v>
      </c>
      <c r="H937" t="n">
        <v>48325.9</v>
      </c>
      <c r="I937" t="n">
        <v>55964</v>
      </c>
      <c r="J937" t="n">
        <v>13583.9</v>
      </c>
      <c r="K937" t="n">
        <v>605.1</v>
      </c>
      <c r="L937" t="n">
        <v>0</v>
      </c>
      <c r="M937" t="n">
        <v>51.9</v>
      </c>
    </row>
    <row r="938">
      <c r="A938" s="4" t="n">
        <v>45133</v>
      </c>
      <c r="B938" t="n">
        <v>34583.7</v>
      </c>
      <c r="C938" t="n">
        <v>30425.6</v>
      </c>
      <c r="D938" t="n">
        <v>375433.6</v>
      </c>
      <c r="E938" t="n">
        <v>144462.9</v>
      </c>
      <c r="F938" t="n">
        <v>42162.8</v>
      </c>
      <c r="G938" t="n">
        <v>1058227.8</v>
      </c>
      <c r="H938" t="n">
        <v>48328.5</v>
      </c>
      <c r="I938" t="n">
        <v>54661.6</v>
      </c>
      <c r="J938" t="n">
        <v>13748.4</v>
      </c>
      <c r="K938" t="n">
        <v>584</v>
      </c>
      <c r="L938" t="n">
        <v>4.5</v>
      </c>
      <c r="M938" t="n">
        <v>3.7</v>
      </c>
    </row>
    <row r="939">
      <c r="A939" s="4" t="n">
        <v>45134</v>
      </c>
      <c r="B939" t="n">
        <v>33706.7</v>
      </c>
      <c r="C939" t="n">
        <v>30364.6</v>
      </c>
      <c r="D939" t="n">
        <v>345577</v>
      </c>
      <c r="E939" t="n">
        <v>142717.5</v>
      </c>
      <c r="F939" t="n">
        <v>41746.1</v>
      </c>
      <c r="G939" t="n">
        <v>1095846.7</v>
      </c>
      <c r="H939" t="n">
        <v>48323.9</v>
      </c>
      <c r="I939" t="n">
        <v>54661</v>
      </c>
      <c r="J939" t="n">
        <v>13244</v>
      </c>
      <c r="K939" t="n">
        <v>595.1</v>
      </c>
      <c r="L939" t="n">
        <v>0</v>
      </c>
      <c r="M939" t="n">
        <v>0</v>
      </c>
    </row>
    <row r="940">
      <c r="A940" s="4" t="n">
        <v>45135</v>
      </c>
      <c r="B940" t="n">
        <v>31812.4</v>
      </c>
      <c r="C940" t="n">
        <v>30469.2</v>
      </c>
      <c r="D940" t="n">
        <v>340464.4</v>
      </c>
      <c r="E940" t="n">
        <v>138178.2</v>
      </c>
      <c r="F940" t="n">
        <v>42016.4</v>
      </c>
      <c r="G940" t="n">
        <v>1081848.8</v>
      </c>
      <c r="H940" t="n">
        <v>48336.8</v>
      </c>
      <c r="I940" t="n">
        <v>54661</v>
      </c>
      <c r="J940" t="n">
        <v>14087</v>
      </c>
      <c r="K940" t="n">
        <v>616.6</v>
      </c>
      <c r="L940" t="n">
        <v>0</v>
      </c>
      <c r="M940" t="n">
        <v>30.6</v>
      </c>
    </row>
    <row r="941">
      <c r="A941" s="4" t="n">
        <v>45136</v>
      </c>
      <c r="B941" t="n">
        <v>33626.6</v>
      </c>
      <c r="C941" t="n">
        <v>30133.5</v>
      </c>
      <c r="D941" t="n">
        <v>281907.7</v>
      </c>
      <c r="E941" t="n">
        <v>145022</v>
      </c>
      <c r="F941" t="n">
        <v>39303</v>
      </c>
      <c r="G941" t="n">
        <v>975906.6</v>
      </c>
      <c r="H941" t="n">
        <v>48303.2</v>
      </c>
      <c r="I941" t="n">
        <v>54661</v>
      </c>
      <c r="J941" t="n">
        <v>14080.6</v>
      </c>
      <c r="K941" t="n">
        <v>563.6</v>
      </c>
      <c r="L941" t="n">
        <v>0</v>
      </c>
      <c r="M941" t="n">
        <v>8.4</v>
      </c>
    </row>
    <row r="942">
      <c r="A942" s="4" t="n">
        <v>45137</v>
      </c>
      <c r="B942" t="n">
        <v>34184.1</v>
      </c>
      <c r="C942" t="n">
        <v>28932.7</v>
      </c>
      <c r="D942" t="n">
        <v>321322.9</v>
      </c>
      <c r="E942" t="n">
        <v>119076.7</v>
      </c>
      <c r="F942" t="n">
        <v>38808.6</v>
      </c>
      <c r="G942" t="n">
        <v>810846.7</v>
      </c>
      <c r="H942" t="n">
        <v>48328.2</v>
      </c>
      <c r="I942" t="n">
        <v>58397.6</v>
      </c>
      <c r="J942" t="n">
        <v>11185.5</v>
      </c>
      <c r="K942" t="n">
        <v>557.2</v>
      </c>
      <c r="L942" t="n">
        <v>11.5</v>
      </c>
      <c r="M942" t="n">
        <v>51.2</v>
      </c>
    </row>
    <row r="943">
      <c r="A943" s="4" t="n">
        <v>45138</v>
      </c>
      <c r="B943" t="n">
        <v>35508.8</v>
      </c>
      <c r="C943" t="n">
        <v>27466.4</v>
      </c>
      <c r="D943" t="n">
        <v>365855.7</v>
      </c>
      <c r="E943" t="n">
        <v>157047.2</v>
      </c>
      <c r="F943" t="n">
        <v>40522.3</v>
      </c>
      <c r="G943" t="n">
        <v>972460.8</v>
      </c>
      <c r="H943" t="n">
        <v>48333</v>
      </c>
      <c r="I943" t="n">
        <v>58399</v>
      </c>
      <c r="J943" t="n">
        <v>13670.9</v>
      </c>
      <c r="K943" t="n">
        <v>607.8</v>
      </c>
      <c r="L943" t="n">
        <v>0</v>
      </c>
      <c r="M943" t="n">
        <v>1.8</v>
      </c>
    </row>
    <row r="944">
      <c r="A944" s="4" t="n">
        <v>45139</v>
      </c>
      <c r="B944" t="n">
        <v>35926.9</v>
      </c>
      <c r="C944" t="n">
        <v>27435.8</v>
      </c>
      <c r="D944" t="n">
        <v>346588.5</v>
      </c>
      <c r="E944" t="n">
        <v>158641.4</v>
      </c>
      <c r="F944" t="n">
        <v>40931.7</v>
      </c>
      <c r="G944" t="n">
        <v>1034316.2</v>
      </c>
      <c r="H944" t="n">
        <v>48326.6</v>
      </c>
      <c r="I944" t="n">
        <v>58391.5</v>
      </c>
      <c r="J944" t="n">
        <v>12704.2</v>
      </c>
      <c r="K944" t="n">
        <v>597</v>
      </c>
      <c r="L944" t="n">
        <v>0</v>
      </c>
      <c r="M944" t="n">
        <v>35.3</v>
      </c>
    </row>
    <row r="945">
      <c r="A945" s="4" t="n">
        <v>45140</v>
      </c>
      <c r="B945" t="n">
        <v>36575</v>
      </c>
      <c r="C945" t="n">
        <v>27266.9</v>
      </c>
      <c r="D945" t="n">
        <v>362709.6</v>
      </c>
      <c r="E945" t="n">
        <v>156155.9</v>
      </c>
      <c r="F945" t="n">
        <v>42215.6</v>
      </c>
      <c r="G945" t="n">
        <v>1026830.3</v>
      </c>
      <c r="H945" t="n">
        <v>48312</v>
      </c>
      <c r="I945" t="n">
        <v>58391.5</v>
      </c>
      <c r="J945" t="n">
        <v>15510.7</v>
      </c>
      <c r="K945" t="n">
        <v>585.3</v>
      </c>
      <c r="L945" t="n">
        <v>0</v>
      </c>
      <c r="M945" t="n">
        <v>21.6</v>
      </c>
    </row>
    <row r="946">
      <c r="A946" s="4" t="n">
        <v>45141</v>
      </c>
      <c r="B946" t="n">
        <v>35054.8</v>
      </c>
      <c r="C946" t="n">
        <v>26976.3</v>
      </c>
      <c r="D946" t="n">
        <v>355798.6</v>
      </c>
      <c r="E946" t="n">
        <v>153462.6</v>
      </c>
      <c r="F946" t="n">
        <v>40828</v>
      </c>
      <c r="G946" t="n">
        <v>1055776.6</v>
      </c>
      <c r="H946" t="n">
        <v>48326.3</v>
      </c>
      <c r="I946" t="n">
        <v>58774</v>
      </c>
      <c r="J946" t="n">
        <v>14186.1</v>
      </c>
      <c r="K946" t="n">
        <v>886.7</v>
      </c>
      <c r="L946" t="n">
        <v>35.6</v>
      </c>
      <c r="M946" t="n">
        <v>133.3</v>
      </c>
    </row>
    <row r="947">
      <c r="A947" s="4" t="n">
        <v>45142</v>
      </c>
      <c r="B947" t="n">
        <v>36649.3</v>
      </c>
      <c r="C947" t="n">
        <v>29842.4</v>
      </c>
      <c r="D947" t="n">
        <v>312563.9</v>
      </c>
      <c r="E947" t="n">
        <v>161656</v>
      </c>
      <c r="F947" t="n">
        <v>41671.9</v>
      </c>
      <c r="G947" t="n">
        <v>1085985.7</v>
      </c>
      <c r="H947" t="n">
        <v>48322.4</v>
      </c>
      <c r="I947" t="n">
        <v>58771.6</v>
      </c>
      <c r="J947" t="n">
        <v>14395</v>
      </c>
      <c r="K947" t="n">
        <v>1034.4</v>
      </c>
      <c r="L947" t="n">
        <v>0</v>
      </c>
      <c r="M947" t="n">
        <v>220</v>
      </c>
    </row>
    <row r="948">
      <c r="A948" s="4" t="n">
        <v>45143</v>
      </c>
      <c r="B948" t="n">
        <v>37384.5</v>
      </c>
      <c r="C948" t="n">
        <v>29343.5</v>
      </c>
      <c r="D948" t="n">
        <v>324378.5</v>
      </c>
      <c r="E948" t="n">
        <v>159804.8</v>
      </c>
      <c r="F948" t="n">
        <v>41261</v>
      </c>
      <c r="G948" t="n">
        <v>928354.7</v>
      </c>
      <c r="H948" t="n">
        <v>48323.6</v>
      </c>
      <c r="I948" t="n">
        <v>59379.5</v>
      </c>
      <c r="J948" t="n">
        <v>14891</v>
      </c>
      <c r="K948" t="n">
        <v>1029.5</v>
      </c>
      <c r="L948" t="n">
        <v>0</v>
      </c>
      <c r="M948" t="n">
        <v>220.9</v>
      </c>
    </row>
    <row r="949">
      <c r="A949" s="4" t="n">
        <v>45144</v>
      </c>
      <c r="B949" t="n">
        <v>38342.6</v>
      </c>
      <c r="C949" t="n">
        <v>29550.1</v>
      </c>
      <c r="D949" t="n">
        <v>362990.4</v>
      </c>
      <c r="E949" t="n">
        <v>137172.6</v>
      </c>
      <c r="F949" t="n">
        <v>41342.3</v>
      </c>
      <c r="G949" t="n">
        <v>788429.3</v>
      </c>
      <c r="H949" t="n">
        <v>48338.5</v>
      </c>
      <c r="I949" t="n">
        <v>59379.4</v>
      </c>
      <c r="J949" t="n">
        <v>14890.1</v>
      </c>
      <c r="K949" t="n">
        <v>1050.4</v>
      </c>
      <c r="L949" t="n">
        <v>1.1</v>
      </c>
      <c r="M949" t="n">
        <v>200.6</v>
      </c>
    </row>
    <row r="950">
      <c r="A950" s="4" t="n">
        <v>45145</v>
      </c>
      <c r="B950" t="n">
        <v>37997.3</v>
      </c>
      <c r="C950" t="n">
        <v>24106.3</v>
      </c>
      <c r="D950" t="n">
        <v>397058.7</v>
      </c>
      <c r="E950" t="n">
        <v>155763.5</v>
      </c>
      <c r="F950" t="n">
        <v>42692.8</v>
      </c>
      <c r="G950" t="n">
        <v>1005987.5</v>
      </c>
      <c r="H950" t="n">
        <v>48323.3</v>
      </c>
      <c r="I950" t="n">
        <v>59378.5</v>
      </c>
      <c r="J950" t="n">
        <v>15689.6</v>
      </c>
      <c r="K950" t="n">
        <v>1517.1</v>
      </c>
      <c r="L950" t="n">
        <v>49.5</v>
      </c>
      <c r="M950" t="n">
        <v>244.1</v>
      </c>
    </row>
    <row r="951">
      <c r="A951" s="4" t="n">
        <v>45146</v>
      </c>
      <c r="B951" t="n">
        <v>37225.7</v>
      </c>
      <c r="C951" t="n">
        <v>24698.3</v>
      </c>
      <c r="D951" t="n">
        <v>303165.9</v>
      </c>
      <c r="E951" t="n">
        <v>153609.8</v>
      </c>
      <c r="F951" t="n">
        <v>49308.6</v>
      </c>
      <c r="G951" t="n">
        <v>1121244.9</v>
      </c>
      <c r="H951" t="n">
        <v>48323.8</v>
      </c>
      <c r="I951" t="n">
        <v>59379.5</v>
      </c>
      <c r="J951" t="n">
        <v>17338.6</v>
      </c>
      <c r="K951" t="n">
        <v>1140.9</v>
      </c>
      <c r="L951" t="n">
        <v>118.7</v>
      </c>
      <c r="M951" t="n">
        <v>179.1</v>
      </c>
    </row>
    <row r="952">
      <c r="A952" s="4" t="n">
        <v>45147</v>
      </c>
      <c r="B952" t="n">
        <v>36099.9</v>
      </c>
      <c r="C952" t="n">
        <v>27153.1</v>
      </c>
      <c r="D952" t="n">
        <v>359024.3</v>
      </c>
      <c r="E952" t="n">
        <v>142644.5</v>
      </c>
      <c r="F952" t="n">
        <v>51917.3</v>
      </c>
      <c r="G952" t="n">
        <v>1063093</v>
      </c>
      <c r="H952" t="n">
        <v>48291.7</v>
      </c>
      <c r="I952" t="n">
        <v>59379.5</v>
      </c>
      <c r="J952" t="n">
        <v>17609.1</v>
      </c>
      <c r="K952" t="n">
        <v>706.3</v>
      </c>
      <c r="L952" t="n">
        <v>10.2</v>
      </c>
      <c r="M952" t="n">
        <v>139.4</v>
      </c>
    </row>
    <row r="953">
      <c r="A953" s="4" t="n">
        <v>45148</v>
      </c>
      <c r="B953" t="n">
        <v>37084</v>
      </c>
      <c r="C953" t="n">
        <v>25760.2</v>
      </c>
      <c r="D953" t="n">
        <v>336201.6</v>
      </c>
      <c r="E953" t="n">
        <v>162898.3</v>
      </c>
      <c r="F953" t="n">
        <v>52344.3</v>
      </c>
      <c r="G953" t="n">
        <v>1067565.3</v>
      </c>
      <c r="H953" t="n">
        <v>48305.8</v>
      </c>
      <c r="I953" t="n">
        <v>59379.9</v>
      </c>
      <c r="J953" t="n">
        <v>17467.7</v>
      </c>
      <c r="K953" t="n">
        <v>647.4</v>
      </c>
      <c r="L953" t="n">
        <v>20.2</v>
      </c>
      <c r="M953" t="n">
        <v>128.5</v>
      </c>
    </row>
    <row r="954">
      <c r="A954" s="4" t="n">
        <v>45149</v>
      </c>
      <c r="B954" t="n">
        <v>36009</v>
      </c>
      <c r="C954" t="n">
        <v>30275.4</v>
      </c>
      <c r="D954" t="n">
        <v>345574.1</v>
      </c>
      <c r="E954" t="n">
        <v>158310.7</v>
      </c>
      <c r="F954" t="n">
        <v>48262.3</v>
      </c>
      <c r="G954" t="n">
        <v>1065545.1</v>
      </c>
      <c r="H954" t="n">
        <v>48287.7</v>
      </c>
      <c r="I954" t="n">
        <v>58620.5</v>
      </c>
      <c r="J954" t="n">
        <v>16369.6</v>
      </c>
      <c r="K954" t="n">
        <v>699.2</v>
      </c>
      <c r="L954" t="n">
        <v>0</v>
      </c>
      <c r="M954" t="n">
        <v>133.8</v>
      </c>
    </row>
    <row r="955">
      <c r="A955" s="4" t="n">
        <v>45150</v>
      </c>
      <c r="B955" t="n">
        <v>33744.8</v>
      </c>
      <c r="C955" t="n">
        <v>30169.9</v>
      </c>
      <c r="D955" t="n">
        <v>348448.2</v>
      </c>
      <c r="E955" t="n">
        <v>154021.5</v>
      </c>
      <c r="F955" t="n">
        <v>47249.3</v>
      </c>
      <c r="G955" t="n">
        <v>921714.1</v>
      </c>
      <c r="H955" t="n">
        <v>48259.5</v>
      </c>
      <c r="I955" t="n">
        <v>58938.5</v>
      </c>
      <c r="J955" t="n">
        <v>18110.2</v>
      </c>
      <c r="K955" t="n">
        <v>1183.5</v>
      </c>
      <c r="L955" t="n">
        <v>0</v>
      </c>
      <c r="M955" t="n">
        <v>245.5</v>
      </c>
    </row>
    <row r="956">
      <c r="A956" s="4" t="n">
        <v>45151</v>
      </c>
      <c r="B956" t="n">
        <v>33599.6</v>
      </c>
      <c r="C956" t="n">
        <v>30061.6</v>
      </c>
      <c r="D956" t="n">
        <v>299110.4</v>
      </c>
      <c r="E956" t="n">
        <v>125583.9</v>
      </c>
      <c r="F956" t="n">
        <v>47527</v>
      </c>
      <c r="G956" t="n">
        <v>822384.6</v>
      </c>
      <c r="H956" t="n">
        <v>48258</v>
      </c>
      <c r="I956" t="n">
        <v>58938.5</v>
      </c>
      <c r="J956" t="n">
        <v>17762.9</v>
      </c>
      <c r="K956" t="n">
        <v>1118</v>
      </c>
      <c r="L956" t="n">
        <v>23.9</v>
      </c>
      <c r="M956" t="n">
        <v>191.2</v>
      </c>
    </row>
    <row r="957">
      <c r="A957" s="4" t="n">
        <v>45152</v>
      </c>
      <c r="B957" t="n">
        <v>35760.8</v>
      </c>
      <c r="C957" t="n">
        <v>30255.2</v>
      </c>
      <c r="D957" t="n">
        <v>390535.5</v>
      </c>
      <c r="E957" t="n">
        <v>153693</v>
      </c>
      <c r="F957" t="n">
        <v>47638.4</v>
      </c>
      <c r="G957" t="n">
        <v>934920.5</v>
      </c>
      <c r="H957" t="n">
        <v>48267.4</v>
      </c>
      <c r="I957" t="n">
        <v>58938.5</v>
      </c>
      <c r="J957" t="n">
        <v>15745.2</v>
      </c>
      <c r="K957" t="n">
        <v>1455.8</v>
      </c>
      <c r="L957" t="n">
        <v>22.5</v>
      </c>
      <c r="M957" t="n">
        <v>264.6</v>
      </c>
    </row>
    <row r="958">
      <c r="A958" s="4" t="n">
        <v>45153</v>
      </c>
      <c r="B958" t="n">
        <v>34523.2</v>
      </c>
      <c r="C958" t="n">
        <v>27611.8</v>
      </c>
      <c r="D958" t="n">
        <v>273943.7</v>
      </c>
      <c r="E958" t="n">
        <v>125619.5</v>
      </c>
      <c r="F958" t="n">
        <v>40855.3</v>
      </c>
      <c r="G958" t="n">
        <v>1058655.1</v>
      </c>
      <c r="H958" t="n">
        <v>48271.6</v>
      </c>
      <c r="I958" t="n">
        <v>58938.5</v>
      </c>
      <c r="J958" t="n">
        <v>15237.6</v>
      </c>
      <c r="K958" t="n">
        <v>1302.3</v>
      </c>
      <c r="L958" t="n">
        <v>16.7</v>
      </c>
      <c r="M958" t="n">
        <v>238.9</v>
      </c>
    </row>
    <row r="959">
      <c r="A959" s="4" t="n">
        <v>45154</v>
      </c>
      <c r="B959" t="n">
        <v>35299.6</v>
      </c>
      <c r="C959" t="n">
        <v>29903.6</v>
      </c>
      <c r="D959" t="n">
        <v>327849.2</v>
      </c>
      <c r="E959" t="n">
        <v>135474.6</v>
      </c>
      <c r="F959" t="n">
        <v>38782.9</v>
      </c>
      <c r="G959" t="n">
        <v>1077599.5</v>
      </c>
      <c r="H959" t="n">
        <v>48337</v>
      </c>
      <c r="I959" t="n">
        <v>58938.4</v>
      </c>
      <c r="J959" t="n">
        <v>16314.6</v>
      </c>
      <c r="K959" t="n">
        <v>687.6</v>
      </c>
      <c r="L959" t="n">
        <v>17.3</v>
      </c>
      <c r="M959" t="n">
        <v>61.9</v>
      </c>
    </row>
    <row r="960">
      <c r="A960" s="4" t="n">
        <v>45155</v>
      </c>
      <c r="B960" t="n">
        <v>36506.8</v>
      </c>
      <c r="C960" t="n">
        <v>22848.4</v>
      </c>
      <c r="D960" t="n">
        <v>327480.2</v>
      </c>
      <c r="E960" t="n">
        <v>142652.3</v>
      </c>
      <c r="F960" t="n">
        <v>44393.4</v>
      </c>
      <c r="G960" t="n">
        <v>1093644.7</v>
      </c>
      <c r="H960" t="n">
        <v>48325.6</v>
      </c>
      <c r="I960" t="n">
        <v>59995.5</v>
      </c>
      <c r="J960" t="n">
        <v>14209.5</v>
      </c>
      <c r="K960" t="n">
        <v>660.5</v>
      </c>
      <c r="L960" t="n">
        <v>5.7</v>
      </c>
      <c r="M960" t="n">
        <v>87.2</v>
      </c>
    </row>
    <row r="961">
      <c r="A961" s="4" t="n">
        <v>45156</v>
      </c>
      <c r="B961" t="n">
        <v>36769.4</v>
      </c>
      <c r="C961" t="n">
        <v>20766.2</v>
      </c>
      <c r="D961" t="n">
        <v>310553.8</v>
      </c>
      <c r="E961" t="n">
        <v>155773.3</v>
      </c>
      <c r="F961" t="n">
        <v>45720.5</v>
      </c>
      <c r="G961" t="n">
        <v>1120820.9</v>
      </c>
      <c r="H961" t="n">
        <v>48284.1</v>
      </c>
      <c r="I961" t="n">
        <v>59994.5</v>
      </c>
      <c r="J961" t="n">
        <v>14185</v>
      </c>
      <c r="K961" t="n">
        <v>625.8</v>
      </c>
      <c r="L961" t="n">
        <v>19</v>
      </c>
      <c r="M961" t="n">
        <v>72.8</v>
      </c>
    </row>
    <row r="962">
      <c r="A962" s="4" t="n">
        <v>45157</v>
      </c>
      <c r="B962" t="n">
        <v>33913.4</v>
      </c>
      <c r="C962" t="n">
        <v>22743.3</v>
      </c>
      <c r="D962" t="n">
        <v>238614.2</v>
      </c>
      <c r="E962" t="n">
        <v>151439.2</v>
      </c>
      <c r="F962" t="n">
        <v>48954.4</v>
      </c>
      <c r="G962" t="n">
        <v>1041703.2</v>
      </c>
      <c r="H962" t="n">
        <v>48238.7</v>
      </c>
      <c r="I962" t="n">
        <v>59995</v>
      </c>
      <c r="J962" t="n">
        <v>14698.4</v>
      </c>
      <c r="K962" t="n">
        <v>614.3</v>
      </c>
      <c r="L962" t="n">
        <v>0</v>
      </c>
      <c r="M962" t="n">
        <v>45.1</v>
      </c>
    </row>
    <row r="963">
      <c r="A963" s="4" t="n">
        <v>45158</v>
      </c>
      <c r="B963" t="n">
        <v>33270.8</v>
      </c>
      <c r="C963" t="n">
        <v>24738.3</v>
      </c>
      <c r="D963" t="n">
        <v>227227.8</v>
      </c>
      <c r="E963" t="n">
        <v>139678.3</v>
      </c>
      <c r="F963" t="n">
        <v>48655</v>
      </c>
      <c r="G963" t="n">
        <v>923585.8</v>
      </c>
      <c r="H963" t="n">
        <v>48279.6</v>
      </c>
      <c r="I963" t="n">
        <v>59994.5</v>
      </c>
      <c r="J963" t="n">
        <v>17916.7</v>
      </c>
      <c r="K963" t="n">
        <v>1058.4</v>
      </c>
      <c r="L963" t="n">
        <v>0</v>
      </c>
      <c r="M963" t="n">
        <v>187.7</v>
      </c>
    </row>
    <row r="964">
      <c r="A964" s="4" t="n">
        <v>45159</v>
      </c>
      <c r="B964" t="n">
        <v>30027.5</v>
      </c>
      <c r="C964" t="n">
        <v>21501</v>
      </c>
      <c r="D964" t="n">
        <v>300716.8</v>
      </c>
      <c r="E964" t="n">
        <v>158062.3</v>
      </c>
      <c r="F964" t="n">
        <v>47615.7</v>
      </c>
      <c r="G964" t="n">
        <v>1089751.6</v>
      </c>
      <c r="H964" t="n">
        <v>48265.4</v>
      </c>
      <c r="I964" t="n">
        <v>59995</v>
      </c>
      <c r="J964" t="n">
        <v>18692.1</v>
      </c>
      <c r="K964" t="n">
        <v>1533.7</v>
      </c>
      <c r="L964" t="n">
        <v>38.3</v>
      </c>
      <c r="M964" t="n">
        <v>254.1</v>
      </c>
    </row>
    <row r="965">
      <c r="A965" s="4" t="n">
        <v>45160</v>
      </c>
      <c r="B965" t="n">
        <v>33521.3</v>
      </c>
      <c r="C965" t="n">
        <v>15317.4</v>
      </c>
      <c r="D965" t="n">
        <v>316313.9</v>
      </c>
      <c r="E965" t="n">
        <v>164941.8</v>
      </c>
      <c r="F965" t="n">
        <v>48983.7</v>
      </c>
      <c r="G965" t="n">
        <v>1135763.4</v>
      </c>
      <c r="H965" t="n">
        <v>48256.8</v>
      </c>
      <c r="I965" t="n">
        <v>59995</v>
      </c>
      <c r="J965" t="n">
        <v>17231.6</v>
      </c>
      <c r="K965" t="n">
        <v>1614.4</v>
      </c>
      <c r="L965" t="n">
        <v>116</v>
      </c>
      <c r="M965" t="n">
        <v>264.4</v>
      </c>
    </row>
    <row r="966">
      <c r="A966" s="4" t="n">
        <v>45161</v>
      </c>
      <c r="B966" t="n">
        <v>38280.6</v>
      </c>
      <c r="C966" t="n">
        <v>15194</v>
      </c>
      <c r="D966" t="n">
        <v>258461.6</v>
      </c>
      <c r="E966" t="n">
        <v>167318.9</v>
      </c>
      <c r="F966" t="n">
        <v>51384.5</v>
      </c>
      <c r="G966" t="n">
        <v>1248972.3</v>
      </c>
      <c r="H966" t="n">
        <v>47738.2</v>
      </c>
      <c r="I966" t="n">
        <v>60444.9</v>
      </c>
      <c r="J966" t="n">
        <v>18797.3</v>
      </c>
      <c r="K966" t="n">
        <v>1396.9</v>
      </c>
      <c r="L966" t="n">
        <v>7.8</v>
      </c>
      <c r="M966" t="n">
        <v>257.2</v>
      </c>
    </row>
    <row r="967">
      <c r="A967" s="4" t="n">
        <v>45162</v>
      </c>
      <c r="B967" t="n">
        <v>37385.3</v>
      </c>
      <c r="C967" t="n">
        <v>17251.1</v>
      </c>
      <c r="D967" t="n">
        <v>281374.9</v>
      </c>
      <c r="E967" t="n">
        <v>159458.8</v>
      </c>
      <c r="F967" t="n">
        <v>48962.3</v>
      </c>
      <c r="G967" t="n">
        <v>1270379.5</v>
      </c>
      <c r="H967" t="n">
        <v>48266.5</v>
      </c>
      <c r="I967" t="n">
        <v>60445.5</v>
      </c>
      <c r="J967" t="n">
        <v>18046.9</v>
      </c>
      <c r="K967" t="n">
        <v>1333.9</v>
      </c>
      <c r="L967" t="n">
        <v>38</v>
      </c>
      <c r="M967" t="n">
        <v>249.6</v>
      </c>
    </row>
    <row r="968">
      <c r="A968" s="4" t="n">
        <v>45163</v>
      </c>
      <c r="B968" t="n">
        <v>36587.5</v>
      </c>
      <c r="C968" t="n">
        <v>21511.5</v>
      </c>
      <c r="D968" t="n">
        <v>238153.1</v>
      </c>
      <c r="E968" t="n">
        <v>156681.9</v>
      </c>
      <c r="F968" t="n">
        <v>58087.9</v>
      </c>
      <c r="G968" t="n">
        <v>1277484.1</v>
      </c>
      <c r="H968" t="n">
        <v>47155.6</v>
      </c>
      <c r="I968" t="n">
        <v>60447.4</v>
      </c>
      <c r="J968" t="n">
        <v>18445.8</v>
      </c>
      <c r="K968" t="n">
        <v>889.9</v>
      </c>
      <c r="L968" t="n">
        <v>0</v>
      </c>
      <c r="M968" t="n">
        <v>119.8</v>
      </c>
    </row>
    <row r="969">
      <c r="A969" s="4" t="n">
        <v>45164</v>
      </c>
      <c r="B969" t="n">
        <v>36511</v>
      </c>
      <c r="C969" t="n">
        <v>24175.6</v>
      </c>
      <c r="D969" t="n">
        <v>155961.4</v>
      </c>
      <c r="E969" t="n">
        <v>141260.3</v>
      </c>
      <c r="F969" t="n">
        <v>59846.3</v>
      </c>
      <c r="G969" t="n">
        <v>1179772.2</v>
      </c>
      <c r="H969" t="n">
        <v>48237</v>
      </c>
      <c r="I969" t="n">
        <v>60444.8</v>
      </c>
      <c r="J969" t="n">
        <v>21871</v>
      </c>
      <c r="K969" t="n">
        <v>945.3</v>
      </c>
      <c r="L969" t="n">
        <v>11.5</v>
      </c>
      <c r="M969" t="n">
        <v>112.4</v>
      </c>
    </row>
    <row r="970">
      <c r="A970" s="4" t="n">
        <v>45165</v>
      </c>
      <c r="B970" t="n">
        <v>35670.1</v>
      </c>
      <c r="C970" t="n">
        <v>24185</v>
      </c>
      <c r="D970" t="n">
        <v>138721.6</v>
      </c>
      <c r="E970" t="n">
        <v>132131.4</v>
      </c>
      <c r="F970" t="n">
        <v>58917.7</v>
      </c>
      <c r="G970" t="n">
        <v>1025533.1</v>
      </c>
      <c r="H970" t="n">
        <v>48274.9</v>
      </c>
      <c r="I970" t="n">
        <v>60444.5</v>
      </c>
      <c r="J970" t="n">
        <v>21997.6</v>
      </c>
      <c r="K970" t="n">
        <v>992.6</v>
      </c>
      <c r="L970" t="n">
        <v>120.7</v>
      </c>
      <c r="M970" t="n">
        <v>237.9</v>
      </c>
    </row>
    <row r="971">
      <c r="A971" s="4" t="n">
        <v>45166</v>
      </c>
      <c r="B971" t="n">
        <v>37437.4</v>
      </c>
      <c r="C971" t="n">
        <v>24128.9</v>
      </c>
      <c r="D971" t="n">
        <v>170301.9</v>
      </c>
      <c r="E971" t="n">
        <v>135669.7</v>
      </c>
      <c r="F971" t="n">
        <v>59620.5</v>
      </c>
      <c r="G971" t="n">
        <v>1206260.2</v>
      </c>
      <c r="H971" t="n">
        <v>47874.3</v>
      </c>
      <c r="I971" t="n">
        <v>60444.5</v>
      </c>
      <c r="J971" t="n">
        <v>23335.6</v>
      </c>
      <c r="K971" t="n">
        <v>1075.8</v>
      </c>
      <c r="L971" t="n">
        <v>103.2</v>
      </c>
      <c r="M971" t="n">
        <v>204.7</v>
      </c>
    </row>
    <row r="972">
      <c r="A972" s="4" t="n">
        <v>45167</v>
      </c>
      <c r="B972" t="n">
        <v>37849.1</v>
      </c>
      <c r="C972" t="n">
        <v>19604</v>
      </c>
      <c r="D972" t="n">
        <v>229511</v>
      </c>
      <c r="E972" t="n">
        <v>137329</v>
      </c>
      <c r="F972" t="n">
        <v>60829.1</v>
      </c>
      <c r="G972" t="n">
        <v>1187739.9</v>
      </c>
      <c r="H972" t="n">
        <v>48312.2</v>
      </c>
      <c r="I972" t="n">
        <v>60444.5</v>
      </c>
      <c r="J972" t="n">
        <v>21982.2</v>
      </c>
      <c r="K972" t="n">
        <v>998.4</v>
      </c>
      <c r="L972" t="n">
        <v>0</v>
      </c>
      <c r="M972" t="n">
        <v>124.6</v>
      </c>
    </row>
    <row r="973">
      <c r="A973" s="4" t="n">
        <v>45168</v>
      </c>
      <c r="B973" t="n">
        <v>35261.7</v>
      </c>
      <c r="C973" t="n">
        <v>19338.4</v>
      </c>
      <c r="D973" t="n">
        <v>251593.6</v>
      </c>
      <c r="E973" t="n">
        <v>155205.3</v>
      </c>
      <c r="F973" t="n">
        <v>50519.4</v>
      </c>
      <c r="G973" t="n">
        <v>1159065.4</v>
      </c>
      <c r="H973" t="n">
        <v>48312.9</v>
      </c>
      <c r="I973" t="n">
        <v>60445.5</v>
      </c>
      <c r="J973" t="n">
        <v>21438</v>
      </c>
      <c r="K973" t="n">
        <v>1015.1</v>
      </c>
      <c r="L973" t="n">
        <v>66.3</v>
      </c>
      <c r="M973" t="n">
        <v>134.4</v>
      </c>
    </row>
    <row r="974">
      <c r="A974" s="4" t="n">
        <v>45169</v>
      </c>
      <c r="B974" t="n">
        <v>34276.8</v>
      </c>
      <c r="C974" t="n">
        <v>25097.5</v>
      </c>
      <c r="D974" t="n">
        <v>234606.9</v>
      </c>
      <c r="E974" t="n">
        <v>161739.5</v>
      </c>
      <c r="F974" t="n">
        <v>49331.8</v>
      </c>
      <c r="G974" t="n">
        <v>1167651.5</v>
      </c>
      <c r="H974" t="n">
        <v>48286.3</v>
      </c>
      <c r="I974" t="n">
        <v>59742.5</v>
      </c>
      <c r="J974" t="n">
        <v>21214.2</v>
      </c>
      <c r="K974" t="n">
        <v>1494.5</v>
      </c>
      <c r="L974" t="n">
        <v>380.3</v>
      </c>
      <c r="M974" t="n">
        <v>278</v>
      </c>
    </row>
    <row r="975">
      <c r="A975" s="4" t="n">
        <v>45170</v>
      </c>
      <c r="B975" t="n">
        <v>31589</v>
      </c>
      <c r="C975" t="n">
        <v>19810.1</v>
      </c>
      <c r="D975" t="n">
        <v>309441</v>
      </c>
      <c r="E975" t="n">
        <v>169451.6</v>
      </c>
      <c r="F975" t="n">
        <v>41119.6</v>
      </c>
      <c r="G975" t="n">
        <v>1086618.9</v>
      </c>
      <c r="H975" t="n">
        <v>48303.7</v>
      </c>
      <c r="I975" t="n">
        <v>59747.5</v>
      </c>
      <c r="J975" t="n">
        <v>22716.1</v>
      </c>
      <c r="K975" t="n">
        <v>1291.9</v>
      </c>
      <c r="L975" t="n">
        <v>561</v>
      </c>
      <c r="M975" t="n">
        <v>277.7</v>
      </c>
    </row>
    <row r="976">
      <c r="A976" s="4" t="n">
        <v>45171</v>
      </c>
      <c r="B976" t="n">
        <v>36965.5</v>
      </c>
      <c r="C976" t="n">
        <v>18133.7</v>
      </c>
      <c r="D976" t="n">
        <v>307342.6</v>
      </c>
      <c r="E976" t="n">
        <v>153930.5</v>
      </c>
      <c r="F976" t="n">
        <v>45367.8</v>
      </c>
      <c r="G976" t="n">
        <v>995827.9</v>
      </c>
      <c r="H976" t="n">
        <v>48293.9</v>
      </c>
      <c r="I976" t="n">
        <v>59942.5</v>
      </c>
      <c r="J976" t="n">
        <v>22172.5</v>
      </c>
      <c r="K976" t="n">
        <v>1419.8</v>
      </c>
      <c r="L976" t="n">
        <v>90.3</v>
      </c>
      <c r="M976" t="n">
        <v>273.6</v>
      </c>
    </row>
    <row r="977">
      <c r="A977" s="4" t="n">
        <v>45172</v>
      </c>
      <c r="B977" t="n">
        <v>35389.5</v>
      </c>
      <c r="C977" t="n">
        <v>19640.7</v>
      </c>
      <c r="D977" t="n">
        <v>295576.5</v>
      </c>
      <c r="E977" t="n">
        <v>139658.4</v>
      </c>
      <c r="F977" t="n">
        <v>45097.6</v>
      </c>
      <c r="G977" t="n">
        <v>899653.8</v>
      </c>
      <c r="H977" t="n">
        <v>48285.7</v>
      </c>
      <c r="I977" t="n">
        <v>59942.5</v>
      </c>
      <c r="J977" t="n">
        <v>22406.4</v>
      </c>
      <c r="K977" t="n">
        <v>1477.5</v>
      </c>
      <c r="L977" t="n">
        <v>0.7</v>
      </c>
      <c r="M977" t="n">
        <v>240.1</v>
      </c>
    </row>
    <row r="978">
      <c r="A978" s="4" t="n">
        <v>45173</v>
      </c>
      <c r="B978" t="n">
        <v>35494.3</v>
      </c>
      <c r="C978" t="n">
        <v>19384.3</v>
      </c>
      <c r="D978" t="n">
        <v>325350.8</v>
      </c>
      <c r="E978" t="n">
        <v>160583.2</v>
      </c>
      <c r="F978" t="n">
        <v>45932.7</v>
      </c>
      <c r="G978" t="n">
        <v>1154388.2</v>
      </c>
      <c r="H978" t="n">
        <v>48236.4</v>
      </c>
      <c r="I978" t="n">
        <v>59940.4</v>
      </c>
      <c r="J978" t="n">
        <v>21556</v>
      </c>
      <c r="K978" t="n">
        <v>2021.7</v>
      </c>
      <c r="L978" t="n">
        <v>5.9</v>
      </c>
      <c r="M978" t="n">
        <v>277.8</v>
      </c>
    </row>
    <row r="979">
      <c r="A979" s="4" t="n">
        <v>45174</v>
      </c>
      <c r="B979" t="n">
        <v>34333.1</v>
      </c>
      <c r="C979" t="n">
        <v>19458.1</v>
      </c>
      <c r="D979" t="n">
        <v>329601.4</v>
      </c>
      <c r="E979" t="n">
        <v>162968.7</v>
      </c>
      <c r="F979" t="n">
        <v>48383.8</v>
      </c>
      <c r="G979" t="n">
        <v>1161157.2</v>
      </c>
      <c r="H979" t="n">
        <v>48210.8</v>
      </c>
      <c r="I979" t="n">
        <v>59940.9</v>
      </c>
      <c r="J979" t="n">
        <v>21285.7</v>
      </c>
      <c r="K979" t="n">
        <v>1335.3</v>
      </c>
      <c r="L979" t="n">
        <v>0</v>
      </c>
      <c r="M979" t="n">
        <v>248.4</v>
      </c>
    </row>
    <row r="980">
      <c r="A980" s="4" t="n">
        <v>45175</v>
      </c>
      <c r="B980" t="n">
        <v>34736.6</v>
      </c>
      <c r="C980" t="n">
        <v>19164.3</v>
      </c>
      <c r="D980" t="n">
        <v>340706.6</v>
      </c>
      <c r="E980" t="n">
        <v>154852.8</v>
      </c>
      <c r="F980" t="n">
        <v>48906.9</v>
      </c>
      <c r="G980" t="n">
        <v>1088391</v>
      </c>
      <c r="H980" t="n">
        <v>48208.5</v>
      </c>
      <c r="I980" t="n">
        <v>59941.6</v>
      </c>
      <c r="J980" t="n">
        <v>20656.1</v>
      </c>
      <c r="K980" t="n">
        <v>1425.6</v>
      </c>
      <c r="L980" t="n">
        <v>0</v>
      </c>
      <c r="M980" t="n">
        <v>244.7</v>
      </c>
    </row>
    <row r="981">
      <c r="A981" s="4" t="n">
        <v>45176</v>
      </c>
      <c r="B981" t="n">
        <v>37856.9</v>
      </c>
      <c r="C981" t="n">
        <v>18806.2</v>
      </c>
      <c r="D981" t="n">
        <v>331632.4</v>
      </c>
      <c r="E981" t="n">
        <v>154671.5</v>
      </c>
      <c r="F981" t="n">
        <v>46179.6</v>
      </c>
      <c r="G981" t="n">
        <v>930290.8</v>
      </c>
      <c r="H981" t="n">
        <v>48231.2</v>
      </c>
      <c r="I981" t="n">
        <v>59942.5</v>
      </c>
      <c r="J981" t="n">
        <v>19219.1</v>
      </c>
      <c r="K981" t="n">
        <v>2748.6</v>
      </c>
      <c r="L981" t="n">
        <v>23.5</v>
      </c>
      <c r="M981" t="n">
        <v>276.6</v>
      </c>
    </row>
    <row r="982">
      <c r="A982" s="4" t="n">
        <v>45177</v>
      </c>
      <c r="B982" t="n">
        <v>34908.5</v>
      </c>
      <c r="C982" t="n">
        <v>18715.5</v>
      </c>
      <c r="D982" t="n">
        <v>304027.6</v>
      </c>
      <c r="E982" t="n">
        <v>157595</v>
      </c>
      <c r="F982" t="n">
        <v>42962.4</v>
      </c>
      <c r="G982" t="n">
        <v>1029318.3</v>
      </c>
      <c r="H982" t="n">
        <v>48237.6</v>
      </c>
      <c r="I982" t="n">
        <v>57445.1</v>
      </c>
      <c r="J982" t="n">
        <v>19701.6</v>
      </c>
      <c r="K982" t="n">
        <v>2885.7</v>
      </c>
      <c r="L982" t="n">
        <v>66.5</v>
      </c>
      <c r="M982" t="n">
        <v>277.2</v>
      </c>
    </row>
    <row r="983">
      <c r="A983" s="4" t="n">
        <v>45178</v>
      </c>
      <c r="B983" t="n">
        <v>30406.4</v>
      </c>
      <c r="C983" t="n">
        <v>19207.8</v>
      </c>
      <c r="D983" t="n">
        <v>271947.4</v>
      </c>
      <c r="E983" t="n">
        <v>153748.3</v>
      </c>
      <c r="F983" t="n">
        <v>37724.6</v>
      </c>
      <c r="G983" t="n">
        <v>994190.5</v>
      </c>
      <c r="H983" t="n">
        <v>48110.8</v>
      </c>
      <c r="I983" t="n">
        <v>57443.5</v>
      </c>
      <c r="J983" t="n">
        <v>20362.2</v>
      </c>
      <c r="K983" t="n">
        <v>1632.1</v>
      </c>
      <c r="L983" t="n">
        <v>8.199999999999999</v>
      </c>
      <c r="M983" t="n">
        <v>187.5</v>
      </c>
    </row>
    <row r="984">
      <c r="A984" s="4" t="n">
        <v>45179</v>
      </c>
      <c r="B984" t="n">
        <v>28708.7</v>
      </c>
      <c r="C984" t="n">
        <v>20032.6</v>
      </c>
      <c r="D984" t="n">
        <v>284812.6</v>
      </c>
      <c r="E984" t="n">
        <v>138091</v>
      </c>
      <c r="F984" t="n">
        <v>37836.4</v>
      </c>
      <c r="G984" t="n">
        <v>887972.4</v>
      </c>
      <c r="H984" t="n">
        <v>48009.4</v>
      </c>
      <c r="I984" t="n">
        <v>57443.5</v>
      </c>
      <c r="J984" t="n">
        <v>20337.1</v>
      </c>
      <c r="K984" t="n">
        <v>1243.8</v>
      </c>
      <c r="L984" t="n">
        <v>7.6</v>
      </c>
      <c r="M984" t="n">
        <v>141.4</v>
      </c>
    </row>
    <row r="985">
      <c r="A985" s="4" t="n">
        <v>45180</v>
      </c>
      <c r="B985" t="n">
        <v>31793.3</v>
      </c>
      <c r="C985" t="n">
        <v>15245.8</v>
      </c>
      <c r="D985" t="n">
        <v>314620.8</v>
      </c>
      <c r="E985" t="n">
        <v>185152</v>
      </c>
      <c r="F985" t="n">
        <v>45775.6</v>
      </c>
      <c r="G985" t="n">
        <v>1082721.9</v>
      </c>
      <c r="H985" t="n">
        <v>47864.7</v>
      </c>
      <c r="I985" t="n">
        <v>57444.1</v>
      </c>
      <c r="J985" t="n">
        <v>17438.3</v>
      </c>
      <c r="K985" t="n">
        <v>1222.2</v>
      </c>
      <c r="L985" t="n">
        <v>18.8</v>
      </c>
      <c r="M985" t="n">
        <v>120.6</v>
      </c>
    </row>
    <row r="986">
      <c r="A986" s="4" t="n">
        <v>45181</v>
      </c>
      <c r="B986" t="n">
        <v>36476</v>
      </c>
      <c r="C986" t="n">
        <v>19946.2</v>
      </c>
      <c r="D986" t="n">
        <v>312419.2</v>
      </c>
      <c r="E986" t="n">
        <v>178382.6</v>
      </c>
      <c r="F986" t="n">
        <v>46199.7</v>
      </c>
      <c r="G986" t="n">
        <v>1151803.4</v>
      </c>
      <c r="H986" t="n">
        <v>47719.7</v>
      </c>
      <c r="I986" t="n">
        <v>57443.5</v>
      </c>
      <c r="J986" t="n">
        <v>20061.4</v>
      </c>
      <c r="K986" t="n">
        <v>946.7</v>
      </c>
      <c r="L986" t="n">
        <v>0</v>
      </c>
      <c r="M986" t="n">
        <v>133.4</v>
      </c>
    </row>
    <row r="987">
      <c r="A987" s="4" t="n">
        <v>45182</v>
      </c>
      <c r="B987" t="n">
        <v>35960.7</v>
      </c>
      <c r="C987" t="n">
        <v>19285.4</v>
      </c>
      <c r="D987" t="n">
        <v>323878</v>
      </c>
      <c r="E987" t="n">
        <v>166479.4</v>
      </c>
      <c r="F987" t="n">
        <v>46217.3</v>
      </c>
      <c r="G987" t="n">
        <v>1185866</v>
      </c>
      <c r="H987" t="n">
        <v>47675.4</v>
      </c>
      <c r="I987" t="n">
        <v>57445</v>
      </c>
      <c r="J987" t="n">
        <v>18828.8</v>
      </c>
      <c r="K987" t="n">
        <v>1258.2</v>
      </c>
      <c r="L987" t="n">
        <v>0</v>
      </c>
      <c r="M987" t="n">
        <v>209.7</v>
      </c>
    </row>
    <row r="988">
      <c r="A988" s="4" t="n">
        <v>45183</v>
      </c>
      <c r="B988" t="n">
        <v>34123</v>
      </c>
      <c r="C988" t="n">
        <v>19163.6</v>
      </c>
      <c r="D988" t="n">
        <v>286053.2</v>
      </c>
      <c r="E988" t="n">
        <v>166061.3</v>
      </c>
      <c r="F988" t="n">
        <v>46575.3</v>
      </c>
      <c r="G988" t="n">
        <v>1189239.8</v>
      </c>
      <c r="H988" t="n">
        <v>47463.1</v>
      </c>
      <c r="I988" t="n">
        <v>56485.5</v>
      </c>
      <c r="J988" t="n">
        <v>20543.3</v>
      </c>
      <c r="K988" t="n">
        <v>1517.7</v>
      </c>
      <c r="L988" t="n">
        <v>0</v>
      </c>
      <c r="M988" t="n">
        <v>230.2</v>
      </c>
    </row>
    <row r="989">
      <c r="A989" s="4" t="n">
        <v>45184</v>
      </c>
      <c r="B989" t="n">
        <v>32081.4</v>
      </c>
      <c r="C989" t="n">
        <v>16991</v>
      </c>
      <c r="D989" t="n">
        <v>305664.1</v>
      </c>
      <c r="E989" t="n">
        <v>172716.1</v>
      </c>
      <c r="F989" t="n">
        <v>47202.2</v>
      </c>
      <c r="G989" t="n">
        <v>1101985.3</v>
      </c>
      <c r="H989" t="n">
        <v>47259.5</v>
      </c>
      <c r="I989" t="n">
        <v>56484.5</v>
      </c>
      <c r="J989" t="n">
        <v>19420.4</v>
      </c>
      <c r="K989" t="n">
        <v>1647.7</v>
      </c>
      <c r="L989" t="n">
        <v>0.3</v>
      </c>
      <c r="M989" t="n">
        <v>223.2</v>
      </c>
    </row>
    <row r="990">
      <c r="A990" s="4" t="n">
        <v>45185</v>
      </c>
      <c r="B990" t="n">
        <v>36713.9</v>
      </c>
      <c r="C990" t="n">
        <v>12192.5</v>
      </c>
      <c r="D990" t="n">
        <v>342007.3</v>
      </c>
      <c r="E990" t="n">
        <v>169539.2</v>
      </c>
      <c r="F990" t="n">
        <v>45645.1</v>
      </c>
      <c r="G990" t="n">
        <v>945421.4</v>
      </c>
      <c r="H990" t="n">
        <v>47232.8</v>
      </c>
      <c r="I990" t="n">
        <v>56487</v>
      </c>
      <c r="J990" t="n">
        <v>20715.9</v>
      </c>
      <c r="K990" t="n">
        <v>1374.7</v>
      </c>
      <c r="L990" t="n">
        <v>7.7</v>
      </c>
      <c r="M990" t="n">
        <v>147.7</v>
      </c>
    </row>
    <row r="991">
      <c r="A991" s="4" t="n">
        <v>45186</v>
      </c>
      <c r="B991" t="n">
        <v>37673.3</v>
      </c>
      <c r="C991" t="n">
        <v>10981</v>
      </c>
      <c r="D991" t="n">
        <v>308116</v>
      </c>
      <c r="E991" t="n">
        <v>170476.7</v>
      </c>
      <c r="F991" t="n">
        <v>44631.2</v>
      </c>
      <c r="G991" t="n">
        <v>906127</v>
      </c>
      <c r="H991" t="n">
        <v>46958.7</v>
      </c>
      <c r="I991" t="n">
        <v>56484.4</v>
      </c>
      <c r="J991" t="n">
        <v>20937.9</v>
      </c>
      <c r="K991" t="n">
        <v>1010.6</v>
      </c>
      <c r="L991" t="n">
        <v>0</v>
      </c>
      <c r="M991" t="n">
        <v>191.7</v>
      </c>
    </row>
    <row r="992">
      <c r="A992" s="4" t="n">
        <v>45187</v>
      </c>
      <c r="B992" t="n">
        <v>36134.5</v>
      </c>
      <c r="C992" t="n">
        <v>14459.9</v>
      </c>
      <c r="D992" t="n">
        <v>324509.3</v>
      </c>
      <c r="E992" t="n">
        <v>183160</v>
      </c>
      <c r="F992" t="n">
        <v>39661</v>
      </c>
      <c r="G992" t="n">
        <v>1182221.8</v>
      </c>
      <c r="H992" t="n">
        <v>46736.1</v>
      </c>
      <c r="I992" t="n">
        <v>56484.5</v>
      </c>
      <c r="J992" t="n">
        <v>20014.8</v>
      </c>
      <c r="K992" t="n">
        <v>1274.7</v>
      </c>
      <c r="L992" t="n">
        <v>0</v>
      </c>
      <c r="M992" t="n">
        <v>241.8</v>
      </c>
    </row>
    <row r="993">
      <c r="A993" s="4" t="n">
        <v>45188</v>
      </c>
      <c r="B993" t="n">
        <v>36003</v>
      </c>
      <c r="C993" t="n">
        <v>18051.5</v>
      </c>
      <c r="D993" t="n">
        <v>335464.3</v>
      </c>
      <c r="E993" t="n">
        <v>176019.4</v>
      </c>
      <c r="F993" t="n">
        <v>47754.8</v>
      </c>
      <c r="G993" t="n">
        <v>1214964.3</v>
      </c>
      <c r="H993" t="n">
        <v>46506</v>
      </c>
      <c r="I993" t="n">
        <v>56485.5</v>
      </c>
      <c r="J993" t="n">
        <v>20205.2</v>
      </c>
      <c r="K993" t="n">
        <v>1342</v>
      </c>
      <c r="L993" t="n">
        <v>1.5</v>
      </c>
      <c r="M993" t="n">
        <v>253.7</v>
      </c>
    </row>
    <row r="994">
      <c r="A994" s="4" t="n">
        <v>45189</v>
      </c>
      <c r="B994" t="n">
        <v>36879.5</v>
      </c>
      <c r="C994" t="n">
        <v>18036</v>
      </c>
      <c r="D994" t="n">
        <v>340496.4</v>
      </c>
      <c r="E994" t="n">
        <v>181537.9</v>
      </c>
      <c r="F994" t="n">
        <v>47543.2</v>
      </c>
      <c r="G994" t="n">
        <v>1189685.5</v>
      </c>
      <c r="H994" t="n">
        <v>46273.2</v>
      </c>
      <c r="I994" t="n">
        <v>56488.5</v>
      </c>
      <c r="J994" t="n">
        <v>19504.3</v>
      </c>
      <c r="K994" t="n">
        <v>1307.5</v>
      </c>
      <c r="L994" t="n">
        <v>19.9</v>
      </c>
      <c r="M994" t="n">
        <v>241.3</v>
      </c>
    </row>
    <row r="995">
      <c r="A995" s="4" t="n">
        <v>45190</v>
      </c>
      <c r="B995" t="n">
        <v>35737.1</v>
      </c>
      <c r="C995" t="n">
        <v>17689.9</v>
      </c>
      <c r="D995" t="n">
        <v>329606.4</v>
      </c>
      <c r="E995" t="n">
        <v>187088.2</v>
      </c>
      <c r="F995" t="n">
        <v>46900.4</v>
      </c>
      <c r="G995" t="n">
        <v>1222072.6</v>
      </c>
      <c r="H995" t="n">
        <v>46019.6</v>
      </c>
      <c r="I995" t="n">
        <v>56540.6</v>
      </c>
      <c r="J995" t="n">
        <v>20255</v>
      </c>
      <c r="K995" t="n">
        <v>1034.9</v>
      </c>
      <c r="L995" t="n">
        <v>10.3</v>
      </c>
      <c r="M995" t="n">
        <v>164.6</v>
      </c>
    </row>
    <row r="996">
      <c r="A996" s="4" t="n">
        <v>45191</v>
      </c>
      <c r="B996" t="n">
        <v>36119</v>
      </c>
      <c r="C996" t="n">
        <v>18127.5</v>
      </c>
      <c r="D996" t="n">
        <v>306695.8</v>
      </c>
      <c r="E996" t="n">
        <v>193398.8</v>
      </c>
      <c r="F996" t="n">
        <v>47149.5</v>
      </c>
      <c r="G996" t="n">
        <v>1256746.3</v>
      </c>
      <c r="H996" t="n">
        <v>45833.9</v>
      </c>
      <c r="I996" t="n">
        <v>56539.9</v>
      </c>
      <c r="J996" t="n">
        <v>19794.5</v>
      </c>
      <c r="K996" t="n">
        <v>922.7</v>
      </c>
      <c r="L996" t="n">
        <v>0</v>
      </c>
      <c r="M996" t="n">
        <v>93.90000000000001</v>
      </c>
    </row>
    <row r="997">
      <c r="A997" s="4" t="n">
        <v>45192</v>
      </c>
      <c r="B997" t="n">
        <v>35695.5</v>
      </c>
      <c r="C997" t="n">
        <v>19435.2</v>
      </c>
      <c r="D997" t="n">
        <v>275517.6</v>
      </c>
      <c r="E997" t="n">
        <v>189667.7</v>
      </c>
      <c r="F997" t="n">
        <v>47045.2</v>
      </c>
      <c r="G997" t="n">
        <v>1154098.9</v>
      </c>
      <c r="H997" t="n">
        <v>45579.5</v>
      </c>
      <c r="I997" t="n">
        <v>56541.1</v>
      </c>
      <c r="J997" t="n">
        <v>18303.6</v>
      </c>
      <c r="K997" t="n">
        <v>878.2</v>
      </c>
      <c r="L997" t="n">
        <v>0</v>
      </c>
      <c r="M997" t="n">
        <v>81.59999999999999</v>
      </c>
    </row>
    <row r="998">
      <c r="A998" s="4" t="n">
        <v>45193</v>
      </c>
      <c r="B998" t="n">
        <v>36384.3</v>
      </c>
      <c r="C998" t="n">
        <v>19469.3</v>
      </c>
      <c r="D998" t="n">
        <v>269854.1</v>
      </c>
      <c r="E998" t="n">
        <v>184092.2</v>
      </c>
      <c r="F998" t="n">
        <v>45838.4</v>
      </c>
      <c r="G998" t="n">
        <v>1070571.5</v>
      </c>
      <c r="H998" t="n">
        <v>42030.9</v>
      </c>
      <c r="I998" t="n">
        <v>56541</v>
      </c>
      <c r="J998" t="n">
        <v>19153.1</v>
      </c>
      <c r="K998" t="n">
        <v>1632.9</v>
      </c>
      <c r="L998" t="n">
        <v>0</v>
      </c>
      <c r="M998" t="n">
        <v>139.2</v>
      </c>
    </row>
    <row r="999">
      <c r="A999" s="4" t="n">
        <v>45194</v>
      </c>
      <c r="B999" t="n">
        <v>35294.5</v>
      </c>
      <c r="C999" t="n">
        <v>19636.2</v>
      </c>
      <c r="D999" t="n">
        <v>285971.9</v>
      </c>
      <c r="E999" t="n">
        <v>176639.8</v>
      </c>
      <c r="F999" t="n">
        <v>45789.5</v>
      </c>
      <c r="G999" t="n">
        <v>1376922.8</v>
      </c>
      <c r="H999" t="n">
        <v>15610.7</v>
      </c>
      <c r="I999" t="n">
        <v>56540.5</v>
      </c>
      <c r="J999" t="n">
        <v>19374.2</v>
      </c>
      <c r="K999" t="n">
        <v>1854</v>
      </c>
      <c r="L999" t="n">
        <v>7.8</v>
      </c>
      <c r="M999" t="n">
        <v>135.6</v>
      </c>
    </row>
    <row r="1000">
      <c r="A1000" s="4" t="n">
        <v>45195</v>
      </c>
      <c r="B1000" t="n">
        <v>35828.8</v>
      </c>
      <c r="C1000" t="n">
        <v>22544.9</v>
      </c>
      <c r="D1000" t="n">
        <v>316202.6</v>
      </c>
      <c r="E1000" t="n">
        <v>177232.5</v>
      </c>
      <c r="F1000" t="n">
        <v>55114.6</v>
      </c>
      <c r="G1000" t="n">
        <v>1383149.3</v>
      </c>
      <c r="H1000" t="n">
        <v>15532.1</v>
      </c>
      <c r="I1000" t="n">
        <v>57903.9</v>
      </c>
      <c r="J1000" t="n">
        <v>20071.6</v>
      </c>
      <c r="K1000" t="n">
        <v>1803.7</v>
      </c>
      <c r="L1000" t="n">
        <v>59.9</v>
      </c>
      <c r="M1000" t="n">
        <v>137.4</v>
      </c>
    </row>
    <row r="1001">
      <c r="A1001" s="4" t="n">
        <v>45196</v>
      </c>
      <c r="B1001" t="n">
        <v>36056.4</v>
      </c>
      <c r="C1001" t="n">
        <v>24905.3</v>
      </c>
      <c r="D1001" t="n">
        <v>246704.4</v>
      </c>
      <c r="E1001" t="n">
        <v>166768.4</v>
      </c>
      <c r="F1001" t="n">
        <v>65422.9</v>
      </c>
      <c r="G1001" t="n">
        <v>1441268</v>
      </c>
      <c r="H1001" t="n">
        <v>15529.8</v>
      </c>
      <c r="I1001" t="n">
        <v>57877.5</v>
      </c>
      <c r="J1001" t="n">
        <v>19947</v>
      </c>
      <c r="K1001" t="n">
        <v>1934.4</v>
      </c>
      <c r="L1001" t="n">
        <v>64.2</v>
      </c>
      <c r="M1001" t="n">
        <v>134.1</v>
      </c>
    </row>
    <row r="1002">
      <c r="A1002" s="4" t="n">
        <v>45197</v>
      </c>
      <c r="B1002" t="n">
        <v>35251.7</v>
      </c>
      <c r="C1002" t="n">
        <v>25305.6</v>
      </c>
      <c r="D1002" t="n">
        <v>192134.9</v>
      </c>
      <c r="E1002" t="n">
        <v>171855.2</v>
      </c>
      <c r="F1002" t="n">
        <v>46923.7</v>
      </c>
      <c r="G1002" t="n">
        <v>1352836.5</v>
      </c>
      <c r="H1002" t="n">
        <v>15511.4</v>
      </c>
      <c r="I1002" t="n">
        <v>58774.3</v>
      </c>
      <c r="J1002" t="n">
        <v>20144.6</v>
      </c>
      <c r="K1002" t="n">
        <v>1913.3</v>
      </c>
      <c r="L1002" t="n">
        <v>46.3</v>
      </c>
      <c r="M1002" t="n">
        <v>132.7</v>
      </c>
    </row>
    <row r="1003">
      <c r="A1003" s="4" t="n">
        <v>45198</v>
      </c>
      <c r="B1003" t="n">
        <v>35934.4</v>
      </c>
      <c r="C1003" t="n">
        <v>25196.3</v>
      </c>
      <c r="D1003" t="n">
        <v>300505.9</v>
      </c>
      <c r="E1003" t="n">
        <v>167662.9</v>
      </c>
      <c r="F1003" t="n">
        <v>46669.5</v>
      </c>
      <c r="G1003" t="n">
        <v>1205526.6</v>
      </c>
      <c r="H1003" t="n">
        <v>15451.6</v>
      </c>
      <c r="I1003" t="n">
        <v>58772.5</v>
      </c>
      <c r="J1003" t="n">
        <v>18247.4</v>
      </c>
      <c r="K1003" t="n">
        <v>1555.7</v>
      </c>
      <c r="L1003" t="n">
        <v>68.90000000000001</v>
      </c>
      <c r="M1003" t="n">
        <v>134.1</v>
      </c>
    </row>
    <row r="1004">
      <c r="A1004" s="4" t="n">
        <v>45199</v>
      </c>
      <c r="B1004" t="n">
        <v>35048.9</v>
      </c>
      <c r="C1004" t="n">
        <v>25334.7</v>
      </c>
      <c r="D1004" t="n">
        <v>362223.1</v>
      </c>
      <c r="E1004" t="n">
        <v>169855.6</v>
      </c>
      <c r="F1004" t="n">
        <v>51578.3</v>
      </c>
      <c r="G1004" t="n">
        <v>1014649.2</v>
      </c>
      <c r="H1004" t="n">
        <v>15282.9</v>
      </c>
      <c r="I1004" t="n">
        <v>58772.4</v>
      </c>
      <c r="J1004" t="n">
        <v>19406.5</v>
      </c>
      <c r="K1004" t="n">
        <v>1271</v>
      </c>
      <c r="L1004" t="n">
        <v>30.1</v>
      </c>
      <c r="M1004" t="n">
        <v>121.1</v>
      </c>
    </row>
    <row r="1005">
      <c r="A1005" s="4" t="n">
        <v>45200</v>
      </c>
      <c r="B1005" t="n">
        <v>33613.5</v>
      </c>
      <c r="C1005" t="n">
        <v>24334.4</v>
      </c>
      <c r="D1005" t="n">
        <v>282379</v>
      </c>
      <c r="E1005" t="n">
        <v>161436.3</v>
      </c>
      <c r="F1005" t="n">
        <v>42797.5</v>
      </c>
      <c r="G1005" t="n">
        <v>978129.3</v>
      </c>
      <c r="H1005" t="n">
        <v>15094.2</v>
      </c>
      <c r="I1005" t="n">
        <v>58763</v>
      </c>
      <c r="J1005" t="n">
        <v>19721.4</v>
      </c>
      <c r="K1005" t="n">
        <v>1151</v>
      </c>
      <c r="L1005" t="n">
        <v>11.2</v>
      </c>
      <c r="M1005" t="n">
        <v>94.2</v>
      </c>
    </row>
    <row r="1006">
      <c r="A1006" s="4" t="n">
        <v>45201</v>
      </c>
      <c r="B1006" t="n">
        <v>30676.2</v>
      </c>
      <c r="C1006" t="n">
        <v>23786.2</v>
      </c>
      <c r="D1006" t="n">
        <v>266485</v>
      </c>
      <c r="E1006" t="n">
        <v>165676.3</v>
      </c>
      <c r="F1006" t="n">
        <v>36352.1</v>
      </c>
      <c r="G1006" t="n">
        <v>1241357.9</v>
      </c>
      <c r="H1006" t="n">
        <v>14907</v>
      </c>
      <c r="I1006" t="n">
        <v>58762</v>
      </c>
      <c r="J1006" t="n">
        <v>16652.6</v>
      </c>
      <c r="K1006" t="n">
        <v>1524.5</v>
      </c>
      <c r="L1006" t="n">
        <v>123.4</v>
      </c>
      <c r="M1006" t="n">
        <v>163.5</v>
      </c>
    </row>
    <row r="1007">
      <c r="A1007" s="4" t="n">
        <v>45202</v>
      </c>
      <c r="B1007" t="n">
        <v>32166.8</v>
      </c>
      <c r="C1007" t="n">
        <v>21469.7</v>
      </c>
      <c r="D1007" t="n">
        <v>302493.4</v>
      </c>
      <c r="E1007" t="n">
        <v>175344.9</v>
      </c>
      <c r="F1007" t="n">
        <v>32445.2</v>
      </c>
      <c r="G1007" t="n">
        <v>1249052.6</v>
      </c>
      <c r="H1007" t="n">
        <v>14758.2</v>
      </c>
      <c r="I1007" t="n">
        <v>58762.5</v>
      </c>
      <c r="J1007" t="n">
        <v>15519.2</v>
      </c>
      <c r="K1007" t="n">
        <v>1515.5</v>
      </c>
      <c r="L1007" t="n">
        <v>116.4</v>
      </c>
      <c r="M1007" t="n">
        <v>263.5</v>
      </c>
    </row>
    <row r="1008">
      <c r="A1008" s="4" t="n">
        <v>45203</v>
      </c>
      <c r="B1008" t="n">
        <v>34989.5</v>
      </c>
      <c r="C1008" t="n">
        <v>23002.8</v>
      </c>
      <c r="D1008" t="n">
        <v>332628.5</v>
      </c>
      <c r="E1008" t="n">
        <v>163964.9</v>
      </c>
      <c r="F1008" t="n">
        <v>51527.8</v>
      </c>
      <c r="G1008" t="n">
        <v>1236858.2</v>
      </c>
      <c r="H1008" t="n">
        <v>14628.5</v>
      </c>
      <c r="I1008" t="n">
        <v>58762</v>
      </c>
      <c r="J1008" t="n">
        <v>16147.2</v>
      </c>
      <c r="K1008" t="n">
        <v>1503.9</v>
      </c>
      <c r="L1008" t="n">
        <v>133.4</v>
      </c>
      <c r="M1008" t="n">
        <v>260.1</v>
      </c>
    </row>
    <row r="1009">
      <c r="A1009" s="4" t="n">
        <v>45204</v>
      </c>
      <c r="B1009" t="n">
        <v>34840.5</v>
      </c>
      <c r="C1009" t="n">
        <v>23304</v>
      </c>
      <c r="D1009" t="n">
        <v>323983.6</v>
      </c>
      <c r="E1009" t="n">
        <v>167647.2</v>
      </c>
      <c r="F1009" t="n">
        <v>59137.2</v>
      </c>
      <c r="G1009" t="n">
        <v>1246287.8</v>
      </c>
      <c r="H1009" t="n">
        <v>14474.7</v>
      </c>
      <c r="I1009" t="n">
        <v>58823.2</v>
      </c>
      <c r="J1009" t="n">
        <v>16323.5</v>
      </c>
      <c r="K1009" t="n">
        <v>1270.8</v>
      </c>
      <c r="L1009" t="n">
        <v>52.8</v>
      </c>
      <c r="M1009" t="n">
        <v>228.7</v>
      </c>
    </row>
    <row r="1010">
      <c r="A1010" s="4" t="n">
        <v>45205</v>
      </c>
      <c r="B1010" t="n">
        <v>36545.1</v>
      </c>
      <c r="C1010" t="n">
        <v>22969.6</v>
      </c>
      <c r="D1010" t="n">
        <v>339348.9</v>
      </c>
      <c r="E1010" t="n">
        <v>167718.3</v>
      </c>
      <c r="F1010" t="n">
        <v>42613.2</v>
      </c>
      <c r="G1010" t="n">
        <v>1267532.7</v>
      </c>
      <c r="H1010" t="n">
        <v>14342.8</v>
      </c>
      <c r="I1010" t="n">
        <v>55928.1</v>
      </c>
      <c r="J1010" t="n">
        <v>18382.9</v>
      </c>
      <c r="K1010" t="n">
        <v>1192.6</v>
      </c>
      <c r="L1010" t="n">
        <v>7.4</v>
      </c>
      <c r="M1010" t="n">
        <v>221.3</v>
      </c>
    </row>
    <row r="1011">
      <c r="A1011" s="4" t="n">
        <v>45206</v>
      </c>
      <c r="B1011" t="n">
        <v>34738.4</v>
      </c>
      <c r="C1011" t="n">
        <v>23027.8</v>
      </c>
      <c r="D1011" t="n">
        <v>307921.9</v>
      </c>
      <c r="E1011" t="n">
        <v>179731.6</v>
      </c>
      <c r="F1011" t="n">
        <v>39426.1</v>
      </c>
      <c r="G1011" t="n">
        <v>1163494.5</v>
      </c>
      <c r="H1011" t="n">
        <v>14235.3</v>
      </c>
      <c r="I1011" t="n">
        <v>55928</v>
      </c>
      <c r="J1011" t="n">
        <v>18995.7</v>
      </c>
      <c r="K1011" t="n">
        <v>1062.7</v>
      </c>
      <c r="L1011" t="n">
        <v>0</v>
      </c>
      <c r="M1011" t="n">
        <v>219.1</v>
      </c>
    </row>
    <row r="1012">
      <c r="A1012" s="4" t="n">
        <v>45207</v>
      </c>
      <c r="B1012" t="n">
        <v>30749.8</v>
      </c>
      <c r="C1012" t="n">
        <v>23239.5</v>
      </c>
      <c r="D1012" t="n">
        <v>307641.4</v>
      </c>
      <c r="E1012" t="n">
        <v>156973.8</v>
      </c>
      <c r="F1012" t="n">
        <v>38962.3</v>
      </c>
      <c r="G1012" t="n">
        <v>1019649.3</v>
      </c>
      <c r="H1012" t="n">
        <v>14133.5</v>
      </c>
      <c r="I1012" t="n">
        <v>55928</v>
      </c>
      <c r="J1012" t="n">
        <v>18554</v>
      </c>
      <c r="K1012" t="n">
        <v>1137.4</v>
      </c>
      <c r="L1012" t="n">
        <v>15.3</v>
      </c>
      <c r="M1012" t="n">
        <v>185.6</v>
      </c>
    </row>
    <row r="1013">
      <c r="A1013" s="4" t="n">
        <v>45208</v>
      </c>
      <c r="B1013" t="n">
        <v>29930.9</v>
      </c>
      <c r="C1013" t="n">
        <v>23679.6</v>
      </c>
      <c r="D1013" t="n">
        <v>317195.9</v>
      </c>
      <c r="E1013" t="n">
        <v>178633.1</v>
      </c>
      <c r="F1013" t="n">
        <v>41409.7</v>
      </c>
      <c r="G1013" t="n">
        <v>1211079.1</v>
      </c>
      <c r="H1013" t="n">
        <v>13963.5</v>
      </c>
      <c r="I1013" t="n">
        <v>55930</v>
      </c>
      <c r="J1013" t="n">
        <v>19019.9</v>
      </c>
      <c r="K1013" t="n">
        <v>2153.9</v>
      </c>
      <c r="L1013" t="n">
        <v>151</v>
      </c>
      <c r="M1013" t="n">
        <v>137.6</v>
      </c>
    </row>
    <row r="1014">
      <c r="A1014" s="4" t="n">
        <v>45209</v>
      </c>
      <c r="B1014" t="n">
        <v>31652.8</v>
      </c>
      <c r="C1014" t="n">
        <v>23927.9</v>
      </c>
      <c r="D1014" t="n">
        <v>367330.5</v>
      </c>
      <c r="E1014" t="n">
        <v>189187</v>
      </c>
      <c r="F1014" t="n">
        <v>40536.5</v>
      </c>
      <c r="G1014" t="n">
        <v>1169384.7</v>
      </c>
      <c r="H1014" t="n">
        <v>13833.1</v>
      </c>
      <c r="I1014" t="n">
        <v>55927.6</v>
      </c>
      <c r="J1014" t="n">
        <v>17758.5</v>
      </c>
      <c r="K1014" t="n">
        <v>2238</v>
      </c>
      <c r="L1014" t="n">
        <v>124.5</v>
      </c>
      <c r="M1014" t="n">
        <v>137.5</v>
      </c>
    </row>
    <row r="1015">
      <c r="A1015" s="4" t="n">
        <v>45210</v>
      </c>
      <c r="B1015" t="n">
        <v>35120.9</v>
      </c>
      <c r="C1015" t="n">
        <v>21360.4</v>
      </c>
      <c r="D1015" t="n">
        <v>356328</v>
      </c>
      <c r="E1015" t="n">
        <v>186019.1</v>
      </c>
      <c r="F1015" t="n">
        <v>45545.2</v>
      </c>
      <c r="G1015" t="n">
        <v>1207769.9</v>
      </c>
      <c r="H1015" t="n">
        <v>13739.3</v>
      </c>
      <c r="I1015" t="n">
        <v>55933</v>
      </c>
      <c r="J1015" t="n">
        <v>14718.6</v>
      </c>
      <c r="K1015" t="n">
        <v>2261.4</v>
      </c>
      <c r="L1015" t="n">
        <v>99.59999999999999</v>
      </c>
      <c r="M1015" t="n">
        <v>137.4</v>
      </c>
    </row>
    <row r="1016">
      <c r="A1016" s="4" t="n">
        <v>45211</v>
      </c>
      <c r="B1016" t="n">
        <v>35289.8</v>
      </c>
      <c r="C1016" t="n">
        <v>24754.4</v>
      </c>
      <c r="D1016" t="n">
        <v>316913.2</v>
      </c>
      <c r="E1016" t="n">
        <v>172755.1</v>
      </c>
      <c r="F1016" t="n">
        <v>45263.5</v>
      </c>
      <c r="G1016" t="n">
        <v>1097430.2</v>
      </c>
      <c r="H1016" t="n">
        <v>13590.9</v>
      </c>
      <c r="I1016" t="n">
        <v>54893.4</v>
      </c>
      <c r="J1016" t="n">
        <v>11951</v>
      </c>
      <c r="K1016" t="n">
        <v>1769.8</v>
      </c>
      <c r="L1016" t="n">
        <v>65.3</v>
      </c>
      <c r="M1016" t="n">
        <v>136.7</v>
      </c>
    </row>
    <row r="1017">
      <c r="A1017" s="4" t="n">
        <v>45212</v>
      </c>
      <c r="B1017" t="n">
        <v>34735.8</v>
      </c>
      <c r="C1017" t="n">
        <v>19422.6</v>
      </c>
      <c r="D1017" t="n">
        <v>302762.7</v>
      </c>
      <c r="E1017" t="n">
        <v>166554.3</v>
      </c>
      <c r="F1017" t="n">
        <v>36973.5</v>
      </c>
      <c r="G1017" t="n">
        <v>1190743.9</v>
      </c>
      <c r="H1017" t="n">
        <v>13463.2</v>
      </c>
      <c r="I1017" t="n">
        <v>54862.5</v>
      </c>
      <c r="J1017" t="n">
        <v>12236.4</v>
      </c>
      <c r="K1017" t="n">
        <v>1376.3</v>
      </c>
      <c r="L1017" t="n">
        <v>16.9</v>
      </c>
      <c r="M1017" t="n">
        <v>108.1</v>
      </c>
    </row>
    <row r="1018">
      <c r="A1018" s="4" t="n">
        <v>45213</v>
      </c>
      <c r="B1018" t="n">
        <v>34077.7</v>
      </c>
      <c r="C1018" t="n">
        <v>17458.6</v>
      </c>
      <c r="D1018" t="n">
        <v>354608.9</v>
      </c>
      <c r="E1018" t="n">
        <v>166960.3</v>
      </c>
      <c r="F1018" t="n">
        <v>33265.8</v>
      </c>
      <c r="G1018" t="n">
        <v>985375.4</v>
      </c>
      <c r="H1018" t="n">
        <v>13381</v>
      </c>
      <c r="I1018" t="n">
        <v>54861.6</v>
      </c>
      <c r="J1018" t="n">
        <v>12779.4</v>
      </c>
      <c r="K1018" t="n">
        <v>1826.7</v>
      </c>
      <c r="L1018" t="n">
        <v>17.9</v>
      </c>
      <c r="M1018" t="n">
        <v>137.4</v>
      </c>
    </row>
    <row r="1019">
      <c r="A1019" s="4" t="n">
        <v>45214</v>
      </c>
      <c r="B1019" t="n">
        <v>34402</v>
      </c>
      <c r="C1019" t="n">
        <v>24092</v>
      </c>
      <c r="D1019" t="n">
        <v>366629.5</v>
      </c>
      <c r="E1019" t="n">
        <v>154717.3</v>
      </c>
      <c r="F1019" t="n">
        <v>38159.2</v>
      </c>
      <c r="G1019" t="n">
        <v>868328.6</v>
      </c>
      <c r="H1019" t="n">
        <v>13253.9</v>
      </c>
      <c r="I1019" t="n">
        <v>54862.4</v>
      </c>
      <c r="J1019" t="n">
        <v>12580.4</v>
      </c>
      <c r="K1019" t="n">
        <v>1055.6</v>
      </c>
      <c r="L1019" t="n">
        <v>0</v>
      </c>
      <c r="M1019" t="n">
        <v>89.2</v>
      </c>
    </row>
    <row r="1020">
      <c r="A1020" s="4" t="n">
        <v>45215</v>
      </c>
      <c r="B1020" t="n">
        <v>35011.7</v>
      </c>
      <c r="C1020" t="n">
        <v>24890.4</v>
      </c>
      <c r="D1020" t="n">
        <v>373148.3</v>
      </c>
      <c r="E1020" t="n">
        <v>187193.6</v>
      </c>
      <c r="F1020" t="n">
        <v>47001</v>
      </c>
      <c r="G1020" t="n">
        <v>1150005.7</v>
      </c>
      <c r="H1020" t="n">
        <v>13124</v>
      </c>
      <c r="I1020" t="n">
        <v>54862.5</v>
      </c>
      <c r="J1020" t="n">
        <v>13022.1</v>
      </c>
      <c r="K1020" t="n">
        <v>1117.4</v>
      </c>
      <c r="L1020" t="n">
        <v>0</v>
      </c>
      <c r="M1020" t="n">
        <v>127</v>
      </c>
    </row>
    <row r="1021">
      <c r="A1021" s="4" t="n">
        <v>45216</v>
      </c>
      <c r="B1021" t="n">
        <v>34649.3</v>
      </c>
      <c r="C1021" t="n">
        <v>25063.6</v>
      </c>
      <c r="D1021" t="n">
        <v>358794.7</v>
      </c>
      <c r="E1021" t="n">
        <v>188771.2</v>
      </c>
      <c r="F1021" t="n">
        <v>49064.3</v>
      </c>
      <c r="G1021" t="n">
        <v>1212071.1</v>
      </c>
      <c r="H1021" t="n">
        <v>13004.3</v>
      </c>
      <c r="I1021" t="n">
        <v>54864</v>
      </c>
      <c r="J1021" t="n">
        <v>12138.6</v>
      </c>
      <c r="K1021" t="n">
        <v>1035.1</v>
      </c>
      <c r="L1021" t="n">
        <v>0</v>
      </c>
      <c r="M1021" t="n">
        <v>103.7</v>
      </c>
    </row>
    <row r="1022">
      <c r="A1022" s="4" t="n">
        <v>45217</v>
      </c>
      <c r="B1022" t="n">
        <v>35330.1</v>
      </c>
      <c r="C1022" t="n">
        <v>24428.1</v>
      </c>
      <c r="D1022" t="n">
        <v>284558.8</v>
      </c>
      <c r="E1022" t="n">
        <v>189224.9</v>
      </c>
      <c r="F1022" t="n">
        <v>49578.1</v>
      </c>
      <c r="G1022" t="n">
        <v>1273639.2</v>
      </c>
      <c r="H1022" t="n">
        <v>12875.4</v>
      </c>
      <c r="I1022" t="n">
        <v>54862.3</v>
      </c>
      <c r="J1022" t="n">
        <v>12298.6</v>
      </c>
      <c r="K1022" t="n">
        <v>976.7</v>
      </c>
      <c r="L1022" t="n">
        <v>0</v>
      </c>
      <c r="M1022" t="n">
        <v>158.7</v>
      </c>
    </row>
    <row r="1023">
      <c r="A1023" s="4" t="n">
        <v>45218</v>
      </c>
      <c r="B1023" t="n">
        <v>35125.2</v>
      </c>
      <c r="C1023" t="n">
        <v>24489.2</v>
      </c>
      <c r="D1023" t="n">
        <v>283475.1</v>
      </c>
      <c r="E1023" t="n">
        <v>172957.9</v>
      </c>
      <c r="F1023" t="n">
        <v>47939.5</v>
      </c>
      <c r="G1023" t="n">
        <v>1278380.9</v>
      </c>
      <c r="H1023" t="n">
        <v>12761.7</v>
      </c>
      <c r="I1023" t="n">
        <v>50647.7</v>
      </c>
      <c r="J1023" t="n">
        <v>16557</v>
      </c>
      <c r="K1023" t="n">
        <v>1081</v>
      </c>
      <c r="L1023" t="n">
        <v>0</v>
      </c>
      <c r="M1023" t="n">
        <v>222.8</v>
      </c>
    </row>
    <row r="1024">
      <c r="A1024" s="4" t="n">
        <v>45219</v>
      </c>
      <c r="B1024" t="n">
        <v>34121.4</v>
      </c>
      <c r="C1024" t="n">
        <v>24434.8</v>
      </c>
      <c r="D1024" t="n">
        <v>367650.8</v>
      </c>
      <c r="E1024" t="n">
        <v>178005.5</v>
      </c>
      <c r="F1024" t="n">
        <v>46607.8</v>
      </c>
      <c r="G1024" t="n">
        <v>1166845</v>
      </c>
      <c r="H1024" t="n">
        <v>12657.2</v>
      </c>
      <c r="I1024" t="n">
        <v>50644.9</v>
      </c>
      <c r="J1024" t="n">
        <v>19759.7</v>
      </c>
      <c r="K1024" t="n">
        <v>1298.3</v>
      </c>
      <c r="L1024" t="n">
        <v>0</v>
      </c>
      <c r="M1024" t="n">
        <v>223.9</v>
      </c>
    </row>
    <row r="1025">
      <c r="A1025" s="4" t="n">
        <v>45220</v>
      </c>
      <c r="B1025" t="n">
        <v>34044.5</v>
      </c>
      <c r="C1025" t="n">
        <v>24742.2</v>
      </c>
      <c r="D1025" t="n">
        <v>380937.6</v>
      </c>
      <c r="E1025" t="n">
        <v>178898.3</v>
      </c>
      <c r="F1025" t="n">
        <v>43756</v>
      </c>
      <c r="G1025" t="n">
        <v>1011667.4</v>
      </c>
      <c r="H1025" t="n">
        <v>12574.2</v>
      </c>
      <c r="I1025" t="n">
        <v>50647.7</v>
      </c>
      <c r="J1025" t="n">
        <v>19971.6</v>
      </c>
      <c r="K1025" t="n">
        <v>762.3</v>
      </c>
      <c r="L1025" t="n">
        <v>0</v>
      </c>
      <c r="M1025" t="n">
        <v>167.6</v>
      </c>
    </row>
    <row r="1026">
      <c r="A1026" s="4" t="n">
        <v>45221</v>
      </c>
      <c r="B1026" t="n">
        <v>34075.9</v>
      </c>
      <c r="C1026" t="n">
        <v>24690.4</v>
      </c>
      <c r="D1026" t="n">
        <v>328140.5</v>
      </c>
      <c r="E1026" t="n">
        <v>161240.7</v>
      </c>
      <c r="F1026" t="n">
        <v>43229.8</v>
      </c>
      <c r="G1026" t="n">
        <v>945164.1</v>
      </c>
      <c r="H1026" t="n">
        <v>12432</v>
      </c>
      <c r="I1026" t="n">
        <v>55663.9</v>
      </c>
      <c r="J1026" t="n">
        <v>20911.1</v>
      </c>
      <c r="K1026" t="n">
        <v>694.9</v>
      </c>
      <c r="L1026" t="n">
        <v>0</v>
      </c>
      <c r="M1026" t="n">
        <v>112.7</v>
      </c>
    </row>
    <row r="1027">
      <c r="A1027" s="4" t="n">
        <v>45222</v>
      </c>
      <c r="B1027" t="n">
        <v>34274.9</v>
      </c>
      <c r="C1027" t="n">
        <v>25053.6</v>
      </c>
      <c r="D1027" t="n">
        <v>347326.7</v>
      </c>
      <c r="E1027" t="n">
        <v>202377</v>
      </c>
      <c r="F1027" t="n">
        <v>42222</v>
      </c>
      <c r="G1027" t="n">
        <v>1182641.5</v>
      </c>
      <c r="H1027" t="n">
        <v>12308.7</v>
      </c>
      <c r="I1027" t="n">
        <v>55669.8</v>
      </c>
      <c r="J1027" t="n">
        <v>21426.7</v>
      </c>
      <c r="K1027" t="n">
        <v>767</v>
      </c>
      <c r="L1027" t="n">
        <v>0</v>
      </c>
      <c r="M1027" t="n">
        <v>74</v>
      </c>
    </row>
    <row r="1028">
      <c r="A1028" s="4" t="n">
        <v>45223</v>
      </c>
      <c r="B1028" t="n">
        <v>33989.5</v>
      </c>
      <c r="C1028" t="n">
        <v>25137.9</v>
      </c>
      <c r="D1028" t="n">
        <v>309280.3</v>
      </c>
      <c r="E1028" t="n">
        <v>192508.9</v>
      </c>
      <c r="F1028" t="n">
        <v>47062</v>
      </c>
      <c r="G1028" t="n">
        <v>1306494.5</v>
      </c>
      <c r="H1028" t="n">
        <v>12191.5</v>
      </c>
      <c r="I1028" t="n">
        <v>55665.5</v>
      </c>
      <c r="J1028" t="n">
        <v>21341.2</v>
      </c>
      <c r="K1028" t="n">
        <v>1578.3</v>
      </c>
      <c r="L1028" t="n">
        <v>0</v>
      </c>
      <c r="M1028" t="n">
        <v>248.6</v>
      </c>
    </row>
    <row r="1029">
      <c r="A1029" s="4" t="n">
        <v>45224</v>
      </c>
      <c r="B1029" t="n">
        <v>32268.9</v>
      </c>
      <c r="C1029" t="n">
        <v>24899.6</v>
      </c>
      <c r="D1029" t="n">
        <v>175878.8</v>
      </c>
      <c r="E1029" t="n">
        <v>177920.9</v>
      </c>
      <c r="F1029" t="n">
        <v>67557.39999999999</v>
      </c>
      <c r="G1029" t="n">
        <v>1409873.7</v>
      </c>
      <c r="H1029" t="n">
        <v>12048.2</v>
      </c>
      <c r="I1029" t="n">
        <v>55672.5</v>
      </c>
      <c r="J1029" t="n">
        <v>22152.2</v>
      </c>
      <c r="K1029" t="n">
        <v>6345</v>
      </c>
      <c r="L1029" t="n">
        <v>0</v>
      </c>
      <c r="M1029" t="n">
        <v>220.9</v>
      </c>
    </row>
    <row r="1030">
      <c r="A1030" s="4" t="n">
        <v>45225</v>
      </c>
      <c r="B1030" t="n">
        <v>32755.3</v>
      </c>
      <c r="C1030" t="n">
        <v>24755.5</v>
      </c>
      <c r="D1030" t="n">
        <v>153023.7</v>
      </c>
      <c r="E1030" t="n">
        <v>168643.2</v>
      </c>
      <c r="F1030" t="n">
        <v>65098.9</v>
      </c>
      <c r="G1030" t="n">
        <v>1403411.8</v>
      </c>
      <c r="H1030" t="n">
        <v>11905.9</v>
      </c>
      <c r="I1030" t="n">
        <v>55665.5</v>
      </c>
      <c r="J1030" t="n">
        <v>21977.8</v>
      </c>
      <c r="K1030" t="n">
        <v>13451.3</v>
      </c>
      <c r="L1030" t="n">
        <v>0</v>
      </c>
      <c r="M1030" t="n">
        <v>245.8</v>
      </c>
    </row>
    <row r="1031">
      <c r="A1031" s="4" t="n">
        <v>45226</v>
      </c>
      <c r="B1031" t="n">
        <v>30854</v>
      </c>
      <c r="C1031" t="n">
        <v>24691.3</v>
      </c>
      <c r="D1031" t="n">
        <v>256801.3</v>
      </c>
      <c r="E1031" t="n">
        <v>161212</v>
      </c>
      <c r="F1031" t="n">
        <v>41773</v>
      </c>
      <c r="G1031" t="n">
        <v>1321662.2</v>
      </c>
      <c r="H1031" t="n">
        <v>10910.6</v>
      </c>
      <c r="I1031" t="n">
        <v>56932</v>
      </c>
      <c r="J1031" t="n">
        <v>21753.4</v>
      </c>
      <c r="K1031" t="n">
        <v>2326.2</v>
      </c>
      <c r="L1031" t="n">
        <v>0</v>
      </c>
      <c r="M1031" t="n">
        <v>239.9</v>
      </c>
    </row>
    <row r="1032">
      <c r="A1032" s="4" t="n">
        <v>45227</v>
      </c>
      <c r="B1032" t="n">
        <v>28581.8</v>
      </c>
      <c r="C1032" t="n">
        <v>24708.6</v>
      </c>
      <c r="D1032" t="n">
        <v>361066.7</v>
      </c>
      <c r="E1032" t="n">
        <v>166653</v>
      </c>
      <c r="F1032" t="n">
        <v>40331.3</v>
      </c>
      <c r="G1032" t="n">
        <v>1101625.2</v>
      </c>
      <c r="H1032" t="n">
        <v>2.4</v>
      </c>
      <c r="I1032" t="n">
        <v>56933</v>
      </c>
      <c r="J1032" t="n">
        <v>22008.7</v>
      </c>
      <c r="K1032" t="n">
        <v>1052.9</v>
      </c>
      <c r="L1032" t="n">
        <v>0</v>
      </c>
      <c r="M1032" t="n">
        <v>190</v>
      </c>
    </row>
    <row r="1033">
      <c r="A1033" s="4" t="n">
        <v>45228</v>
      </c>
      <c r="B1033" t="n">
        <v>30868.2</v>
      </c>
      <c r="C1033" t="n">
        <v>24707.7</v>
      </c>
      <c r="D1033" t="n">
        <v>334105.2</v>
      </c>
      <c r="E1033" t="n">
        <v>159733.8</v>
      </c>
      <c r="F1033" t="n">
        <v>38118.8</v>
      </c>
      <c r="G1033" t="n">
        <v>1035472</v>
      </c>
      <c r="H1033" t="n">
        <v>0</v>
      </c>
      <c r="I1033" t="n">
        <v>56933</v>
      </c>
      <c r="J1033" t="n">
        <v>21119.6</v>
      </c>
      <c r="K1033" t="n">
        <v>1021.7</v>
      </c>
      <c r="L1033" t="n">
        <v>0</v>
      </c>
      <c r="M1033" t="n">
        <v>209.2</v>
      </c>
    </row>
    <row r="1034">
      <c r="A1034" s="4" t="n">
        <v>45229</v>
      </c>
      <c r="B1034" t="n">
        <v>31772.9</v>
      </c>
      <c r="C1034" t="n">
        <v>25081.1</v>
      </c>
      <c r="D1034" t="n">
        <v>305641.1</v>
      </c>
      <c r="E1034" t="n">
        <v>184975.1</v>
      </c>
      <c r="F1034" t="n">
        <v>59758.5</v>
      </c>
      <c r="G1034" t="n">
        <v>1286207.4</v>
      </c>
      <c r="H1034" t="n">
        <v>0</v>
      </c>
      <c r="I1034" t="n">
        <v>56937.5</v>
      </c>
      <c r="J1034" t="n">
        <v>18634.2</v>
      </c>
      <c r="K1034" t="n">
        <v>2162.6</v>
      </c>
      <c r="L1034" t="n">
        <v>15.9</v>
      </c>
      <c r="M1034" t="n">
        <v>245.6</v>
      </c>
    </row>
    <row r="1035">
      <c r="A1035" s="4" t="n">
        <v>45230</v>
      </c>
      <c r="B1035" t="n">
        <v>29619.5</v>
      </c>
      <c r="C1035" t="n">
        <v>24792.9</v>
      </c>
      <c r="D1035" t="n">
        <v>234966.2</v>
      </c>
      <c r="E1035" t="n">
        <v>169656.1</v>
      </c>
      <c r="F1035" t="n">
        <v>87558.7</v>
      </c>
      <c r="G1035" t="n">
        <v>1364018.5</v>
      </c>
      <c r="H1035" t="n">
        <v>0</v>
      </c>
      <c r="I1035" t="n">
        <v>56932.8</v>
      </c>
      <c r="J1035" t="n">
        <v>19027.4</v>
      </c>
      <c r="K1035" t="n">
        <v>6752.3</v>
      </c>
      <c r="L1035" t="n">
        <v>31.2</v>
      </c>
      <c r="M1035" t="n">
        <v>220.3</v>
      </c>
    </row>
    <row r="1036">
      <c r="A1036" s="4" t="n">
        <v>45231</v>
      </c>
      <c r="B1036" t="n">
        <v>28305.4</v>
      </c>
      <c r="C1036" t="n">
        <v>25892.6</v>
      </c>
      <c r="D1036" t="n">
        <v>178112</v>
      </c>
      <c r="E1036" t="n">
        <v>170720.2</v>
      </c>
      <c r="F1036" t="n">
        <v>79130.8</v>
      </c>
      <c r="G1036" t="n">
        <v>1382501.3</v>
      </c>
      <c r="H1036" t="n">
        <v>0</v>
      </c>
      <c r="I1036" t="n">
        <v>54994.2</v>
      </c>
      <c r="J1036" t="n">
        <v>18397.3</v>
      </c>
      <c r="K1036" t="n">
        <v>1468.1</v>
      </c>
      <c r="L1036" t="n">
        <v>43.4</v>
      </c>
      <c r="M1036" t="n">
        <v>228.4</v>
      </c>
    </row>
    <row r="1037">
      <c r="A1037" s="4" t="n">
        <v>45232</v>
      </c>
      <c r="B1037" t="n">
        <v>27788.1</v>
      </c>
      <c r="C1037" t="n">
        <v>27534.1</v>
      </c>
      <c r="D1037" t="n">
        <v>197489.9</v>
      </c>
      <c r="E1037" t="n">
        <v>170579.8</v>
      </c>
      <c r="F1037" t="n">
        <v>63034.8</v>
      </c>
      <c r="G1037" t="n">
        <v>1180547.6</v>
      </c>
      <c r="H1037" t="n">
        <v>0</v>
      </c>
      <c r="I1037" t="n">
        <v>54991.9</v>
      </c>
      <c r="J1037" t="n">
        <v>18940.8</v>
      </c>
      <c r="K1037" t="n">
        <v>1155.8</v>
      </c>
      <c r="L1037" t="n">
        <v>12.8</v>
      </c>
      <c r="M1037" t="n">
        <v>203</v>
      </c>
    </row>
    <row r="1038">
      <c r="A1038" s="4" t="n">
        <v>45233</v>
      </c>
      <c r="B1038" t="n">
        <v>30805.9</v>
      </c>
      <c r="C1038" t="n">
        <v>27429.8</v>
      </c>
      <c r="D1038" t="n">
        <v>201805.8</v>
      </c>
      <c r="E1038" t="n">
        <v>157613.6</v>
      </c>
      <c r="F1038" t="n">
        <v>62084</v>
      </c>
      <c r="G1038" t="n">
        <v>1286819.3</v>
      </c>
      <c r="H1038" t="n">
        <v>0</v>
      </c>
      <c r="I1038" t="n">
        <v>54160</v>
      </c>
      <c r="J1038" t="n">
        <v>20440.2</v>
      </c>
      <c r="K1038" t="n">
        <v>1244.2</v>
      </c>
      <c r="L1038" t="n">
        <v>1.3</v>
      </c>
      <c r="M1038" t="n">
        <v>232.1</v>
      </c>
    </row>
    <row r="1039">
      <c r="A1039" s="4" t="n">
        <v>45234</v>
      </c>
      <c r="B1039" t="n">
        <v>29364.2</v>
      </c>
      <c r="C1039" t="n">
        <v>27184.6</v>
      </c>
      <c r="D1039" t="n">
        <v>189192.9</v>
      </c>
      <c r="E1039" t="n">
        <v>179590</v>
      </c>
      <c r="F1039" t="n">
        <v>52443</v>
      </c>
      <c r="G1039" t="n">
        <v>1138443.8</v>
      </c>
      <c r="H1039" t="n">
        <v>0</v>
      </c>
      <c r="I1039" t="n">
        <v>54160.8</v>
      </c>
      <c r="J1039" t="n">
        <v>21006</v>
      </c>
      <c r="K1039" t="n">
        <v>1009.6</v>
      </c>
      <c r="L1039" t="n">
        <v>0</v>
      </c>
      <c r="M1039" t="n">
        <v>197.9</v>
      </c>
    </row>
    <row r="1040">
      <c r="A1040" s="4" t="n">
        <v>45235</v>
      </c>
      <c r="B1040" t="n">
        <v>32014.1</v>
      </c>
      <c r="C1040" t="n">
        <v>27392.4</v>
      </c>
      <c r="D1040" t="n">
        <v>136674.3</v>
      </c>
      <c r="E1040" t="n">
        <v>206191.7</v>
      </c>
      <c r="F1040" t="n">
        <v>41735.3</v>
      </c>
      <c r="G1040" t="n">
        <v>1054652.5</v>
      </c>
      <c r="H1040" t="n">
        <v>0</v>
      </c>
      <c r="I1040" t="n">
        <v>54160</v>
      </c>
      <c r="J1040" t="n">
        <v>21119.8</v>
      </c>
      <c r="K1040" t="n">
        <v>934.9</v>
      </c>
      <c r="L1040" t="n">
        <v>0</v>
      </c>
      <c r="M1040" t="n">
        <v>191.8</v>
      </c>
    </row>
    <row r="1041">
      <c r="A1041" s="4" t="n">
        <v>45236</v>
      </c>
      <c r="B1041" t="n">
        <v>33594.8</v>
      </c>
      <c r="C1041" t="n">
        <v>27364.4</v>
      </c>
      <c r="D1041" t="n">
        <v>273543.8</v>
      </c>
      <c r="E1041" t="n">
        <v>211638.3</v>
      </c>
      <c r="F1041" t="n">
        <v>42574.5</v>
      </c>
      <c r="G1041" t="n">
        <v>1169620.8</v>
      </c>
      <c r="H1041" t="n">
        <v>0</v>
      </c>
      <c r="I1041" t="n">
        <v>54160</v>
      </c>
      <c r="J1041" t="n">
        <v>20455.6</v>
      </c>
      <c r="K1041" t="n">
        <v>1186.2</v>
      </c>
      <c r="L1041" t="n">
        <v>0</v>
      </c>
      <c r="M1041" t="n">
        <v>228.3</v>
      </c>
    </row>
    <row r="1042">
      <c r="A1042" s="4" t="n">
        <v>45237</v>
      </c>
      <c r="B1042" t="n">
        <v>33464.4</v>
      </c>
      <c r="C1042" t="n">
        <v>27318.8</v>
      </c>
      <c r="D1042" t="n">
        <v>364465.1</v>
      </c>
      <c r="E1042" t="n">
        <v>224182.2</v>
      </c>
      <c r="F1042" t="n">
        <v>42566.4</v>
      </c>
      <c r="G1042" t="n">
        <v>1130491.3</v>
      </c>
      <c r="H1042" t="n">
        <v>0</v>
      </c>
      <c r="I1042" t="n">
        <v>54168.8</v>
      </c>
      <c r="J1042" t="n">
        <v>20254.1</v>
      </c>
      <c r="K1042" t="n">
        <v>1099.8</v>
      </c>
      <c r="L1042" t="n">
        <v>0</v>
      </c>
      <c r="M1042" t="n">
        <v>175.5</v>
      </c>
    </row>
    <row r="1043">
      <c r="A1043" s="4" t="n">
        <v>45238</v>
      </c>
      <c r="B1043" t="n">
        <v>32352.4</v>
      </c>
      <c r="C1043" t="n">
        <v>27284.9</v>
      </c>
      <c r="D1043" t="n">
        <v>361891.5</v>
      </c>
      <c r="E1043" t="n">
        <v>225674.2</v>
      </c>
      <c r="F1043" t="n">
        <v>42813.3</v>
      </c>
      <c r="G1043" t="n">
        <v>1201386.8</v>
      </c>
      <c r="H1043" t="n">
        <v>0</v>
      </c>
      <c r="I1043" t="n">
        <v>49160.1</v>
      </c>
      <c r="J1043" t="n">
        <v>21337.9</v>
      </c>
      <c r="K1043" t="n">
        <v>1156.7</v>
      </c>
      <c r="L1043" t="n">
        <v>0</v>
      </c>
      <c r="M1043" t="n">
        <v>221.2</v>
      </c>
    </row>
    <row r="1044">
      <c r="A1044" s="4" t="n">
        <v>45239</v>
      </c>
      <c r="B1044" t="n">
        <v>31224.8</v>
      </c>
      <c r="C1044" t="n">
        <v>26848.4</v>
      </c>
      <c r="D1044" t="n">
        <v>376080.2</v>
      </c>
      <c r="E1044" t="n">
        <v>200903.3</v>
      </c>
      <c r="F1044" t="n">
        <v>50028.9</v>
      </c>
      <c r="G1044" t="n">
        <v>1269803.7</v>
      </c>
      <c r="H1044" t="n">
        <v>0</v>
      </c>
      <c r="I1044" t="n">
        <v>49163.2</v>
      </c>
      <c r="J1044" t="n">
        <v>19807.2</v>
      </c>
      <c r="K1044" t="n">
        <v>1266.9</v>
      </c>
      <c r="L1044" t="n">
        <v>16.6</v>
      </c>
      <c r="M1044" t="n">
        <v>218.6</v>
      </c>
    </row>
    <row r="1045">
      <c r="A1045" s="4" t="n">
        <v>45240</v>
      </c>
      <c r="B1045" t="n">
        <v>31958.1</v>
      </c>
      <c r="C1045" t="n">
        <v>27344.6</v>
      </c>
      <c r="D1045" t="n">
        <v>377701.6</v>
      </c>
      <c r="E1045" t="n">
        <v>220193.7</v>
      </c>
      <c r="F1045" t="n">
        <v>48859.1</v>
      </c>
      <c r="G1045" t="n">
        <v>1270953.6</v>
      </c>
      <c r="H1045" t="n">
        <v>0</v>
      </c>
      <c r="I1045" t="n">
        <v>46718</v>
      </c>
      <c r="J1045" t="n">
        <v>17868</v>
      </c>
      <c r="K1045" t="n">
        <v>1165.6</v>
      </c>
      <c r="L1045" t="n">
        <v>0</v>
      </c>
      <c r="M1045" t="n">
        <v>203.4</v>
      </c>
    </row>
    <row r="1046">
      <c r="A1046" s="4" t="n">
        <v>45241</v>
      </c>
      <c r="B1046" t="n">
        <v>33279.3</v>
      </c>
      <c r="C1046" t="n">
        <v>27523.8</v>
      </c>
      <c r="D1046" t="n">
        <v>346340.1</v>
      </c>
      <c r="E1046" t="n">
        <v>229805.9</v>
      </c>
      <c r="F1046" t="n">
        <v>57960.2</v>
      </c>
      <c r="G1046" t="n">
        <v>1178530.2</v>
      </c>
      <c r="H1046" t="n">
        <v>0</v>
      </c>
      <c r="I1046" t="n">
        <v>46715.5</v>
      </c>
      <c r="J1046" t="n">
        <v>20850.9</v>
      </c>
      <c r="K1046" t="n">
        <v>1065</v>
      </c>
      <c r="L1046" t="n">
        <v>0</v>
      </c>
      <c r="M1046" t="n">
        <v>189</v>
      </c>
    </row>
    <row r="1047">
      <c r="A1047" s="4" t="n">
        <v>45242</v>
      </c>
      <c r="B1047" t="n">
        <v>32711.9</v>
      </c>
      <c r="C1047" t="n">
        <v>27437.7</v>
      </c>
      <c r="D1047" t="n">
        <v>283378.8</v>
      </c>
      <c r="E1047" t="n">
        <v>205187.7</v>
      </c>
      <c r="F1047" t="n">
        <v>44402.9</v>
      </c>
      <c r="G1047" t="n">
        <v>1172295.7</v>
      </c>
      <c r="H1047" t="n">
        <v>0</v>
      </c>
      <c r="I1047" t="n">
        <v>46710.5</v>
      </c>
      <c r="J1047" t="n">
        <v>21181.9</v>
      </c>
      <c r="K1047" t="n">
        <v>1000.5</v>
      </c>
      <c r="L1047" t="n">
        <v>48</v>
      </c>
      <c r="M1047" t="n">
        <v>211.3</v>
      </c>
    </row>
    <row r="1048">
      <c r="A1048" s="4" t="n">
        <v>45243</v>
      </c>
      <c r="B1048" t="n">
        <v>31815.3</v>
      </c>
      <c r="C1048" t="n">
        <v>27659.8</v>
      </c>
      <c r="D1048" t="n">
        <v>275814.4</v>
      </c>
      <c r="E1048" t="n">
        <v>222702.5</v>
      </c>
      <c r="F1048" t="n">
        <v>86214.5</v>
      </c>
      <c r="G1048" t="n">
        <v>1411971.9</v>
      </c>
      <c r="H1048" t="n">
        <v>0</v>
      </c>
      <c r="I1048" t="n">
        <v>46713.5</v>
      </c>
      <c r="J1048" t="n">
        <v>21116</v>
      </c>
      <c r="K1048" t="n">
        <v>18012.5</v>
      </c>
      <c r="L1048" t="n">
        <v>8.199999999999999</v>
      </c>
      <c r="M1048" t="n">
        <v>232.7</v>
      </c>
    </row>
    <row r="1049">
      <c r="A1049" s="4" t="n">
        <v>45244</v>
      </c>
      <c r="B1049" t="n">
        <v>31921.1</v>
      </c>
      <c r="C1049" t="n">
        <v>30067.2</v>
      </c>
      <c r="D1049" t="n">
        <v>286174.7</v>
      </c>
      <c r="E1049" t="n">
        <v>213064</v>
      </c>
      <c r="F1049" t="n">
        <v>132444</v>
      </c>
      <c r="G1049" t="n">
        <v>1374865.6</v>
      </c>
      <c r="H1049" t="n">
        <v>0</v>
      </c>
      <c r="I1049" t="n">
        <v>46713.5</v>
      </c>
      <c r="J1049" t="n">
        <v>22150.7</v>
      </c>
      <c r="K1049" t="n">
        <v>17002.5</v>
      </c>
      <c r="L1049" t="n">
        <v>945.4</v>
      </c>
      <c r="M1049" t="n">
        <v>208.9</v>
      </c>
    </row>
    <row r="1050">
      <c r="A1050" s="4" t="n">
        <v>45245</v>
      </c>
      <c r="B1050" t="n">
        <v>31193.9</v>
      </c>
      <c r="C1050" t="n">
        <v>34281.1</v>
      </c>
      <c r="D1050" t="n">
        <v>285961.9</v>
      </c>
      <c r="E1050" t="n">
        <v>205366.9</v>
      </c>
      <c r="F1050" t="n">
        <v>123847.6</v>
      </c>
      <c r="G1050" t="n">
        <v>1254034</v>
      </c>
      <c r="H1050" t="n">
        <v>0</v>
      </c>
      <c r="I1050" t="n">
        <v>47185.1</v>
      </c>
      <c r="J1050" t="n">
        <v>19638.4</v>
      </c>
      <c r="K1050" t="n">
        <v>1537.6</v>
      </c>
      <c r="L1050" t="n">
        <v>487.5</v>
      </c>
      <c r="M1050" t="n">
        <v>200.4</v>
      </c>
    </row>
    <row r="1051">
      <c r="A1051" s="4" t="n">
        <v>45246</v>
      </c>
      <c r="B1051" t="n">
        <v>31680.6</v>
      </c>
      <c r="C1051" t="n">
        <v>33377</v>
      </c>
      <c r="D1051" t="n">
        <v>278990.9</v>
      </c>
      <c r="E1051" t="n">
        <v>207480.8</v>
      </c>
      <c r="F1051" t="n">
        <v>152330.5</v>
      </c>
      <c r="G1051" t="n">
        <v>1362703.8</v>
      </c>
      <c r="H1051" t="n">
        <v>3358.4</v>
      </c>
      <c r="I1051" t="n">
        <v>55387.4</v>
      </c>
      <c r="J1051" t="n">
        <v>21138.1</v>
      </c>
      <c r="K1051" t="n">
        <v>22502.1</v>
      </c>
      <c r="L1051" t="n">
        <v>6.9</v>
      </c>
      <c r="M1051" t="n">
        <v>263.7</v>
      </c>
    </row>
    <row r="1052">
      <c r="A1052" s="4" t="n">
        <v>45247</v>
      </c>
      <c r="B1052" t="n">
        <v>30688.8</v>
      </c>
      <c r="C1052" t="n">
        <v>34391.1</v>
      </c>
      <c r="D1052" t="n">
        <v>263279.5</v>
      </c>
      <c r="E1052" t="n">
        <v>203498.3</v>
      </c>
      <c r="F1052" t="n">
        <v>164240.2</v>
      </c>
      <c r="G1052" t="n">
        <v>1362906.2</v>
      </c>
      <c r="H1052" t="n">
        <v>24544.1</v>
      </c>
      <c r="I1052" t="n">
        <v>55386.1</v>
      </c>
      <c r="J1052" t="n">
        <v>20703.2</v>
      </c>
      <c r="K1052" t="n">
        <v>21112.8</v>
      </c>
      <c r="L1052" t="n">
        <v>67.7</v>
      </c>
      <c r="M1052" t="n">
        <v>277.9</v>
      </c>
    </row>
    <row r="1053">
      <c r="A1053" s="4" t="n">
        <v>45248</v>
      </c>
      <c r="B1053" t="n">
        <v>31044.7</v>
      </c>
      <c r="C1053" t="n">
        <v>34645.4</v>
      </c>
      <c r="D1053" t="n">
        <v>189679.1</v>
      </c>
      <c r="E1053" t="n">
        <v>205435.9</v>
      </c>
      <c r="F1053" t="n">
        <v>156772.7</v>
      </c>
      <c r="G1053" t="n">
        <v>1269685.5</v>
      </c>
      <c r="H1053" t="n">
        <v>32204.4</v>
      </c>
      <c r="I1053" t="n">
        <v>55386.4</v>
      </c>
      <c r="J1053" t="n">
        <v>19881.8</v>
      </c>
      <c r="K1053" t="n">
        <v>10758.2</v>
      </c>
      <c r="L1053" t="n">
        <v>22.1</v>
      </c>
      <c r="M1053" t="n">
        <v>277.9</v>
      </c>
    </row>
    <row r="1054">
      <c r="A1054" s="4" t="n">
        <v>45249</v>
      </c>
      <c r="B1054" t="n">
        <v>30009.5</v>
      </c>
      <c r="C1054" t="n">
        <v>33477.9</v>
      </c>
      <c r="D1054" t="n">
        <v>168641.8</v>
      </c>
      <c r="E1054" t="n">
        <v>193664</v>
      </c>
      <c r="F1054" t="n">
        <v>124678.9</v>
      </c>
      <c r="G1054" t="n">
        <v>1142791.5</v>
      </c>
      <c r="H1054" t="n">
        <v>32391</v>
      </c>
      <c r="I1054" t="n">
        <v>53862.5</v>
      </c>
      <c r="J1054" t="n">
        <v>20023.9</v>
      </c>
      <c r="K1054" t="n">
        <v>1514.7</v>
      </c>
      <c r="L1054" t="n">
        <v>49.9</v>
      </c>
      <c r="M1054" t="n">
        <v>256.9</v>
      </c>
    </row>
    <row r="1055">
      <c r="A1055" s="4" t="n">
        <v>45250</v>
      </c>
      <c r="B1055" t="n">
        <v>24209.9</v>
      </c>
      <c r="C1055" t="n">
        <v>31692.1</v>
      </c>
      <c r="D1055" t="n">
        <v>162365.5</v>
      </c>
      <c r="E1055" t="n">
        <v>181625.8</v>
      </c>
      <c r="F1055" t="n">
        <v>116010.7</v>
      </c>
      <c r="G1055" t="n">
        <v>1259794.1</v>
      </c>
      <c r="H1055" t="n">
        <v>32400</v>
      </c>
      <c r="I1055" t="n">
        <v>53862.4</v>
      </c>
      <c r="J1055" t="n">
        <v>20727.7</v>
      </c>
      <c r="K1055" t="n">
        <v>1807.2</v>
      </c>
      <c r="L1055" t="n">
        <v>141.8</v>
      </c>
      <c r="M1055" t="n">
        <v>277.9</v>
      </c>
    </row>
    <row r="1056">
      <c r="A1056" s="4" t="n">
        <v>45251</v>
      </c>
      <c r="B1056" t="n">
        <v>27921.8</v>
      </c>
      <c r="C1056" t="n">
        <v>34297</v>
      </c>
      <c r="D1056" t="n">
        <v>272910.1</v>
      </c>
      <c r="E1056" t="n">
        <v>201385.9</v>
      </c>
      <c r="F1056" t="n">
        <v>137230.1</v>
      </c>
      <c r="G1056" t="n">
        <v>1237667.4</v>
      </c>
      <c r="H1056" t="n">
        <v>32382.5</v>
      </c>
      <c r="I1056" t="n">
        <v>53855.9</v>
      </c>
      <c r="J1056" t="n">
        <v>19706.6</v>
      </c>
      <c r="K1056" t="n">
        <v>1896</v>
      </c>
      <c r="L1056" t="n">
        <v>213.8</v>
      </c>
      <c r="M1056" t="n">
        <v>277.8</v>
      </c>
    </row>
    <row r="1057">
      <c r="A1057" s="4" t="n">
        <v>45252</v>
      </c>
      <c r="B1057" t="n">
        <v>27787.7</v>
      </c>
      <c r="C1057" t="n">
        <v>33392.5</v>
      </c>
      <c r="D1057" t="n">
        <v>318753.8</v>
      </c>
      <c r="E1057" t="n">
        <v>198366</v>
      </c>
      <c r="F1057" t="n">
        <v>156872.8</v>
      </c>
      <c r="G1057" t="n">
        <v>1246848.5</v>
      </c>
      <c r="H1057" t="n">
        <v>32375.9</v>
      </c>
      <c r="I1057" t="n">
        <v>53861.8</v>
      </c>
      <c r="J1057" t="n">
        <v>16061.9</v>
      </c>
      <c r="K1057" t="n">
        <v>1164.5</v>
      </c>
      <c r="L1057" t="n">
        <v>30.2</v>
      </c>
      <c r="M1057" t="n">
        <v>262.1</v>
      </c>
    </row>
    <row r="1058">
      <c r="A1058" s="4" t="n">
        <v>45253</v>
      </c>
      <c r="B1058" t="n">
        <v>29623.4</v>
      </c>
      <c r="C1058" t="n">
        <v>33466.1</v>
      </c>
      <c r="D1058" t="n">
        <v>298008.5</v>
      </c>
      <c r="E1058" t="n">
        <v>197827.1</v>
      </c>
      <c r="F1058" t="n">
        <v>144822.5</v>
      </c>
      <c r="G1058" t="n">
        <v>1251021.7</v>
      </c>
      <c r="H1058" t="n">
        <v>32370.8</v>
      </c>
      <c r="I1058" t="n">
        <v>53868.6</v>
      </c>
      <c r="J1058" t="n">
        <v>15697</v>
      </c>
      <c r="K1058" t="n">
        <v>1601.8</v>
      </c>
      <c r="L1058" t="n">
        <v>145.3</v>
      </c>
      <c r="M1058" t="n">
        <v>211.5</v>
      </c>
    </row>
    <row r="1059">
      <c r="A1059" s="4" t="n">
        <v>45254</v>
      </c>
      <c r="B1059" t="n">
        <v>26423.7</v>
      </c>
      <c r="C1059" t="n">
        <v>27488.1</v>
      </c>
      <c r="D1059" t="n">
        <v>249968.3</v>
      </c>
      <c r="E1059" t="n">
        <v>196687</v>
      </c>
      <c r="F1059" t="n">
        <v>102333.9</v>
      </c>
      <c r="G1059" t="n">
        <v>1275033.1</v>
      </c>
      <c r="H1059" t="n">
        <v>32373.3</v>
      </c>
      <c r="I1059" t="n">
        <v>53861.9</v>
      </c>
      <c r="J1059" t="n">
        <v>14337.6</v>
      </c>
      <c r="K1059" t="n">
        <v>1411.3</v>
      </c>
      <c r="L1059" t="n">
        <v>22.2</v>
      </c>
      <c r="M1059" t="n">
        <v>276.8</v>
      </c>
    </row>
    <row r="1060">
      <c r="A1060" s="4" t="n">
        <v>45255</v>
      </c>
      <c r="B1060" t="n">
        <v>27117.9</v>
      </c>
      <c r="C1060" t="n">
        <v>26011.6</v>
      </c>
      <c r="D1060" t="n">
        <v>245189.6</v>
      </c>
      <c r="E1060" t="n">
        <v>190373.5</v>
      </c>
      <c r="F1060" t="n">
        <v>59042.7</v>
      </c>
      <c r="G1060" t="n">
        <v>1129540.2</v>
      </c>
      <c r="H1060" t="n">
        <v>30383.6</v>
      </c>
      <c r="I1060" t="n">
        <v>53860.5</v>
      </c>
      <c r="J1060" t="n">
        <v>15029.4</v>
      </c>
      <c r="K1060" t="n">
        <v>745.7</v>
      </c>
      <c r="L1060" t="n">
        <v>192.4</v>
      </c>
      <c r="M1060" t="n">
        <v>164.7</v>
      </c>
    </row>
    <row r="1061">
      <c r="A1061" s="4" t="n">
        <v>45256</v>
      </c>
      <c r="B1061" t="n">
        <v>28517</v>
      </c>
      <c r="C1061" t="n">
        <v>25680.8</v>
      </c>
      <c r="D1061" t="n">
        <v>330531.7</v>
      </c>
      <c r="E1061" t="n">
        <v>158235.1</v>
      </c>
      <c r="F1061" t="n">
        <v>44323.7</v>
      </c>
      <c r="G1061" t="n">
        <v>936424.2</v>
      </c>
      <c r="H1061" t="n">
        <v>32419.1</v>
      </c>
      <c r="I1061" t="n">
        <v>53839.3</v>
      </c>
      <c r="J1061" t="n">
        <v>15853.8</v>
      </c>
      <c r="K1061" t="n">
        <v>648.3</v>
      </c>
      <c r="L1061" t="n">
        <v>184.3</v>
      </c>
      <c r="M1061" t="n">
        <v>143.9</v>
      </c>
    </row>
    <row r="1062">
      <c r="A1062" s="4" t="n">
        <v>45257</v>
      </c>
      <c r="B1062" t="n">
        <v>25971.3</v>
      </c>
      <c r="C1062" t="n">
        <v>24972.2</v>
      </c>
      <c r="D1062" t="n">
        <v>299130</v>
      </c>
      <c r="E1062" t="n">
        <v>189070</v>
      </c>
      <c r="F1062" t="n">
        <v>42557.8</v>
      </c>
      <c r="G1062" t="n">
        <v>1236248.3</v>
      </c>
      <c r="H1062" t="n">
        <v>32414.4</v>
      </c>
      <c r="I1062" t="n">
        <v>53862.4</v>
      </c>
      <c r="J1062" t="n">
        <v>16473.2</v>
      </c>
      <c r="K1062" t="n">
        <v>787</v>
      </c>
      <c r="L1062" t="n">
        <v>258.9</v>
      </c>
      <c r="M1062" t="n">
        <v>203.7</v>
      </c>
    </row>
    <row r="1063">
      <c r="A1063" s="4" t="n">
        <v>45258</v>
      </c>
      <c r="B1063" t="n">
        <v>27964.1</v>
      </c>
      <c r="C1063" t="n">
        <v>25594.4</v>
      </c>
      <c r="D1063" t="n">
        <v>306957.3</v>
      </c>
      <c r="E1063" t="n">
        <v>178874.3</v>
      </c>
      <c r="F1063" t="n">
        <v>47920.3</v>
      </c>
      <c r="G1063" t="n">
        <v>1291803.7</v>
      </c>
      <c r="H1063" t="n">
        <v>32460.2</v>
      </c>
      <c r="I1063" t="n">
        <v>53862.5</v>
      </c>
      <c r="J1063" t="n">
        <v>14986.2</v>
      </c>
      <c r="K1063" t="n">
        <v>777.8</v>
      </c>
      <c r="L1063" t="n">
        <v>204.2</v>
      </c>
      <c r="M1063" t="n">
        <v>225.6</v>
      </c>
    </row>
    <row r="1064">
      <c r="A1064" s="4" t="n">
        <v>45259</v>
      </c>
      <c r="B1064" t="n">
        <v>26519.7</v>
      </c>
      <c r="C1064" t="n">
        <v>25266.9</v>
      </c>
      <c r="D1064" t="n">
        <v>285961.4</v>
      </c>
      <c r="E1064" t="n">
        <v>190390.2</v>
      </c>
      <c r="F1064" t="n">
        <v>64860.2</v>
      </c>
      <c r="G1064" t="n">
        <v>1317504</v>
      </c>
      <c r="H1064" t="n">
        <v>32470.9</v>
      </c>
      <c r="I1064" t="n">
        <v>53862.5</v>
      </c>
      <c r="J1064" t="n">
        <v>15339.4</v>
      </c>
      <c r="K1064" t="n">
        <v>839.6</v>
      </c>
      <c r="L1064" t="n">
        <v>162.2</v>
      </c>
      <c r="M1064" t="n">
        <v>215</v>
      </c>
    </row>
    <row r="1065">
      <c r="A1065" s="4" t="n">
        <v>45260</v>
      </c>
      <c r="B1065" t="n">
        <v>26842</v>
      </c>
      <c r="C1065" t="n">
        <v>24151.3</v>
      </c>
      <c r="D1065" t="n">
        <v>268225</v>
      </c>
      <c r="E1065" t="n">
        <v>212630.4</v>
      </c>
      <c r="F1065" t="n">
        <v>82990.89999999999</v>
      </c>
      <c r="G1065" t="n">
        <v>1339847</v>
      </c>
      <c r="H1065" t="n">
        <v>32475.1</v>
      </c>
      <c r="I1065" t="n">
        <v>53860.6</v>
      </c>
      <c r="J1065" t="n">
        <v>15406.9</v>
      </c>
      <c r="K1065" t="n">
        <v>11704.1</v>
      </c>
      <c r="L1065" t="n">
        <v>42.8</v>
      </c>
      <c r="M1065" t="n">
        <v>186.4</v>
      </c>
    </row>
    <row r="1066">
      <c r="A1066" s="4" t="n">
        <v>45261</v>
      </c>
      <c r="B1066" t="n">
        <v>26375.3</v>
      </c>
      <c r="C1066" t="n">
        <v>22210</v>
      </c>
      <c r="D1066" t="n">
        <v>256639.8</v>
      </c>
      <c r="E1066" t="n">
        <v>211718.3</v>
      </c>
      <c r="F1066" t="n">
        <v>79562.8</v>
      </c>
      <c r="G1066" t="n">
        <v>1387130.6</v>
      </c>
      <c r="H1066" t="n">
        <v>32467.4</v>
      </c>
      <c r="I1066" t="n">
        <v>53822.4</v>
      </c>
      <c r="J1066" t="n">
        <v>16507.7</v>
      </c>
      <c r="K1066" t="n">
        <v>2195.2</v>
      </c>
      <c r="L1066" t="n">
        <v>166.8</v>
      </c>
      <c r="M1066" t="n">
        <v>202.8</v>
      </c>
    </row>
    <row r="1067">
      <c r="A1067" s="4" t="n">
        <v>45262</v>
      </c>
      <c r="B1067" t="n">
        <v>27195</v>
      </c>
      <c r="C1067" t="n">
        <v>19066.8</v>
      </c>
      <c r="D1067" t="n">
        <v>241073.7</v>
      </c>
      <c r="E1067" t="n">
        <v>201091.9</v>
      </c>
      <c r="F1067" t="n">
        <v>72176.8</v>
      </c>
      <c r="G1067" t="n">
        <v>1272938.9</v>
      </c>
      <c r="H1067" t="n">
        <v>32408</v>
      </c>
      <c r="I1067" t="n">
        <v>44572.7</v>
      </c>
      <c r="J1067" t="n">
        <v>16262.9</v>
      </c>
      <c r="K1067" t="n">
        <v>10177.4</v>
      </c>
      <c r="L1067" t="n">
        <v>242.1</v>
      </c>
      <c r="M1067" t="n">
        <v>123.5</v>
      </c>
    </row>
    <row r="1068">
      <c r="A1068" s="4" t="n">
        <v>45263</v>
      </c>
      <c r="B1068" t="n">
        <v>27820.6</v>
      </c>
      <c r="C1068" t="n">
        <v>19250.2</v>
      </c>
      <c r="D1068" t="n">
        <v>201930.7</v>
      </c>
      <c r="E1068" t="n">
        <v>191069.1</v>
      </c>
      <c r="F1068" t="n">
        <v>75368.10000000001</v>
      </c>
      <c r="G1068" t="n">
        <v>1174160.9</v>
      </c>
      <c r="H1068" t="n">
        <v>32324.7</v>
      </c>
      <c r="I1068" t="n">
        <v>44455.4</v>
      </c>
      <c r="J1068" t="n">
        <v>16636.2</v>
      </c>
      <c r="K1068" t="n">
        <v>4880.3</v>
      </c>
      <c r="L1068" t="n">
        <v>272.1</v>
      </c>
      <c r="M1068" t="n">
        <v>114</v>
      </c>
    </row>
    <row r="1069">
      <c r="A1069" s="4" t="n">
        <v>45264</v>
      </c>
      <c r="B1069" t="n">
        <v>26397.9</v>
      </c>
      <c r="C1069" t="n">
        <v>15438.3</v>
      </c>
      <c r="D1069" t="n">
        <v>170704.4</v>
      </c>
      <c r="E1069" t="n">
        <v>172916.7</v>
      </c>
      <c r="F1069" t="n">
        <v>123644</v>
      </c>
      <c r="G1069" t="n">
        <v>1419505.4</v>
      </c>
      <c r="H1069" t="n">
        <v>32360.8</v>
      </c>
      <c r="I1069" t="n">
        <v>44456.4</v>
      </c>
      <c r="J1069" t="n">
        <v>17613.8</v>
      </c>
      <c r="K1069" t="n">
        <v>14148.2</v>
      </c>
      <c r="L1069" t="n">
        <v>402.6</v>
      </c>
      <c r="M1069" t="n">
        <v>269.5</v>
      </c>
    </row>
    <row r="1070">
      <c r="A1070" s="4" t="n">
        <v>45265</v>
      </c>
      <c r="B1070" t="n">
        <v>25638.8</v>
      </c>
      <c r="C1070" t="n">
        <v>12341.3</v>
      </c>
      <c r="D1070" t="n">
        <v>274438</v>
      </c>
      <c r="E1070" t="n">
        <v>176328.4</v>
      </c>
      <c r="F1070" t="n">
        <v>115927</v>
      </c>
      <c r="G1070" t="n">
        <v>1315774.6</v>
      </c>
      <c r="H1070" t="n">
        <v>32392</v>
      </c>
      <c r="I1070" t="n">
        <v>44453.5</v>
      </c>
      <c r="J1070" t="n">
        <v>16160.2</v>
      </c>
      <c r="K1070" t="n">
        <v>1470.8</v>
      </c>
      <c r="L1070" t="n">
        <v>471.1</v>
      </c>
      <c r="M1070" t="n">
        <v>273.8</v>
      </c>
    </row>
    <row r="1071">
      <c r="A1071" s="4" t="n">
        <v>45266</v>
      </c>
      <c r="B1071" t="n">
        <v>26238.3</v>
      </c>
      <c r="C1071" t="n">
        <v>12366.1</v>
      </c>
      <c r="D1071" t="n">
        <v>358408</v>
      </c>
      <c r="E1071" t="n">
        <v>206583.7</v>
      </c>
      <c r="F1071" t="n">
        <v>84578.60000000001</v>
      </c>
      <c r="G1071" t="n">
        <v>1278203.8</v>
      </c>
      <c r="H1071" t="n">
        <v>32370</v>
      </c>
      <c r="I1071" t="n">
        <v>47155.5</v>
      </c>
      <c r="J1071" t="n">
        <v>15890.7</v>
      </c>
      <c r="K1071" t="n">
        <v>948.7</v>
      </c>
      <c r="L1071" t="n">
        <v>275.3</v>
      </c>
      <c r="M1071" t="n">
        <v>195.3</v>
      </c>
    </row>
    <row r="1072">
      <c r="A1072" s="4" t="n">
        <v>45267</v>
      </c>
      <c r="B1072" t="n">
        <v>27102.9</v>
      </c>
      <c r="C1072" t="n">
        <v>12362.5</v>
      </c>
      <c r="D1072" t="n">
        <v>333224.3</v>
      </c>
      <c r="E1072" t="n">
        <v>199340.3</v>
      </c>
      <c r="F1072" t="n">
        <v>86077</v>
      </c>
      <c r="G1072" t="n">
        <v>1363973.5</v>
      </c>
      <c r="H1072" t="n">
        <v>31149.2</v>
      </c>
      <c r="I1072" t="n">
        <v>46622</v>
      </c>
      <c r="J1072" t="n">
        <v>14436.4</v>
      </c>
      <c r="K1072" t="n">
        <v>685</v>
      </c>
      <c r="L1072" t="n">
        <v>53.7</v>
      </c>
      <c r="M1072" t="n">
        <v>142.7</v>
      </c>
    </row>
    <row r="1073">
      <c r="A1073" s="4" t="n">
        <v>45268</v>
      </c>
      <c r="B1073" t="n">
        <v>25045.2</v>
      </c>
      <c r="C1073" t="n">
        <v>12763</v>
      </c>
      <c r="D1073" t="n">
        <v>288784.3</v>
      </c>
      <c r="E1073" t="n">
        <v>208397.7</v>
      </c>
      <c r="F1073" t="n">
        <v>94709.7</v>
      </c>
      <c r="G1073" t="n">
        <v>1320695.8</v>
      </c>
      <c r="H1073" t="n">
        <v>32335.3</v>
      </c>
      <c r="I1073" t="n">
        <v>44384.6</v>
      </c>
      <c r="J1073" t="n">
        <v>14781.6</v>
      </c>
      <c r="K1073" t="n">
        <v>693.6</v>
      </c>
      <c r="L1073" t="n">
        <v>5.9</v>
      </c>
      <c r="M1073" t="n">
        <v>143</v>
      </c>
    </row>
    <row r="1074">
      <c r="A1074" s="4" t="n">
        <v>45269</v>
      </c>
      <c r="B1074" t="n">
        <v>24693.5</v>
      </c>
      <c r="C1074" t="n">
        <v>12351.4</v>
      </c>
      <c r="D1074" t="n">
        <v>304038.3</v>
      </c>
      <c r="E1074" t="n">
        <v>192205.4</v>
      </c>
      <c r="F1074" t="n">
        <v>56418</v>
      </c>
      <c r="G1074" t="n">
        <v>1157170.4</v>
      </c>
      <c r="H1074" t="n">
        <v>32340.1</v>
      </c>
      <c r="I1074" t="n">
        <v>44381.5</v>
      </c>
      <c r="J1074" t="n">
        <v>16006.8</v>
      </c>
      <c r="K1074" t="n">
        <v>678.9</v>
      </c>
      <c r="L1074" t="n">
        <v>22.1</v>
      </c>
      <c r="M1074" t="n">
        <v>123.6</v>
      </c>
    </row>
    <row r="1075">
      <c r="A1075" s="4" t="n">
        <v>45270</v>
      </c>
      <c r="B1075" t="n">
        <v>24118</v>
      </c>
      <c r="C1075" t="n">
        <v>12361.6</v>
      </c>
      <c r="D1075" t="n">
        <v>311120</v>
      </c>
      <c r="E1075" t="n">
        <v>152041.5</v>
      </c>
      <c r="F1075" t="n">
        <v>51762.8</v>
      </c>
      <c r="G1075" t="n">
        <v>1021731.4</v>
      </c>
      <c r="H1075" t="n">
        <v>32425.7</v>
      </c>
      <c r="I1075" t="n">
        <v>44387</v>
      </c>
      <c r="J1075" t="n">
        <v>16994.1</v>
      </c>
      <c r="K1075" t="n">
        <v>659.9</v>
      </c>
      <c r="L1075" t="n">
        <v>13.3</v>
      </c>
      <c r="M1075" t="n">
        <v>111.8</v>
      </c>
    </row>
    <row r="1076">
      <c r="A1076" s="4" t="n">
        <v>45271</v>
      </c>
      <c r="B1076" t="n">
        <v>22254.9</v>
      </c>
      <c r="C1076" t="n">
        <v>12369</v>
      </c>
      <c r="D1076" t="n">
        <v>299798.9</v>
      </c>
      <c r="E1076" t="n">
        <v>197055.8</v>
      </c>
      <c r="F1076" t="n">
        <v>43634.3</v>
      </c>
      <c r="G1076" t="n">
        <v>1260965.5</v>
      </c>
      <c r="H1076" t="n">
        <v>32466.6</v>
      </c>
      <c r="I1076" t="n">
        <v>44357.5</v>
      </c>
      <c r="J1076" t="n">
        <v>17347.1</v>
      </c>
      <c r="K1076" t="n">
        <v>865</v>
      </c>
      <c r="L1076" t="n">
        <v>138.5</v>
      </c>
      <c r="M1076" t="n">
        <v>214.7</v>
      </c>
    </row>
    <row r="1077">
      <c r="A1077" s="4" t="n">
        <v>45272</v>
      </c>
      <c r="B1077" t="n">
        <v>22778.5</v>
      </c>
      <c r="C1077" t="n">
        <v>12327.9</v>
      </c>
      <c r="D1077" t="n">
        <v>342627.6</v>
      </c>
      <c r="E1077" t="n">
        <v>213042.6</v>
      </c>
      <c r="F1077" t="n">
        <v>42994.5</v>
      </c>
      <c r="G1077" t="n">
        <v>1255044.6</v>
      </c>
      <c r="H1077" t="n">
        <v>32451.8</v>
      </c>
      <c r="I1077" t="n">
        <v>44382.8</v>
      </c>
      <c r="J1077" t="n">
        <v>17216.3</v>
      </c>
      <c r="K1077" t="n">
        <v>931.2</v>
      </c>
      <c r="L1077" t="n">
        <v>394.8</v>
      </c>
      <c r="M1077" t="n">
        <v>205.1</v>
      </c>
    </row>
    <row r="1078">
      <c r="A1078" s="4" t="n">
        <v>45273</v>
      </c>
      <c r="B1078" t="n">
        <v>23001.5</v>
      </c>
      <c r="C1078" t="n">
        <v>12373.6</v>
      </c>
      <c r="D1078" t="n">
        <v>375502</v>
      </c>
      <c r="E1078" t="n">
        <v>213105.3</v>
      </c>
      <c r="F1078" t="n">
        <v>49409.8</v>
      </c>
      <c r="G1078" t="n">
        <v>1254152.5</v>
      </c>
      <c r="H1078" t="n">
        <v>32454.7</v>
      </c>
      <c r="I1078" t="n">
        <v>44384.5</v>
      </c>
      <c r="J1078" t="n">
        <v>17317.6</v>
      </c>
      <c r="K1078" t="n">
        <v>913</v>
      </c>
      <c r="L1078" t="n">
        <v>135.2</v>
      </c>
      <c r="M1078" t="n">
        <v>226.2</v>
      </c>
    </row>
    <row r="1079">
      <c r="A1079" s="4" t="n">
        <v>45274</v>
      </c>
      <c r="B1079" t="n">
        <v>22844.6</v>
      </c>
      <c r="C1079" t="n">
        <v>12358.9</v>
      </c>
      <c r="D1079" t="n">
        <v>378514.2</v>
      </c>
      <c r="E1079" t="n">
        <v>212852.2</v>
      </c>
      <c r="F1079" t="n">
        <v>50080.9</v>
      </c>
      <c r="G1079" t="n">
        <v>1345832.5</v>
      </c>
      <c r="H1079" t="n">
        <v>32413.4</v>
      </c>
      <c r="I1079" t="n">
        <v>39324.3</v>
      </c>
      <c r="J1079" t="n">
        <v>17020</v>
      </c>
      <c r="K1079" t="n">
        <v>890.2</v>
      </c>
      <c r="L1079" t="n">
        <v>234.3</v>
      </c>
      <c r="M1079" t="n">
        <v>226.2</v>
      </c>
    </row>
    <row r="1080">
      <c r="A1080" s="4" t="n">
        <v>45275</v>
      </c>
      <c r="B1080" t="n">
        <v>22297.3</v>
      </c>
      <c r="C1080" t="n">
        <v>12781</v>
      </c>
      <c r="D1080" t="n">
        <v>357720</v>
      </c>
      <c r="E1080" t="n">
        <v>214786.7</v>
      </c>
      <c r="F1080" t="n">
        <v>69749.10000000001</v>
      </c>
      <c r="G1080" t="n">
        <v>1362461.4</v>
      </c>
      <c r="H1080" t="n">
        <v>34850.7</v>
      </c>
      <c r="I1080" t="n">
        <v>39301.5</v>
      </c>
      <c r="J1080" t="n">
        <v>16767.4</v>
      </c>
      <c r="K1080" t="n">
        <v>9581.700000000001</v>
      </c>
      <c r="L1080" t="n">
        <v>212.2</v>
      </c>
      <c r="M1080" t="n">
        <v>230.2</v>
      </c>
    </row>
    <row r="1081">
      <c r="A1081" s="4" t="n">
        <v>45276</v>
      </c>
      <c r="B1081" t="n">
        <v>20860.7</v>
      </c>
      <c r="C1081" t="n">
        <v>12565.3</v>
      </c>
      <c r="D1081" t="n">
        <v>320061.2</v>
      </c>
      <c r="E1081" t="n">
        <v>220899.5</v>
      </c>
      <c r="F1081" t="n">
        <v>57297</v>
      </c>
      <c r="G1081" t="n">
        <v>1286246.3</v>
      </c>
      <c r="H1081" t="n">
        <v>39788</v>
      </c>
      <c r="I1081" t="n">
        <v>41061.8</v>
      </c>
      <c r="J1081" t="n">
        <v>17479</v>
      </c>
      <c r="K1081" t="n">
        <v>3326.8</v>
      </c>
      <c r="L1081" t="n">
        <v>125</v>
      </c>
      <c r="M1081" t="n">
        <v>164.1</v>
      </c>
    </row>
    <row r="1082">
      <c r="A1082" s="4" t="n">
        <v>45277</v>
      </c>
      <c r="B1082" t="n">
        <v>20144.4</v>
      </c>
      <c r="C1082" t="n">
        <v>17232.9</v>
      </c>
      <c r="D1082" t="n">
        <v>295483.3</v>
      </c>
      <c r="E1082" t="n">
        <v>216055.9</v>
      </c>
      <c r="F1082" t="n">
        <v>73447.5</v>
      </c>
      <c r="G1082" t="n">
        <v>1153630.4</v>
      </c>
      <c r="H1082" t="n">
        <v>45005.5</v>
      </c>
      <c r="I1082" t="n">
        <v>41061.9</v>
      </c>
      <c r="J1082" t="n">
        <v>18067.3</v>
      </c>
      <c r="K1082" t="n">
        <v>776.1</v>
      </c>
      <c r="L1082" t="n">
        <v>60.9</v>
      </c>
      <c r="M1082" t="n">
        <v>176.2</v>
      </c>
    </row>
    <row r="1083">
      <c r="A1083" s="4" t="n">
        <v>45278</v>
      </c>
      <c r="B1083" t="n">
        <v>20044.4</v>
      </c>
      <c r="C1083" t="n">
        <v>27782.3</v>
      </c>
      <c r="D1083" t="n">
        <v>188102.1</v>
      </c>
      <c r="E1083" t="n">
        <v>195425</v>
      </c>
      <c r="F1083" t="n">
        <v>174456.6</v>
      </c>
      <c r="G1083" t="n">
        <v>1409021</v>
      </c>
      <c r="H1083" t="n">
        <v>47260.3</v>
      </c>
      <c r="I1083" t="n">
        <v>41062</v>
      </c>
      <c r="J1083" t="n">
        <v>18444.2</v>
      </c>
      <c r="K1083" t="n">
        <v>21769.6</v>
      </c>
      <c r="L1083" t="n">
        <v>125</v>
      </c>
      <c r="M1083" t="n">
        <v>253</v>
      </c>
    </row>
    <row r="1084">
      <c r="A1084" s="4" t="n">
        <v>45279</v>
      </c>
      <c r="B1084" t="n">
        <v>18034.6</v>
      </c>
      <c r="C1084" t="n">
        <v>34207.1</v>
      </c>
      <c r="D1084" t="n">
        <v>131330.2</v>
      </c>
      <c r="E1084" t="n">
        <v>188586.2</v>
      </c>
      <c r="F1084" t="n">
        <v>195883.7</v>
      </c>
      <c r="G1084" t="n">
        <v>1411895.4</v>
      </c>
      <c r="H1084" t="n">
        <v>47693.7</v>
      </c>
      <c r="I1084" t="n">
        <v>41060.9</v>
      </c>
      <c r="J1084" t="n">
        <v>17254.9</v>
      </c>
      <c r="K1084" t="n">
        <v>19773.9</v>
      </c>
      <c r="L1084" t="n">
        <v>383.8</v>
      </c>
      <c r="M1084" t="n">
        <v>234.8</v>
      </c>
    </row>
    <row r="1085">
      <c r="A1085" s="4" t="n">
        <v>45280</v>
      </c>
      <c r="B1085" t="n">
        <v>16867.3</v>
      </c>
      <c r="C1085" t="n">
        <v>33443.2</v>
      </c>
      <c r="D1085" t="n">
        <v>192109</v>
      </c>
      <c r="E1085" t="n">
        <v>159873.4</v>
      </c>
      <c r="F1085" t="n">
        <v>191740</v>
      </c>
      <c r="G1085" t="n">
        <v>1330369</v>
      </c>
      <c r="H1085" t="n">
        <v>47730.8</v>
      </c>
      <c r="I1085" t="n">
        <v>41062</v>
      </c>
      <c r="J1085" t="n">
        <v>16705.1</v>
      </c>
      <c r="K1085" t="n">
        <v>1718.1</v>
      </c>
      <c r="L1085" t="n">
        <v>377.9</v>
      </c>
      <c r="M1085" t="n">
        <v>220.7</v>
      </c>
    </row>
    <row r="1086">
      <c r="A1086" s="4" t="n">
        <v>45281</v>
      </c>
      <c r="B1086" t="n">
        <v>15100.6</v>
      </c>
      <c r="C1086" t="n">
        <v>35541</v>
      </c>
      <c r="D1086" t="n">
        <v>270455.8</v>
      </c>
      <c r="E1086" t="n">
        <v>174401.4</v>
      </c>
      <c r="F1086" t="n">
        <v>149364.3</v>
      </c>
      <c r="G1086" t="n">
        <v>1255934.3</v>
      </c>
      <c r="H1086" t="n">
        <v>47848.7</v>
      </c>
      <c r="I1086" t="n">
        <v>30888.1</v>
      </c>
      <c r="J1086" t="n">
        <v>17258.2</v>
      </c>
      <c r="K1086" t="n">
        <v>935.1</v>
      </c>
      <c r="L1086" t="n">
        <v>108.6</v>
      </c>
      <c r="M1086" t="n">
        <v>215.4</v>
      </c>
    </row>
    <row r="1087">
      <c r="A1087" s="4" t="n">
        <v>45282</v>
      </c>
      <c r="B1087" t="n">
        <v>13387.1</v>
      </c>
      <c r="C1087" t="n">
        <v>36728.8</v>
      </c>
      <c r="D1087" t="n">
        <v>314012.9</v>
      </c>
      <c r="E1087" t="n">
        <v>185094.6</v>
      </c>
      <c r="F1087" t="n">
        <v>107638</v>
      </c>
      <c r="G1087" t="n">
        <v>1238944.2</v>
      </c>
      <c r="H1087" t="n">
        <v>47989.1</v>
      </c>
      <c r="I1087" t="n">
        <v>30878</v>
      </c>
      <c r="J1087" t="n">
        <v>17028.5</v>
      </c>
      <c r="K1087" t="n">
        <v>783.4</v>
      </c>
      <c r="L1087" t="n">
        <v>29.2</v>
      </c>
      <c r="M1087" t="n">
        <v>167.9</v>
      </c>
    </row>
    <row r="1088">
      <c r="A1088" s="4" t="n">
        <v>45283</v>
      </c>
      <c r="B1088" t="n">
        <v>12514.4</v>
      </c>
      <c r="C1088" t="n">
        <v>35638.1</v>
      </c>
      <c r="D1088" t="n">
        <v>279448.1</v>
      </c>
      <c r="E1088" t="n">
        <v>184092.9</v>
      </c>
      <c r="F1088" t="n">
        <v>94988.89999999999</v>
      </c>
      <c r="G1088" t="n">
        <v>1110989.8</v>
      </c>
      <c r="H1088" t="n">
        <v>48057.2</v>
      </c>
      <c r="I1088" t="n">
        <v>27753.1</v>
      </c>
      <c r="J1088" t="n">
        <v>17339.8</v>
      </c>
      <c r="K1088" t="n">
        <v>709.1</v>
      </c>
      <c r="L1088" t="n">
        <v>5.3</v>
      </c>
      <c r="M1088" t="n">
        <v>125.6</v>
      </c>
    </row>
    <row r="1089">
      <c r="A1089" s="4" t="n">
        <v>45284</v>
      </c>
      <c r="B1089" t="n">
        <v>12320.6</v>
      </c>
      <c r="C1089" t="n">
        <v>41921.2</v>
      </c>
      <c r="D1089" t="n">
        <v>278011.6</v>
      </c>
      <c r="E1089" t="n">
        <v>189954.4</v>
      </c>
      <c r="F1089" t="n">
        <v>80074.10000000001</v>
      </c>
      <c r="G1089" t="n">
        <v>997061.9</v>
      </c>
      <c r="H1089" t="n">
        <v>48063.8</v>
      </c>
      <c r="I1089" t="n">
        <v>30878</v>
      </c>
      <c r="J1089" t="n">
        <v>17895.7</v>
      </c>
      <c r="K1089" t="n">
        <v>597.2</v>
      </c>
      <c r="L1089" t="n">
        <v>89.5</v>
      </c>
      <c r="M1089" t="n">
        <v>116.8</v>
      </c>
    </row>
    <row r="1090">
      <c r="A1090" s="4" t="n">
        <v>45285</v>
      </c>
      <c r="B1090" t="n">
        <v>11307.3</v>
      </c>
      <c r="C1090" t="n">
        <v>27798.3</v>
      </c>
      <c r="D1090" t="n">
        <v>271665</v>
      </c>
      <c r="E1090" t="n">
        <v>165873.6</v>
      </c>
      <c r="F1090" t="n">
        <v>56555.3</v>
      </c>
      <c r="G1090" t="n">
        <v>997877.2</v>
      </c>
      <c r="H1090" t="n">
        <v>48019.4</v>
      </c>
      <c r="I1090" t="n">
        <v>26633.1</v>
      </c>
      <c r="J1090" t="n">
        <v>18213.8</v>
      </c>
      <c r="K1090" t="n">
        <v>646.5</v>
      </c>
      <c r="L1090" t="n">
        <v>1.6</v>
      </c>
      <c r="M1090" t="n">
        <v>109.7</v>
      </c>
    </row>
    <row r="1091">
      <c r="A1091" s="4" t="n">
        <v>45286</v>
      </c>
      <c r="B1091" t="n">
        <v>11413.7</v>
      </c>
      <c r="C1091" t="n">
        <v>20246.8</v>
      </c>
      <c r="D1091" t="n">
        <v>239498.2</v>
      </c>
      <c r="E1091" t="n">
        <v>219957.9</v>
      </c>
      <c r="F1091" t="n">
        <v>73954.3</v>
      </c>
      <c r="G1091" t="n">
        <v>1215683.9</v>
      </c>
      <c r="H1091" t="n">
        <v>47930.7</v>
      </c>
      <c r="I1091" t="n">
        <v>26634.5</v>
      </c>
      <c r="J1091" t="n">
        <v>17497.5</v>
      </c>
      <c r="K1091" t="n">
        <v>728.3</v>
      </c>
      <c r="L1091" t="n">
        <v>47.7</v>
      </c>
      <c r="M1091" t="n">
        <v>192.1</v>
      </c>
    </row>
    <row r="1092">
      <c r="A1092" s="4" t="n">
        <v>45287</v>
      </c>
      <c r="B1092" t="n">
        <v>12124.5</v>
      </c>
      <c r="C1092" t="n">
        <v>19910</v>
      </c>
      <c r="D1092" t="n">
        <v>247712.4</v>
      </c>
      <c r="E1092" t="n">
        <v>213575.1</v>
      </c>
      <c r="F1092" t="n">
        <v>89600.5</v>
      </c>
      <c r="G1092" t="n">
        <v>1194032.6</v>
      </c>
      <c r="H1092" t="n">
        <v>47968.7</v>
      </c>
      <c r="I1092" t="n">
        <v>26634</v>
      </c>
      <c r="J1092" t="n">
        <v>17693.6</v>
      </c>
      <c r="K1092" t="n">
        <v>961.7</v>
      </c>
      <c r="L1092" t="n">
        <v>66.2</v>
      </c>
      <c r="M1092" t="n">
        <v>197.6</v>
      </c>
    </row>
    <row r="1093">
      <c r="A1093" s="4" t="n">
        <v>45288</v>
      </c>
      <c r="B1093" t="n">
        <v>12104.9</v>
      </c>
      <c r="C1093" t="n">
        <v>21314.2</v>
      </c>
      <c r="D1093" t="n">
        <v>257252.9</v>
      </c>
      <c r="E1093" t="n">
        <v>218827.4</v>
      </c>
      <c r="F1093" t="n">
        <v>92021.89999999999</v>
      </c>
      <c r="G1093" t="n">
        <v>1215110.6</v>
      </c>
      <c r="H1093" t="n">
        <v>48055.6</v>
      </c>
      <c r="I1093" t="n">
        <v>26634</v>
      </c>
      <c r="J1093" t="n">
        <v>17292.1</v>
      </c>
      <c r="K1093" t="n">
        <v>967.8</v>
      </c>
      <c r="L1093" t="n">
        <v>102.7</v>
      </c>
      <c r="M1093" t="n">
        <v>189.3</v>
      </c>
    </row>
    <row r="1094">
      <c r="A1094" s="4" t="n">
        <v>45289</v>
      </c>
      <c r="B1094" t="n">
        <v>11982.4</v>
      </c>
      <c r="C1094" t="n">
        <v>22870</v>
      </c>
      <c r="D1094" t="n">
        <v>252006.4</v>
      </c>
      <c r="E1094" t="n">
        <v>208403.4</v>
      </c>
      <c r="F1094" t="n">
        <v>108888.1</v>
      </c>
      <c r="G1094" t="n">
        <v>1246582.9</v>
      </c>
      <c r="H1094" t="n">
        <v>48039.2</v>
      </c>
      <c r="I1094" t="n">
        <v>26634</v>
      </c>
      <c r="J1094" t="n">
        <v>16806.5</v>
      </c>
      <c r="K1094" t="n">
        <v>1022.7</v>
      </c>
      <c r="L1094" t="n">
        <v>118.5</v>
      </c>
      <c r="M1094" t="n">
        <v>188</v>
      </c>
    </row>
    <row r="1095">
      <c r="A1095" s="4" t="n">
        <v>45290</v>
      </c>
      <c r="B1095" t="n">
        <v>11318.6</v>
      </c>
      <c r="C1095" t="n">
        <v>22828</v>
      </c>
      <c r="D1095" t="n">
        <v>147262</v>
      </c>
      <c r="E1095" t="n">
        <v>201329</v>
      </c>
      <c r="F1095" t="n">
        <v>110906.8</v>
      </c>
      <c r="G1095" t="n">
        <v>1212640.4</v>
      </c>
      <c r="H1095" t="n">
        <v>48016.6</v>
      </c>
      <c r="I1095" t="n">
        <v>26634</v>
      </c>
      <c r="J1095" t="n">
        <v>16302.7</v>
      </c>
      <c r="K1095" t="n">
        <v>1816.5</v>
      </c>
      <c r="L1095" t="n">
        <v>128.5</v>
      </c>
      <c r="M1095" t="n">
        <v>187.3</v>
      </c>
    </row>
    <row r="1096">
      <c r="A1096" s="4" t="n">
        <v>45291</v>
      </c>
      <c r="B1096" t="n">
        <v>10584.1</v>
      </c>
      <c r="C1096" t="n">
        <v>22619.6</v>
      </c>
      <c r="D1096" t="n">
        <v>95210.39999999999</v>
      </c>
      <c r="E1096" t="n">
        <v>161585.9</v>
      </c>
      <c r="F1096" t="n">
        <v>105663.4</v>
      </c>
      <c r="G1096" t="n">
        <v>1142806.3</v>
      </c>
      <c r="H1096" t="n">
        <v>48076.2</v>
      </c>
      <c r="I1096" t="n">
        <v>26634</v>
      </c>
      <c r="J1096" t="n">
        <v>15581.7</v>
      </c>
      <c r="K1096" t="n">
        <v>1181.1</v>
      </c>
      <c r="L1096" t="n">
        <v>84.59999999999999</v>
      </c>
      <c r="M1096" t="n">
        <v>152.5</v>
      </c>
    </row>
    <row r="1097">
      <c r="A1097" s="4" t="n">
        <v>45292</v>
      </c>
      <c r="B1097" t="n">
        <v>9550.1</v>
      </c>
      <c r="C1097" t="n">
        <v>16061.7</v>
      </c>
      <c r="D1097" t="n">
        <v>74528.5</v>
      </c>
      <c r="E1097" t="n">
        <v>150087.4</v>
      </c>
      <c r="F1097" t="n">
        <v>99051.10000000001</v>
      </c>
      <c r="G1097" t="n">
        <v>1094730.5</v>
      </c>
      <c r="H1097" t="n">
        <v>48116.2</v>
      </c>
      <c r="I1097" t="n">
        <v>26630</v>
      </c>
      <c r="J1097" t="n">
        <v>14447.7</v>
      </c>
      <c r="K1097" t="n">
        <v>653.2</v>
      </c>
      <c r="L1097" t="n">
        <v>13.7</v>
      </c>
      <c r="M1097" t="n">
        <v>97.90000000000001</v>
      </c>
    </row>
    <row r="1098">
      <c r="A1098" s="4" t="n">
        <v>45293</v>
      </c>
      <c r="B1098" t="n">
        <v>9704.299999999999</v>
      </c>
      <c r="C1098" t="n">
        <v>15374.5</v>
      </c>
      <c r="D1098" t="n">
        <v>95065.3</v>
      </c>
      <c r="E1098" t="n">
        <v>157911.2</v>
      </c>
      <c r="F1098" t="n">
        <v>105934.3</v>
      </c>
      <c r="G1098" t="n">
        <v>1303362.9</v>
      </c>
      <c r="H1098" t="n">
        <v>48120.4</v>
      </c>
      <c r="I1098" t="n">
        <v>26630</v>
      </c>
      <c r="J1098" t="n">
        <v>15784.2</v>
      </c>
      <c r="K1098" t="n">
        <v>782.4</v>
      </c>
      <c r="L1098" t="n">
        <v>162.4</v>
      </c>
      <c r="M1098" t="n">
        <v>167.6</v>
      </c>
    </row>
    <row r="1099">
      <c r="A1099" s="4" t="n">
        <v>45294</v>
      </c>
      <c r="B1099" t="n">
        <v>10009.9</v>
      </c>
      <c r="C1099" t="n">
        <v>11128.1</v>
      </c>
      <c r="D1099" t="n">
        <v>128906.9</v>
      </c>
      <c r="E1099" t="n">
        <v>157472.4</v>
      </c>
      <c r="F1099" t="n">
        <v>103855.5</v>
      </c>
      <c r="G1099" t="n">
        <v>1366829.9</v>
      </c>
      <c r="H1099" t="n">
        <v>48088.8</v>
      </c>
      <c r="I1099" t="n">
        <v>27293</v>
      </c>
      <c r="J1099" t="n">
        <v>15605.8</v>
      </c>
      <c r="K1099" t="n">
        <v>897.4</v>
      </c>
      <c r="L1099" t="n">
        <v>246.3</v>
      </c>
      <c r="M1099" t="n">
        <v>94.90000000000001</v>
      </c>
    </row>
    <row r="1100">
      <c r="A1100" s="4" t="n">
        <v>45295</v>
      </c>
      <c r="B1100" t="n">
        <v>9967.9</v>
      </c>
      <c r="C1100" t="n">
        <v>14566.7</v>
      </c>
      <c r="D1100" t="n">
        <v>139100.2</v>
      </c>
      <c r="E1100" t="n">
        <v>167128.7</v>
      </c>
      <c r="F1100" t="n">
        <v>103420.4</v>
      </c>
      <c r="G1100" t="n">
        <v>1352436.5</v>
      </c>
      <c r="H1100" t="n">
        <v>48093.4</v>
      </c>
      <c r="I1100" t="n">
        <v>27293.3</v>
      </c>
      <c r="J1100" t="n">
        <v>12511.3</v>
      </c>
      <c r="K1100" t="n">
        <v>756.4</v>
      </c>
      <c r="L1100" t="n">
        <v>397.5</v>
      </c>
      <c r="M1100" t="n">
        <v>0</v>
      </c>
    </row>
    <row r="1101">
      <c r="A1101" s="4" t="n">
        <v>45296</v>
      </c>
      <c r="B1101" t="n">
        <v>9133.5</v>
      </c>
      <c r="C1101" t="n">
        <v>14257.2</v>
      </c>
      <c r="D1101" t="n">
        <v>158938.6</v>
      </c>
      <c r="E1101" t="n">
        <v>180560.7</v>
      </c>
      <c r="F1101" t="n">
        <v>98657.89999999999</v>
      </c>
      <c r="G1101" t="n">
        <v>1332073.7</v>
      </c>
      <c r="H1101" t="n">
        <v>48101.2</v>
      </c>
      <c r="I1101" t="n">
        <v>14628.4</v>
      </c>
      <c r="J1101" t="n">
        <v>15518.5</v>
      </c>
      <c r="K1101" t="n">
        <v>877.8</v>
      </c>
      <c r="L1101" t="n">
        <v>231.4</v>
      </c>
      <c r="M1101" t="n">
        <v>0</v>
      </c>
    </row>
    <row r="1102">
      <c r="A1102" s="4" t="n">
        <v>45297</v>
      </c>
      <c r="B1102" t="n">
        <v>9242.299999999999</v>
      </c>
      <c r="C1102" t="n">
        <v>16241.8</v>
      </c>
      <c r="D1102" t="n">
        <v>190888.1</v>
      </c>
      <c r="E1102" t="n">
        <v>195890.9</v>
      </c>
      <c r="F1102" t="n">
        <v>43049.4</v>
      </c>
      <c r="G1102" t="n">
        <v>1248963.2</v>
      </c>
      <c r="H1102" t="n">
        <v>48105</v>
      </c>
      <c r="I1102" t="n">
        <v>14628.8</v>
      </c>
      <c r="J1102" t="n">
        <v>16395.9</v>
      </c>
      <c r="K1102" t="n">
        <v>811.4</v>
      </c>
      <c r="L1102" t="n">
        <v>105.4</v>
      </c>
      <c r="M1102" t="n">
        <v>112.1</v>
      </c>
    </row>
    <row r="1103">
      <c r="A1103" s="4" t="n">
        <v>45298</v>
      </c>
      <c r="B1103" t="n">
        <v>8991.9</v>
      </c>
      <c r="C1103" t="n">
        <v>16224.8</v>
      </c>
      <c r="D1103" t="n">
        <v>149159.1</v>
      </c>
      <c r="E1103" t="n">
        <v>193067.8</v>
      </c>
      <c r="F1103" t="n">
        <v>56270.3</v>
      </c>
      <c r="G1103" t="n">
        <v>1195842</v>
      </c>
      <c r="H1103" t="n">
        <v>48075</v>
      </c>
      <c r="I1103" t="n">
        <v>14629</v>
      </c>
      <c r="J1103" t="n">
        <v>18532.2</v>
      </c>
      <c r="K1103" t="n">
        <v>755</v>
      </c>
      <c r="L1103" t="n">
        <v>56.7</v>
      </c>
      <c r="M1103" t="n">
        <v>162</v>
      </c>
    </row>
    <row r="1104">
      <c r="A1104" s="4" t="n">
        <v>45299</v>
      </c>
      <c r="B1104" t="n">
        <v>9374.700000000001</v>
      </c>
      <c r="C1104" t="n">
        <v>16376.7</v>
      </c>
      <c r="D1104" t="n">
        <v>112595</v>
      </c>
      <c r="E1104" t="n">
        <v>186240.1</v>
      </c>
      <c r="F1104" t="n">
        <v>108776.7</v>
      </c>
      <c r="G1104" t="n">
        <v>1472544.4</v>
      </c>
      <c r="H1104" t="n">
        <v>48035.1</v>
      </c>
      <c r="I1104" t="n">
        <v>14629</v>
      </c>
      <c r="J1104" t="n">
        <v>19550.6</v>
      </c>
      <c r="K1104" t="n">
        <v>2957.7</v>
      </c>
      <c r="L1104" t="n">
        <v>169.9</v>
      </c>
      <c r="M1104" t="n">
        <v>197.9</v>
      </c>
    </row>
    <row r="1105">
      <c r="A1105" s="4" t="n">
        <v>45300</v>
      </c>
      <c r="B1105" t="n">
        <v>9545.799999999999</v>
      </c>
      <c r="C1105" t="n">
        <v>23036.4</v>
      </c>
      <c r="D1105" t="n">
        <v>190236.9</v>
      </c>
      <c r="E1105" t="n">
        <v>196445.4</v>
      </c>
      <c r="F1105" t="n">
        <v>127490.2</v>
      </c>
      <c r="G1105" t="n">
        <v>1426452.7</v>
      </c>
      <c r="H1105" t="n">
        <v>48018.1</v>
      </c>
      <c r="I1105" t="n">
        <v>14629</v>
      </c>
      <c r="J1105" t="n">
        <v>18920.8</v>
      </c>
      <c r="K1105" t="n">
        <v>731.2</v>
      </c>
      <c r="L1105" t="n">
        <v>119.7</v>
      </c>
      <c r="M1105" t="n">
        <v>193.6</v>
      </c>
    </row>
    <row r="1106">
      <c r="A1106" s="4" t="n">
        <v>45301</v>
      </c>
      <c r="B1106" t="n">
        <v>9546.4</v>
      </c>
      <c r="C1106" t="n">
        <v>23605.6</v>
      </c>
      <c r="D1106" t="n">
        <v>227682.6</v>
      </c>
      <c r="E1106" t="n">
        <v>195417</v>
      </c>
      <c r="F1106" t="n">
        <v>135937.1</v>
      </c>
      <c r="G1106" t="n">
        <v>1378407.3</v>
      </c>
      <c r="H1106" t="n">
        <v>48021.5</v>
      </c>
      <c r="I1106" t="n">
        <v>14629</v>
      </c>
      <c r="J1106" t="n">
        <v>16759.1</v>
      </c>
      <c r="K1106" t="n">
        <v>14074.2</v>
      </c>
      <c r="L1106" t="n">
        <v>115.5</v>
      </c>
      <c r="M1106" t="n">
        <v>204.7</v>
      </c>
    </row>
    <row r="1107">
      <c r="A1107" s="4" t="n">
        <v>45302</v>
      </c>
      <c r="B1107" t="n">
        <v>9322.9</v>
      </c>
      <c r="C1107" t="n">
        <v>23654</v>
      </c>
      <c r="D1107" t="n">
        <v>210928.7</v>
      </c>
      <c r="E1107" t="n">
        <v>185647.6</v>
      </c>
      <c r="F1107" t="n">
        <v>125981.7</v>
      </c>
      <c r="G1107" t="n">
        <v>1411906.8</v>
      </c>
      <c r="H1107" t="n">
        <v>47964.3</v>
      </c>
      <c r="I1107" t="n">
        <v>13601</v>
      </c>
      <c r="J1107" t="n">
        <v>18477.2</v>
      </c>
      <c r="K1107" t="n">
        <v>2034.4</v>
      </c>
      <c r="L1107" t="n">
        <v>117.8</v>
      </c>
      <c r="M1107" t="n">
        <v>206.6</v>
      </c>
    </row>
    <row r="1108">
      <c r="A1108" s="4" t="n">
        <v>45303</v>
      </c>
      <c r="B1108" t="n">
        <v>9337.4</v>
      </c>
      <c r="C1108" t="n">
        <v>22990.5</v>
      </c>
      <c r="D1108" t="n">
        <v>170359.5</v>
      </c>
      <c r="E1108" t="n">
        <v>188366.9</v>
      </c>
      <c r="F1108" t="n">
        <v>106008.5</v>
      </c>
      <c r="G1108" t="n">
        <v>1410116</v>
      </c>
      <c r="H1108" t="n">
        <v>47906.9</v>
      </c>
      <c r="I1108" t="n">
        <v>13598.5</v>
      </c>
      <c r="J1108" t="n">
        <v>20863.1</v>
      </c>
      <c r="K1108" t="n">
        <v>808.4</v>
      </c>
      <c r="L1108" t="n">
        <v>142.1</v>
      </c>
      <c r="M1108" t="n">
        <v>195.8</v>
      </c>
    </row>
    <row r="1109">
      <c r="A1109" s="4" t="n">
        <v>45304</v>
      </c>
      <c r="B1109" t="n">
        <v>9206.6</v>
      </c>
      <c r="C1109" t="n">
        <v>22886</v>
      </c>
      <c r="D1109" t="n">
        <v>177189.9</v>
      </c>
      <c r="E1109" t="n">
        <v>176219.9</v>
      </c>
      <c r="F1109" t="n">
        <v>74237.39999999999</v>
      </c>
      <c r="G1109" t="n">
        <v>1297940.8</v>
      </c>
      <c r="H1109" t="n">
        <v>44356.9</v>
      </c>
      <c r="I1109" t="n">
        <v>13598</v>
      </c>
      <c r="J1109" t="n">
        <v>20686.5</v>
      </c>
      <c r="K1109" t="n">
        <v>737.1</v>
      </c>
      <c r="L1109" t="n">
        <v>133.6</v>
      </c>
      <c r="M1109" t="n">
        <v>167.9</v>
      </c>
    </row>
    <row r="1110">
      <c r="A1110" s="4" t="n">
        <v>45305</v>
      </c>
      <c r="B1110" t="n">
        <v>9581.700000000001</v>
      </c>
      <c r="C1110" t="n">
        <v>22864</v>
      </c>
      <c r="D1110" t="n">
        <v>212270.2</v>
      </c>
      <c r="E1110" t="n">
        <v>190951.9</v>
      </c>
      <c r="F1110" t="n">
        <v>57885.9</v>
      </c>
      <c r="G1110" t="n">
        <v>1127056.9</v>
      </c>
      <c r="H1110" t="n">
        <v>43270.8</v>
      </c>
      <c r="I1110" t="n">
        <v>13598.5</v>
      </c>
      <c r="J1110" t="n">
        <v>18243.4</v>
      </c>
      <c r="K1110" t="n">
        <v>771.5</v>
      </c>
      <c r="L1110" t="n">
        <v>81.8</v>
      </c>
      <c r="M1110" t="n">
        <v>161.1</v>
      </c>
    </row>
    <row r="1111">
      <c r="A1111" s="4" t="n">
        <v>45306</v>
      </c>
      <c r="B1111" t="n">
        <v>9808</v>
      </c>
      <c r="C1111" t="n">
        <v>22936.5</v>
      </c>
      <c r="D1111" t="n">
        <v>245680.7</v>
      </c>
      <c r="E1111" t="n">
        <v>198954.8</v>
      </c>
      <c r="F1111" t="n">
        <v>54588.8</v>
      </c>
      <c r="G1111" t="n">
        <v>1406232.7</v>
      </c>
      <c r="H1111" t="n">
        <v>47873.2</v>
      </c>
      <c r="I1111" t="n">
        <v>13598.4</v>
      </c>
      <c r="J1111" t="n">
        <v>17689</v>
      </c>
      <c r="K1111" t="n">
        <v>850.7</v>
      </c>
      <c r="L1111" t="n">
        <v>166.5</v>
      </c>
      <c r="M1111" t="n">
        <v>244.7</v>
      </c>
    </row>
    <row r="1112">
      <c r="A1112" s="4" t="n">
        <v>45307</v>
      </c>
      <c r="B1112" t="n">
        <v>9809.5</v>
      </c>
      <c r="C1112" t="n">
        <v>22666.8</v>
      </c>
      <c r="D1112" t="n">
        <v>313273.3</v>
      </c>
      <c r="E1112" t="n">
        <v>217119</v>
      </c>
      <c r="F1112" t="n">
        <v>45251</v>
      </c>
      <c r="G1112" t="n">
        <v>1417129.3</v>
      </c>
      <c r="H1112" t="n">
        <v>39912.2</v>
      </c>
      <c r="I1112" t="n">
        <v>13598.5</v>
      </c>
      <c r="J1112" t="n">
        <v>17017.3</v>
      </c>
      <c r="K1112" t="n">
        <v>678.6</v>
      </c>
      <c r="L1112" t="n">
        <v>145.2</v>
      </c>
      <c r="M1112" t="n">
        <v>187.3</v>
      </c>
    </row>
    <row r="1113">
      <c r="A1113" s="4" t="n">
        <v>45308</v>
      </c>
      <c r="B1113" t="n">
        <v>9787.200000000001</v>
      </c>
      <c r="C1113" t="n">
        <v>19494.6</v>
      </c>
      <c r="D1113" t="n">
        <v>285644.2</v>
      </c>
      <c r="E1113" t="n">
        <v>215684.4</v>
      </c>
      <c r="F1113" t="n">
        <v>68585.5</v>
      </c>
      <c r="G1113" t="n">
        <v>1430272.3</v>
      </c>
      <c r="H1113" t="n">
        <v>33189</v>
      </c>
      <c r="I1113" t="n">
        <v>13598.5</v>
      </c>
      <c r="J1113" t="n">
        <v>20195.9</v>
      </c>
      <c r="K1113" t="n">
        <v>771.6</v>
      </c>
      <c r="L1113" t="n">
        <v>111.4</v>
      </c>
      <c r="M1113" t="n">
        <v>186.2</v>
      </c>
    </row>
    <row r="1114">
      <c r="A1114" s="4" t="n">
        <v>45309</v>
      </c>
      <c r="B1114" t="n">
        <v>9511.1</v>
      </c>
      <c r="C1114" t="n">
        <v>17345.9</v>
      </c>
      <c r="D1114" t="n">
        <v>227927.9</v>
      </c>
      <c r="E1114" t="n">
        <v>221016.5</v>
      </c>
      <c r="F1114" t="n">
        <v>109944.9</v>
      </c>
      <c r="G1114" t="n">
        <v>1437794.3</v>
      </c>
      <c r="H1114" t="n">
        <v>44561.4</v>
      </c>
      <c r="I1114" t="n">
        <v>12942.1</v>
      </c>
      <c r="J1114" t="n">
        <v>18733.3</v>
      </c>
      <c r="K1114" t="n">
        <v>1903.7</v>
      </c>
      <c r="L1114" t="n">
        <v>290.8</v>
      </c>
      <c r="M1114" t="n">
        <v>195.8</v>
      </c>
    </row>
    <row r="1115">
      <c r="A1115" s="4" t="n">
        <v>45310</v>
      </c>
      <c r="B1115" t="n">
        <v>9282</v>
      </c>
      <c r="C1115" t="n">
        <v>18616.2</v>
      </c>
      <c r="D1115" t="n">
        <v>178948.5</v>
      </c>
      <c r="E1115" t="n">
        <v>203066.5</v>
      </c>
      <c r="F1115" t="n">
        <v>110143.2</v>
      </c>
      <c r="G1115" t="n">
        <v>1498436</v>
      </c>
      <c r="H1115" t="n">
        <v>47662</v>
      </c>
      <c r="I1115" t="n">
        <v>9828.200000000001</v>
      </c>
      <c r="J1115" t="n">
        <v>19522</v>
      </c>
      <c r="K1115" t="n">
        <v>5963.5</v>
      </c>
      <c r="L1115" t="n">
        <v>148</v>
      </c>
      <c r="M1115" t="n">
        <v>186.5</v>
      </c>
    </row>
    <row r="1116">
      <c r="A1116" s="4" t="n">
        <v>45311</v>
      </c>
      <c r="B1116" t="n">
        <v>9725.799999999999</v>
      </c>
      <c r="C1116" t="n">
        <v>17917</v>
      </c>
      <c r="D1116" t="n">
        <v>141754.4</v>
      </c>
      <c r="E1116" t="n">
        <v>190756.8</v>
      </c>
      <c r="F1116" t="n">
        <v>91467.3</v>
      </c>
      <c r="G1116" t="n">
        <v>1402271.6</v>
      </c>
      <c r="H1116" t="n">
        <v>47700</v>
      </c>
      <c r="I1116" t="n">
        <v>9824.200000000001</v>
      </c>
      <c r="J1116" t="n">
        <v>20712.2</v>
      </c>
      <c r="K1116" t="n">
        <v>978</v>
      </c>
      <c r="L1116" t="n">
        <v>71.2</v>
      </c>
      <c r="M1116" t="n">
        <v>127.7</v>
      </c>
    </row>
    <row r="1117">
      <c r="A1117" s="4" t="n">
        <v>45312</v>
      </c>
      <c r="B1117" t="n">
        <v>9579</v>
      </c>
      <c r="C1117" t="n">
        <v>18348.1</v>
      </c>
      <c r="D1117" t="n">
        <v>122204.4</v>
      </c>
      <c r="E1117" t="n">
        <v>184847.4</v>
      </c>
      <c r="F1117" t="n">
        <v>87998.8</v>
      </c>
      <c r="G1117" t="n">
        <v>1242495.5</v>
      </c>
      <c r="H1117" t="n">
        <v>47680.1</v>
      </c>
      <c r="I1117" t="n">
        <v>10119</v>
      </c>
      <c r="J1117" t="n">
        <v>21192.7</v>
      </c>
      <c r="K1117" t="n">
        <v>601.4</v>
      </c>
      <c r="L1117" t="n">
        <v>144.4</v>
      </c>
      <c r="M1117" t="n">
        <v>107.7</v>
      </c>
    </row>
    <row r="1118">
      <c r="A1118" s="4" t="n">
        <v>45313</v>
      </c>
      <c r="B1118" t="n">
        <v>9566.6</v>
      </c>
      <c r="C1118" t="n">
        <v>18379.9</v>
      </c>
      <c r="D1118" t="n">
        <v>128822.7</v>
      </c>
      <c r="E1118" t="n">
        <v>179868.2</v>
      </c>
      <c r="F1118" t="n">
        <v>95134.89999999999</v>
      </c>
      <c r="G1118" t="n">
        <v>1455035.3</v>
      </c>
      <c r="H1118" t="n">
        <v>47586.7</v>
      </c>
      <c r="I1118" t="n">
        <v>10119</v>
      </c>
      <c r="J1118" t="n">
        <v>20053.5</v>
      </c>
      <c r="K1118" t="n">
        <v>808.6</v>
      </c>
      <c r="L1118" t="n">
        <v>318.1</v>
      </c>
      <c r="M1118" t="n">
        <v>169.3</v>
      </c>
    </row>
    <row r="1119">
      <c r="A1119" s="4" t="n">
        <v>45314</v>
      </c>
      <c r="B1119" t="n">
        <v>9511</v>
      </c>
      <c r="C1119" t="n">
        <v>21317</v>
      </c>
      <c r="D1119" t="n">
        <v>161258.2</v>
      </c>
      <c r="E1119" t="n">
        <v>151078.1</v>
      </c>
      <c r="F1119" t="n">
        <v>91156.8</v>
      </c>
      <c r="G1119" t="n">
        <v>1387736.8</v>
      </c>
      <c r="H1119" t="n">
        <v>47721.3</v>
      </c>
      <c r="I1119" t="n">
        <v>10119</v>
      </c>
      <c r="J1119" t="n">
        <v>18031.5</v>
      </c>
      <c r="K1119" t="n">
        <v>763.1</v>
      </c>
      <c r="L1119" t="n">
        <v>155.1</v>
      </c>
      <c r="M1119" t="n">
        <v>202.3</v>
      </c>
    </row>
    <row r="1120">
      <c r="A1120" s="4" t="n">
        <v>45315</v>
      </c>
      <c r="B1120" t="n">
        <v>10035.4</v>
      </c>
      <c r="C1120" t="n">
        <v>25753.2</v>
      </c>
      <c r="D1120" t="n">
        <v>136053.5</v>
      </c>
      <c r="E1120" t="n">
        <v>149757.6</v>
      </c>
      <c r="F1120" t="n">
        <v>86313</v>
      </c>
      <c r="G1120" t="n">
        <v>1376556.7</v>
      </c>
      <c r="H1120" t="n">
        <v>47803.3</v>
      </c>
      <c r="I1120" t="n">
        <v>10119</v>
      </c>
      <c r="J1120" t="n">
        <v>17837.3</v>
      </c>
      <c r="K1120" t="n">
        <v>674.5</v>
      </c>
      <c r="L1120" t="n">
        <v>282.7</v>
      </c>
      <c r="M1120" t="n">
        <v>191.8</v>
      </c>
    </row>
    <row r="1121">
      <c r="A1121" s="4" t="n">
        <v>45316</v>
      </c>
      <c r="B1121" t="n">
        <v>10263.6</v>
      </c>
      <c r="C1121" t="n">
        <v>23619.5</v>
      </c>
      <c r="D1121" t="n">
        <v>131633.3</v>
      </c>
      <c r="E1121" t="n">
        <v>170585</v>
      </c>
      <c r="F1121" t="n">
        <v>50146.6</v>
      </c>
      <c r="G1121" t="n">
        <v>1411794.5</v>
      </c>
      <c r="H1121" t="n">
        <v>44215.8</v>
      </c>
      <c r="I1121" t="n">
        <v>10118.4</v>
      </c>
      <c r="J1121" t="n">
        <v>18730.9</v>
      </c>
      <c r="K1121" t="n">
        <v>825.5</v>
      </c>
      <c r="L1121" t="n">
        <v>420.7</v>
      </c>
      <c r="M1121" t="n">
        <v>197.2</v>
      </c>
    </row>
    <row r="1122">
      <c r="A1122" s="4" t="n">
        <v>45317</v>
      </c>
      <c r="B1122" t="n">
        <v>10315.2</v>
      </c>
      <c r="C1122" t="n">
        <v>19549</v>
      </c>
      <c r="D1122" t="n">
        <v>176748.4</v>
      </c>
      <c r="E1122" t="n">
        <v>180043.5</v>
      </c>
      <c r="F1122" t="n">
        <v>48496.4</v>
      </c>
      <c r="G1122" t="n">
        <v>1352448.4</v>
      </c>
      <c r="H1122" t="n">
        <v>47873.2</v>
      </c>
      <c r="I1122" t="n">
        <v>10119</v>
      </c>
      <c r="J1122" t="n">
        <v>20038</v>
      </c>
      <c r="K1122" t="n">
        <v>983.5</v>
      </c>
      <c r="L1122" t="n">
        <v>415.4</v>
      </c>
      <c r="M1122" t="n">
        <v>275.2</v>
      </c>
    </row>
    <row r="1123">
      <c r="A1123" s="4" t="n">
        <v>45318</v>
      </c>
      <c r="B1123" t="n">
        <v>10242.9</v>
      </c>
      <c r="C1123" t="n">
        <v>21672.3</v>
      </c>
      <c r="D1123" t="n">
        <v>199230.6</v>
      </c>
      <c r="E1123" t="n">
        <v>173339.4</v>
      </c>
      <c r="F1123" t="n">
        <v>51265.8</v>
      </c>
      <c r="G1123" t="n">
        <v>1218990</v>
      </c>
      <c r="H1123" t="n">
        <v>47847.9</v>
      </c>
      <c r="I1123" t="n">
        <v>10119</v>
      </c>
      <c r="J1123" t="n">
        <v>21920.7</v>
      </c>
      <c r="K1123" t="n">
        <v>787</v>
      </c>
      <c r="L1123" t="n">
        <v>77.90000000000001</v>
      </c>
      <c r="M1123" t="n">
        <v>172.6</v>
      </c>
    </row>
    <row r="1124">
      <c r="A1124" s="4" t="n">
        <v>45319</v>
      </c>
      <c r="B1124" t="n">
        <v>10300</v>
      </c>
      <c r="C1124" t="n">
        <v>22586.3</v>
      </c>
      <c r="D1124" t="n">
        <v>197659.7</v>
      </c>
      <c r="E1124" t="n">
        <v>179364.7</v>
      </c>
      <c r="F1124" t="n">
        <v>47725.6</v>
      </c>
      <c r="G1124" t="n">
        <v>1102271.7</v>
      </c>
      <c r="H1124" t="n">
        <v>47859.2</v>
      </c>
      <c r="I1124" t="n">
        <v>10119</v>
      </c>
      <c r="J1124" t="n">
        <v>20695.7</v>
      </c>
      <c r="K1124" t="n">
        <v>301.7</v>
      </c>
      <c r="L1124" t="n">
        <v>401.8</v>
      </c>
      <c r="M1124" t="n">
        <v>213.9</v>
      </c>
    </row>
    <row r="1125">
      <c r="A1125" s="4" t="n">
        <v>45320</v>
      </c>
      <c r="B1125" t="n">
        <v>10122.6</v>
      </c>
      <c r="C1125" t="n">
        <v>20036.8</v>
      </c>
      <c r="D1125" t="n">
        <v>213784.3</v>
      </c>
      <c r="E1125" t="n">
        <v>208733.3</v>
      </c>
      <c r="F1125" t="n">
        <v>73057.89999999999</v>
      </c>
      <c r="G1125" t="n">
        <v>1326874</v>
      </c>
      <c r="H1125" t="n">
        <v>47851.6</v>
      </c>
      <c r="I1125" t="n">
        <v>10119</v>
      </c>
      <c r="J1125" t="n">
        <v>20939.7</v>
      </c>
      <c r="K1125" t="n">
        <v>794.8</v>
      </c>
      <c r="L1125" t="n">
        <v>352.4</v>
      </c>
      <c r="M1125" t="n">
        <v>208.5</v>
      </c>
    </row>
    <row r="1126">
      <c r="A1126" s="4" t="n">
        <v>45321</v>
      </c>
      <c r="B1126" t="n">
        <v>9504.299999999999</v>
      </c>
      <c r="C1126" t="n">
        <v>20135.4</v>
      </c>
      <c r="D1126" t="n">
        <v>182037.1</v>
      </c>
      <c r="E1126" t="n">
        <v>216506.3</v>
      </c>
      <c r="F1126" t="n">
        <v>80989.2</v>
      </c>
      <c r="G1126" t="n">
        <v>1464297.6</v>
      </c>
      <c r="H1126" t="n">
        <v>47758</v>
      </c>
      <c r="I1126" t="n">
        <v>10119</v>
      </c>
      <c r="J1126" t="n">
        <v>19855.9</v>
      </c>
      <c r="K1126" t="n">
        <v>878.7</v>
      </c>
      <c r="L1126" t="n">
        <v>339.1</v>
      </c>
      <c r="M1126" t="n">
        <v>265.3</v>
      </c>
    </row>
    <row r="1127">
      <c r="A1127" s="4" t="n">
        <v>45322</v>
      </c>
      <c r="B1127" t="n">
        <v>9724</v>
      </c>
      <c r="C1127" t="n">
        <v>24125</v>
      </c>
      <c r="D1127" t="n">
        <v>216142.2</v>
      </c>
      <c r="E1127" t="n">
        <v>217013.2</v>
      </c>
      <c r="F1127" t="n">
        <v>81206.2</v>
      </c>
      <c r="G1127" t="n">
        <v>1457775.9</v>
      </c>
      <c r="H1127" t="n">
        <v>47781.3</v>
      </c>
      <c r="I1127" t="n">
        <v>10119</v>
      </c>
      <c r="J1127" t="n">
        <v>16028.5</v>
      </c>
      <c r="K1127" t="n">
        <v>790.6</v>
      </c>
      <c r="L1127" t="n">
        <v>326.7</v>
      </c>
      <c r="M1127" t="n">
        <v>244.8</v>
      </c>
    </row>
    <row r="1128">
      <c r="A1128" s="4" t="n">
        <v>45323</v>
      </c>
      <c r="B1128" t="n">
        <v>9881</v>
      </c>
      <c r="C1128" t="n">
        <v>30506.7</v>
      </c>
      <c r="D1128" t="n">
        <v>299202.9</v>
      </c>
      <c r="E1128" t="n">
        <v>218129.9</v>
      </c>
      <c r="F1128" t="n">
        <v>78296.10000000001</v>
      </c>
      <c r="G1128" t="n">
        <v>1338377.4</v>
      </c>
      <c r="H1128" t="n">
        <v>47780.1</v>
      </c>
      <c r="I1128" t="n">
        <v>9796.5</v>
      </c>
      <c r="J1128" t="n">
        <v>17001.5</v>
      </c>
      <c r="K1128" t="n">
        <v>1322.2</v>
      </c>
      <c r="L1128" t="n">
        <v>513.9</v>
      </c>
      <c r="M1128" t="n">
        <v>224.4</v>
      </c>
    </row>
    <row r="1129">
      <c r="A1129" s="4" t="n">
        <v>45324</v>
      </c>
      <c r="B1129" t="n">
        <v>10162.1</v>
      </c>
      <c r="C1129" t="n">
        <v>30612.8</v>
      </c>
      <c r="D1129" t="n">
        <v>327013.3</v>
      </c>
      <c r="E1129" t="n">
        <v>212508.8</v>
      </c>
      <c r="F1129" t="n">
        <v>78171.10000000001</v>
      </c>
      <c r="G1129" t="n">
        <v>1301385.8</v>
      </c>
      <c r="H1129" t="n">
        <v>47769.9</v>
      </c>
      <c r="I1129" t="n">
        <v>10147.5</v>
      </c>
      <c r="J1129" t="n">
        <v>19663.9</v>
      </c>
      <c r="K1129" t="n">
        <v>759.1</v>
      </c>
      <c r="L1129" t="n">
        <v>283</v>
      </c>
      <c r="M1129" t="n">
        <v>211</v>
      </c>
    </row>
    <row r="1130">
      <c r="A1130" s="4" t="n">
        <v>45325</v>
      </c>
      <c r="B1130" t="n">
        <v>10491.3</v>
      </c>
      <c r="C1130" t="n">
        <v>30796.8</v>
      </c>
      <c r="D1130" t="n">
        <v>321001.2</v>
      </c>
      <c r="E1130" t="n">
        <v>203123.8</v>
      </c>
      <c r="F1130" t="n">
        <v>70224.39999999999</v>
      </c>
      <c r="G1130" t="n">
        <v>1171045.8</v>
      </c>
      <c r="H1130" t="n">
        <v>47761.3</v>
      </c>
      <c r="I1130" t="n">
        <v>10147.5</v>
      </c>
      <c r="J1130" t="n">
        <v>20290.4</v>
      </c>
      <c r="K1130" t="n">
        <v>779.8</v>
      </c>
      <c r="L1130" t="n">
        <v>240.4</v>
      </c>
      <c r="M1130" t="n">
        <v>181.4</v>
      </c>
    </row>
    <row r="1131">
      <c r="A1131" s="4" t="n">
        <v>45326</v>
      </c>
      <c r="B1131" t="n">
        <v>10830.1</v>
      </c>
      <c r="C1131" t="n">
        <v>30513.7</v>
      </c>
      <c r="D1131" t="n">
        <v>356014.9</v>
      </c>
      <c r="E1131" t="n">
        <v>172606.1</v>
      </c>
      <c r="F1131" t="n">
        <v>72921.39999999999</v>
      </c>
      <c r="G1131" t="n">
        <v>1044245.2</v>
      </c>
      <c r="H1131" t="n">
        <v>47751.7</v>
      </c>
      <c r="I1131" t="n">
        <v>10147.5</v>
      </c>
      <c r="J1131" t="n">
        <v>20968.1</v>
      </c>
      <c r="K1131" t="n">
        <v>493.2</v>
      </c>
      <c r="L1131" t="n">
        <v>488.2</v>
      </c>
      <c r="M1131" t="n">
        <v>217</v>
      </c>
    </row>
    <row r="1132">
      <c r="A1132" s="4" t="n">
        <v>45327</v>
      </c>
      <c r="B1132" t="n">
        <v>10806.7</v>
      </c>
      <c r="C1132" t="n">
        <v>30531.4</v>
      </c>
      <c r="D1132" t="n">
        <v>346130.8</v>
      </c>
      <c r="E1132" t="n">
        <v>204417</v>
      </c>
      <c r="F1132" t="n">
        <v>66147.89999999999</v>
      </c>
      <c r="G1132" t="n">
        <v>1323748.7</v>
      </c>
      <c r="H1132" t="n">
        <v>47757.5</v>
      </c>
      <c r="I1132" t="n">
        <v>10147.5</v>
      </c>
      <c r="J1132" t="n">
        <v>19820.2</v>
      </c>
      <c r="K1132" t="n">
        <v>726.3</v>
      </c>
      <c r="L1132" t="n">
        <v>665.7</v>
      </c>
      <c r="M1132" t="n">
        <v>271.6</v>
      </c>
    </row>
    <row r="1133">
      <c r="A1133" s="4" t="n">
        <v>45328</v>
      </c>
      <c r="B1133" t="n">
        <v>10873</v>
      </c>
      <c r="C1133" t="n">
        <v>30326.5</v>
      </c>
      <c r="D1133" t="n">
        <v>295054.7</v>
      </c>
      <c r="E1133" t="n">
        <v>218319.3</v>
      </c>
      <c r="F1133" t="n">
        <v>74866.10000000001</v>
      </c>
      <c r="G1133" t="n">
        <v>1437967.4</v>
      </c>
      <c r="H1133" t="n">
        <v>47707.5</v>
      </c>
      <c r="I1133" t="n">
        <v>10146.5</v>
      </c>
      <c r="J1133" t="n">
        <v>19367.2</v>
      </c>
      <c r="K1133" t="n">
        <v>713.9</v>
      </c>
      <c r="L1133" t="n">
        <v>671</v>
      </c>
      <c r="M1133" t="n">
        <v>264.4</v>
      </c>
    </row>
    <row r="1134">
      <c r="A1134" s="4" t="n">
        <v>45329</v>
      </c>
      <c r="B1134" t="n">
        <v>11058.4</v>
      </c>
      <c r="C1134" t="n">
        <v>29359</v>
      </c>
      <c r="D1134" t="n">
        <v>276325</v>
      </c>
      <c r="E1134" t="n">
        <v>209100.5</v>
      </c>
      <c r="F1134" t="n">
        <v>77700.60000000001</v>
      </c>
      <c r="G1134" t="n">
        <v>1503280.3</v>
      </c>
      <c r="H1134" t="n">
        <v>47674.5</v>
      </c>
      <c r="I1134" t="n">
        <v>10147.5</v>
      </c>
      <c r="J1134" t="n">
        <v>19652.4</v>
      </c>
      <c r="K1134" t="n">
        <v>714.3</v>
      </c>
      <c r="L1134" t="n">
        <v>615.6</v>
      </c>
      <c r="M1134" t="n">
        <v>139</v>
      </c>
    </row>
    <row r="1135">
      <c r="A1135" s="4" t="n">
        <v>45330</v>
      </c>
      <c r="B1135" t="n">
        <v>12239.9</v>
      </c>
      <c r="C1135" t="n">
        <v>30830.6</v>
      </c>
      <c r="D1135" t="n">
        <v>250456.7</v>
      </c>
      <c r="E1135" t="n">
        <v>192061.9</v>
      </c>
      <c r="F1135" t="n">
        <v>78923.7</v>
      </c>
      <c r="G1135" t="n">
        <v>1540492.4</v>
      </c>
      <c r="H1135" t="n">
        <v>47671.5</v>
      </c>
      <c r="I1135" t="n">
        <v>12031.6</v>
      </c>
      <c r="J1135" t="n">
        <v>19159.5</v>
      </c>
      <c r="K1135" t="n">
        <v>2249.9</v>
      </c>
      <c r="L1135" t="n">
        <v>484.2</v>
      </c>
      <c r="M1135" t="n">
        <v>136.6</v>
      </c>
    </row>
    <row r="1136">
      <c r="A1136" s="4" t="n">
        <v>45331</v>
      </c>
      <c r="B1136" t="n">
        <v>11423.3</v>
      </c>
      <c r="C1136" t="n">
        <v>30671.6</v>
      </c>
      <c r="D1136" t="n">
        <v>252274.2</v>
      </c>
      <c r="E1136" t="n">
        <v>189449.1</v>
      </c>
      <c r="F1136" t="n">
        <v>76808.89999999999</v>
      </c>
      <c r="G1136" t="n">
        <v>1529723.9</v>
      </c>
      <c r="H1136" t="n">
        <v>47634</v>
      </c>
      <c r="I1136" t="n">
        <v>9885</v>
      </c>
      <c r="J1136" t="n">
        <v>18430.8</v>
      </c>
      <c r="K1136" t="n">
        <v>1077.5</v>
      </c>
      <c r="L1136" t="n">
        <v>363.6</v>
      </c>
      <c r="M1136" t="n">
        <v>111.6</v>
      </c>
    </row>
    <row r="1137">
      <c r="A1137" s="4" t="n">
        <v>45332</v>
      </c>
      <c r="B1137" t="n">
        <v>11580.4</v>
      </c>
      <c r="C1137" t="n">
        <v>29956</v>
      </c>
      <c r="D1137" t="n">
        <v>274794</v>
      </c>
      <c r="E1137" t="n">
        <v>182973</v>
      </c>
      <c r="F1137" t="n">
        <v>44048.8</v>
      </c>
      <c r="G1137" t="n">
        <v>1313884.3</v>
      </c>
      <c r="H1137" t="n">
        <v>47611.5</v>
      </c>
      <c r="I1137" t="n">
        <v>9886.5</v>
      </c>
      <c r="J1137" t="n">
        <v>19856.3</v>
      </c>
      <c r="K1137" t="n">
        <v>892.7</v>
      </c>
      <c r="L1137" t="n">
        <v>332.7</v>
      </c>
      <c r="M1137" t="n">
        <v>91.3</v>
      </c>
    </row>
    <row r="1138">
      <c r="A1138" s="4" t="n">
        <v>45333</v>
      </c>
      <c r="B1138" t="n">
        <v>11258.7</v>
      </c>
      <c r="C1138" t="n">
        <v>29894.7</v>
      </c>
      <c r="D1138" t="n">
        <v>304355.9</v>
      </c>
      <c r="E1138" t="n">
        <v>193086.9</v>
      </c>
      <c r="F1138" t="n">
        <v>37277.5</v>
      </c>
      <c r="G1138" t="n">
        <v>1134259.2</v>
      </c>
      <c r="H1138" t="n">
        <v>47634.4</v>
      </c>
      <c r="I1138" t="n">
        <v>9886.5</v>
      </c>
      <c r="J1138" t="n">
        <v>20436.8</v>
      </c>
      <c r="K1138" t="n">
        <v>819.3</v>
      </c>
      <c r="L1138" t="n">
        <v>211.8</v>
      </c>
      <c r="M1138" t="n">
        <v>79.3</v>
      </c>
    </row>
    <row r="1139">
      <c r="A1139" s="4" t="n">
        <v>45334</v>
      </c>
      <c r="B1139" t="n">
        <v>11271.2</v>
      </c>
      <c r="C1139" t="n">
        <v>29850.6</v>
      </c>
      <c r="D1139" t="n">
        <v>332260</v>
      </c>
      <c r="E1139" t="n">
        <v>214225.8</v>
      </c>
      <c r="F1139" t="n">
        <v>38874.5</v>
      </c>
      <c r="G1139" t="n">
        <v>1251571.9</v>
      </c>
      <c r="H1139" t="n">
        <v>47637.3</v>
      </c>
      <c r="I1139" t="n">
        <v>9886.5</v>
      </c>
      <c r="J1139" t="n">
        <v>21973.3</v>
      </c>
      <c r="K1139" t="n">
        <v>832.5</v>
      </c>
      <c r="L1139" t="n">
        <v>227.6</v>
      </c>
      <c r="M1139" t="n">
        <v>164.1</v>
      </c>
    </row>
    <row r="1140">
      <c r="A1140" s="4" t="n">
        <v>45335</v>
      </c>
      <c r="B1140" t="n">
        <v>10209.7</v>
      </c>
      <c r="C1140" t="n">
        <v>29932.3</v>
      </c>
      <c r="D1140" t="n">
        <v>285231.8</v>
      </c>
      <c r="E1140" t="n">
        <v>215828.1</v>
      </c>
      <c r="F1140" t="n">
        <v>48525.8</v>
      </c>
      <c r="G1140" t="n">
        <v>1297025.4</v>
      </c>
      <c r="H1140" t="n">
        <v>47805.3</v>
      </c>
      <c r="I1140" t="n">
        <v>9886.5</v>
      </c>
      <c r="J1140" t="n">
        <v>21277.4</v>
      </c>
      <c r="K1140" t="n">
        <v>773.8</v>
      </c>
      <c r="L1140" t="n">
        <v>199.3</v>
      </c>
      <c r="M1140" t="n">
        <v>145.4</v>
      </c>
    </row>
    <row r="1141">
      <c r="A1141" s="4" t="n">
        <v>45336</v>
      </c>
      <c r="B1141" t="n">
        <v>9941.299999999999</v>
      </c>
      <c r="C1141" t="n">
        <v>28028.9</v>
      </c>
      <c r="D1141" t="n">
        <v>158187.7</v>
      </c>
      <c r="E1141" t="n">
        <v>201304.7</v>
      </c>
      <c r="F1141" t="n">
        <v>47843.5</v>
      </c>
      <c r="G1141" t="n">
        <v>1506549</v>
      </c>
      <c r="H1141" t="n">
        <v>47798.9</v>
      </c>
      <c r="I1141" t="n">
        <v>9885.5</v>
      </c>
      <c r="J1141" t="n">
        <v>20960.1</v>
      </c>
      <c r="K1141" t="n">
        <v>806.4</v>
      </c>
      <c r="L1141" t="n">
        <v>233.5</v>
      </c>
      <c r="M1141" t="n">
        <v>188.2</v>
      </c>
    </row>
    <row r="1142">
      <c r="A1142" s="4" t="n">
        <v>45337</v>
      </c>
      <c r="B1142" t="n">
        <v>9845</v>
      </c>
      <c r="C1142" t="n">
        <v>27349.4</v>
      </c>
      <c r="D1142" t="n">
        <v>144043.2</v>
      </c>
      <c r="E1142" t="n">
        <v>182912.1</v>
      </c>
      <c r="F1142" t="n">
        <v>48386.4</v>
      </c>
      <c r="G1142" t="n">
        <v>1497789.6</v>
      </c>
      <c r="H1142" t="n">
        <v>47914.2</v>
      </c>
      <c r="I1142" t="n">
        <v>9886.5</v>
      </c>
      <c r="J1142" t="n">
        <v>20297.8</v>
      </c>
      <c r="K1142" t="n">
        <v>937.8</v>
      </c>
      <c r="L1142" t="n">
        <v>293.3</v>
      </c>
      <c r="M1142" t="n">
        <v>212.4</v>
      </c>
    </row>
    <row r="1143">
      <c r="A1143" s="4" t="n">
        <v>45338</v>
      </c>
      <c r="B1143" t="n">
        <v>10183</v>
      </c>
      <c r="C1143" t="n">
        <v>27252.2</v>
      </c>
      <c r="D1143" t="n">
        <v>151174.9</v>
      </c>
      <c r="E1143" t="n">
        <v>169712</v>
      </c>
      <c r="F1143" t="n">
        <v>48198</v>
      </c>
      <c r="G1143" t="n">
        <v>1465872.6</v>
      </c>
      <c r="H1143" t="n">
        <v>47869.3</v>
      </c>
      <c r="I1143" t="n">
        <v>9886.5</v>
      </c>
      <c r="J1143" t="n">
        <v>17702.8</v>
      </c>
      <c r="K1143" t="n">
        <v>937.7</v>
      </c>
      <c r="L1143" t="n">
        <v>335.2</v>
      </c>
      <c r="M1143" t="n">
        <v>198.6</v>
      </c>
    </row>
    <row r="1144">
      <c r="A1144" s="4" t="n">
        <v>45339</v>
      </c>
      <c r="B1144" t="n">
        <v>10818.6</v>
      </c>
      <c r="C1144" t="n">
        <v>26011.1</v>
      </c>
      <c r="D1144" t="n">
        <v>124686.2</v>
      </c>
      <c r="E1144" t="n">
        <v>188506</v>
      </c>
      <c r="F1144" t="n">
        <v>47819.9</v>
      </c>
      <c r="G1144" t="n">
        <v>1377640.6</v>
      </c>
      <c r="H1144" t="n">
        <v>47866.1</v>
      </c>
      <c r="I1144" t="n">
        <v>9886.5</v>
      </c>
      <c r="J1144" t="n">
        <v>20024.7</v>
      </c>
      <c r="K1144" t="n">
        <v>873.1</v>
      </c>
      <c r="L1144" t="n">
        <v>115.3</v>
      </c>
      <c r="M1144" t="n">
        <v>169.2</v>
      </c>
    </row>
    <row r="1145">
      <c r="A1145" s="4" t="n">
        <v>45340</v>
      </c>
      <c r="B1145" t="n">
        <v>11588.5</v>
      </c>
      <c r="C1145" t="n">
        <v>24843.2</v>
      </c>
      <c r="D1145" t="n">
        <v>144964.5</v>
      </c>
      <c r="E1145" t="n">
        <v>166872.2</v>
      </c>
      <c r="F1145" t="n">
        <v>39043.4</v>
      </c>
      <c r="G1145" t="n">
        <v>1261036.3</v>
      </c>
      <c r="H1145" t="n">
        <v>47842.1</v>
      </c>
      <c r="I1145" t="n">
        <v>9886.5</v>
      </c>
      <c r="J1145" t="n">
        <v>21280.1</v>
      </c>
      <c r="K1145" t="n">
        <v>504.8</v>
      </c>
      <c r="L1145" t="n">
        <v>401.7</v>
      </c>
      <c r="M1145" t="n">
        <v>217.3</v>
      </c>
    </row>
    <row r="1146">
      <c r="A1146" s="4" t="n">
        <v>45341</v>
      </c>
      <c r="B1146" t="n">
        <v>11002.1</v>
      </c>
      <c r="C1146" t="n">
        <v>24837.1</v>
      </c>
      <c r="D1146" t="n">
        <v>107726.3</v>
      </c>
      <c r="E1146" t="n">
        <v>162038.5</v>
      </c>
      <c r="F1146" t="n">
        <v>32466</v>
      </c>
      <c r="G1146" t="n">
        <v>1574730.9</v>
      </c>
      <c r="H1146" t="n">
        <v>47625</v>
      </c>
      <c r="I1146" t="n">
        <v>9886.5</v>
      </c>
      <c r="J1146" t="n">
        <v>21580.9</v>
      </c>
      <c r="K1146" t="n">
        <v>1083.9</v>
      </c>
      <c r="L1146" t="n">
        <v>272.7</v>
      </c>
      <c r="M1146" t="n">
        <v>179.5</v>
      </c>
    </row>
    <row r="1147">
      <c r="A1147" s="4" t="n">
        <v>45342</v>
      </c>
      <c r="B1147" t="n">
        <v>10741.4</v>
      </c>
      <c r="C1147" t="n">
        <v>24905.9</v>
      </c>
      <c r="D1147" t="n">
        <v>52575.4</v>
      </c>
      <c r="E1147" t="n">
        <v>142625.3</v>
      </c>
      <c r="F1147" t="n">
        <v>31658</v>
      </c>
      <c r="G1147" t="n">
        <v>1653824.6</v>
      </c>
      <c r="H1147" t="n">
        <v>47817.5</v>
      </c>
      <c r="I1147" t="n">
        <v>9886</v>
      </c>
      <c r="J1147" t="n">
        <v>20050.1</v>
      </c>
      <c r="K1147" t="n">
        <v>822.1</v>
      </c>
      <c r="L1147" t="n">
        <v>387.3</v>
      </c>
      <c r="M1147" t="n">
        <v>199.8</v>
      </c>
    </row>
    <row r="1148">
      <c r="A1148" s="4" t="n">
        <v>45343</v>
      </c>
      <c r="B1148" t="n">
        <v>10664</v>
      </c>
      <c r="C1148" t="n">
        <v>27291.1</v>
      </c>
      <c r="D1148" t="n">
        <v>59190.9</v>
      </c>
      <c r="E1148" t="n">
        <v>145881.4</v>
      </c>
      <c r="F1148" t="n">
        <v>44553.9</v>
      </c>
      <c r="G1148" t="n">
        <v>1627221.6</v>
      </c>
      <c r="H1148" t="n">
        <v>47844.3</v>
      </c>
      <c r="I1148" t="n">
        <v>9886.5</v>
      </c>
      <c r="J1148" t="n">
        <v>20500.1</v>
      </c>
      <c r="K1148" t="n">
        <v>867.8</v>
      </c>
      <c r="L1148" t="n">
        <v>307.6</v>
      </c>
      <c r="M1148" t="n">
        <v>182.2</v>
      </c>
    </row>
    <row r="1149">
      <c r="A1149" s="4" t="n">
        <v>45344</v>
      </c>
      <c r="B1149" t="n">
        <v>10858.5</v>
      </c>
      <c r="C1149" t="n">
        <v>29701.4</v>
      </c>
      <c r="D1149" t="n">
        <v>62897.9</v>
      </c>
      <c r="E1149" t="n">
        <v>160456.6</v>
      </c>
      <c r="F1149" t="n">
        <v>48613.2</v>
      </c>
      <c r="G1149" t="n">
        <v>1629685</v>
      </c>
      <c r="H1149" t="n">
        <v>47809.6</v>
      </c>
      <c r="I1149" t="n">
        <v>12497.9</v>
      </c>
      <c r="J1149" t="n">
        <v>21532.5</v>
      </c>
      <c r="K1149" t="n">
        <v>917.7</v>
      </c>
      <c r="L1149" t="n">
        <v>363.2</v>
      </c>
      <c r="M1149" t="n">
        <v>199.6</v>
      </c>
    </row>
    <row r="1150">
      <c r="A1150" s="4" t="n">
        <v>45345</v>
      </c>
      <c r="B1150" t="n">
        <v>10444.3</v>
      </c>
      <c r="C1150" t="n">
        <v>28776.1</v>
      </c>
      <c r="D1150" t="n">
        <v>108134.5</v>
      </c>
      <c r="E1150" t="n">
        <v>174809.4</v>
      </c>
      <c r="F1150" t="n">
        <v>44589.9</v>
      </c>
      <c r="G1150" t="n">
        <v>1611261.4</v>
      </c>
      <c r="H1150" t="n">
        <v>47814.8</v>
      </c>
      <c r="I1150" t="n">
        <v>12497</v>
      </c>
      <c r="J1150" t="n">
        <v>21576.4</v>
      </c>
      <c r="K1150" t="n">
        <v>1109.7</v>
      </c>
      <c r="L1150" t="n">
        <v>377</v>
      </c>
      <c r="M1150" t="n">
        <v>244</v>
      </c>
    </row>
    <row r="1151">
      <c r="A1151" s="4" t="n">
        <v>45346</v>
      </c>
      <c r="B1151" t="n">
        <v>9906.4</v>
      </c>
      <c r="C1151" t="n">
        <v>25003.8</v>
      </c>
      <c r="D1151" t="n">
        <v>270903.4</v>
      </c>
      <c r="E1151" t="n">
        <v>214276.1</v>
      </c>
      <c r="F1151" t="n">
        <v>45494.1</v>
      </c>
      <c r="G1151" t="n">
        <v>1273096.1</v>
      </c>
      <c r="H1151" t="n">
        <v>47812.4</v>
      </c>
      <c r="I1151" t="n">
        <v>12498</v>
      </c>
      <c r="J1151" t="n">
        <v>21979.4</v>
      </c>
      <c r="K1151" t="n">
        <v>1442.6</v>
      </c>
      <c r="L1151" t="n">
        <v>159</v>
      </c>
      <c r="M1151" t="n">
        <v>247.3</v>
      </c>
    </row>
    <row r="1152">
      <c r="A1152" s="4" t="n">
        <v>45347</v>
      </c>
      <c r="B1152" t="n">
        <v>10232.2</v>
      </c>
      <c r="C1152" t="n">
        <v>24892.6</v>
      </c>
      <c r="D1152" t="n">
        <v>304069.5</v>
      </c>
      <c r="E1152" t="n">
        <v>199190.4</v>
      </c>
      <c r="F1152" t="n">
        <v>45871.6</v>
      </c>
      <c r="G1152" t="n">
        <v>1119576.3</v>
      </c>
      <c r="H1152" t="n">
        <v>46319.9</v>
      </c>
      <c r="I1152" t="n">
        <v>12497.5</v>
      </c>
      <c r="J1152" t="n">
        <v>21972.6</v>
      </c>
      <c r="K1152" t="n">
        <v>1439.3</v>
      </c>
      <c r="L1152" t="n">
        <v>344.1</v>
      </c>
      <c r="M1152" t="n">
        <v>143.4</v>
      </c>
    </row>
    <row r="1153">
      <c r="A1153" s="4" t="n">
        <v>45348</v>
      </c>
      <c r="B1153" t="n">
        <v>10528.8</v>
      </c>
      <c r="C1153" t="n">
        <v>24865.8</v>
      </c>
      <c r="D1153" t="n">
        <v>268916</v>
      </c>
      <c r="E1153" t="n">
        <v>198270.8</v>
      </c>
      <c r="F1153" t="n">
        <v>46089.8</v>
      </c>
      <c r="G1153" t="n">
        <v>1421168.1</v>
      </c>
      <c r="H1153" t="n">
        <v>47735.4</v>
      </c>
      <c r="I1153" t="n">
        <v>12498</v>
      </c>
      <c r="J1153" t="n">
        <v>22611.5</v>
      </c>
      <c r="K1153" t="n">
        <v>1341.9</v>
      </c>
      <c r="L1153" t="n">
        <v>237.6</v>
      </c>
      <c r="M1153" t="n">
        <v>260</v>
      </c>
    </row>
    <row r="1154">
      <c r="A1154" s="4" t="n">
        <v>45349</v>
      </c>
      <c r="B1154" t="n">
        <v>11141.2</v>
      </c>
      <c r="C1154" t="n">
        <v>24851.9</v>
      </c>
      <c r="D1154" t="n">
        <v>208537.3</v>
      </c>
      <c r="E1154" t="n">
        <v>207176.4</v>
      </c>
      <c r="F1154" t="n">
        <v>43073.2</v>
      </c>
      <c r="G1154" t="n">
        <v>1527900.2</v>
      </c>
      <c r="H1154" t="n">
        <v>47694.9</v>
      </c>
      <c r="I1154" t="n">
        <v>12497.5</v>
      </c>
      <c r="J1154" t="n">
        <v>21047.6</v>
      </c>
      <c r="K1154" t="n">
        <v>1367.4</v>
      </c>
      <c r="L1154" t="n">
        <v>37.8</v>
      </c>
      <c r="M1154" t="n">
        <v>244</v>
      </c>
    </row>
    <row r="1155">
      <c r="A1155" s="4" t="n">
        <v>45350</v>
      </c>
      <c r="B1155" t="n">
        <v>11855.2</v>
      </c>
      <c r="C1155" t="n">
        <v>23668.1</v>
      </c>
      <c r="D1155" t="n">
        <v>112513.8</v>
      </c>
      <c r="E1155" t="n">
        <v>208258.6</v>
      </c>
      <c r="F1155" t="n">
        <v>43329.9</v>
      </c>
      <c r="G1155" t="n">
        <v>1669012.6</v>
      </c>
      <c r="H1155" t="n">
        <v>47685.4</v>
      </c>
      <c r="I1155" t="n">
        <v>12497.5</v>
      </c>
      <c r="J1155" t="n">
        <v>22148.1</v>
      </c>
      <c r="K1155" t="n">
        <v>1254</v>
      </c>
      <c r="L1155" t="n">
        <v>200.1</v>
      </c>
      <c r="M1155" t="n">
        <v>203.3</v>
      </c>
    </row>
    <row r="1156">
      <c r="A1156" s="4" t="n">
        <v>45351</v>
      </c>
      <c r="B1156" t="n">
        <v>11614.8</v>
      </c>
      <c r="C1156" t="n">
        <v>23957.7</v>
      </c>
      <c r="D1156" t="n">
        <v>49386.9</v>
      </c>
      <c r="E1156" t="n">
        <v>201733.1</v>
      </c>
      <c r="F1156" t="n">
        <v>43912.7</v>
      </c>
      <c r="G1156" t="n">
        <v>1754667</v>
      </c>
      <c r="H1156" t="n">
        <v>47694.4</v>
      </c>
      <c r="I1156" t="n">
        <v>12120</v>
      </c>
      <c r="J1156" t="n">
        <v>23042.8</v>
      </c>
      <c r="K1156" t="n">
        <v>1371.2</v>
      </c>
      <c r="L1156" t="n">
        <v>53.2</v>
      </c>
      <c r="M1156" t="n">
        <v>219.3</v>
      </c>
    </row>
    <row r="1157">
      <c r="A1157" s="4" t="n">
        <v>45352</v>
      </c>
      <c r="B1157" t="n">
        <v>10907.9</v>
      </c>
      <c r="C1157" t="n">
        <v>23896.9</v>
      </c>
      <c r="D1157" t="n">
        <v>35073.2</v>
      </c>
      <c r="E1157" t="n">
        <v>197036.6</v>
      </c>
      <c r="F1157" t="n">
        <v>44957.8</v>
      </c>
      <c r="G1157" t="n">
        <v>1758243</v>
      </c>
      <c r="H1157" t="n">
        <v>47650.8</v>
      </c>
      <c r="I1157" t="n">
        <v>12131</v>
      </c>
      <c r="J1157" t="n">
        <v>21707.8</v>
      </c>
      <c r="K1157" t="n">
        <v>1596.9</v>
      </c>
      <c r="L1157" t="n">
        <v>81.5</v>
      </c>
      <c r="M1157" t="n">
        <v>231.8</v>
      </c>
    </row>
    <row r="1158">
      <c r="A1158" s="4" t="n">
        <v>45353</v>
      </c>
      <c r="B1158" t="n">
        <v>10961.5</v>
      </c>
      <c r="C1158" t="n">
        <v>23848.7</v>
      </c>
      <c r="D1158" t="n">
        <v>45638.9</v>
      </c>
      <c r="E1158" t="n">
        <v>203200.7</v>
      </c>
      <c r="F1158" t="n">
        <v>49623.4</v>
      </c>
      <c r="G1158" t="n">
        <v>1526692.5</v>
      </c>
      <c r="H1158" t="n">
        <v>47667.4</v>
      </c>
      <c r="I1158" t="n">
        <v>12113.5</v>
      </c>
      <c r="J1158" t="n">
        <v>21698.8</v>
      </c>
      <c r="K1158" t="n">
        <v>1333.8</v>
      </c>
      <c r="L1158" t="n">
        <v>621.4</v>
      </c>
      <c r="M1158" t="n">
        <v>92.90000000000001</v>
      </c>
    </row>
    <row r="1159">
      <c r="A1159" s="4" t="n">
        <v>45354</v>
      </c>
      <c r="B1159" t="n">
        <v>11086.6</v>
      </c>
      <c r="C1159" t="n">
        <v>23950.7</v>
      </c>
      <c r="D1159" t="n">
        <v>98651</v>
      </c>
      <c r="E1159" t="n">
        <v>199031.2</v>
      </c>
      <c r="F1159" t="n">
        <v>47637.3</v>
      </c>
      <c r="G1159" t="n">
        <v>1337011.4</v>
      </c>
      <c r="H1159" t="n">
        <v>47683.3</v>
      </c>
      <c r="I1159" t="n">
        <v>11672.5</v>
      </c>
      <c r="J1159" t="n">
        <v>19835</v>
      </c>
      <c r="K1159" t="n">
        <v>1648.6</v>
      </c>
      <c r="L1159" t="n">
        <v>72.5</v>
      </c>
      <c r="M1159" t="n">
        <v>0</v>
      </c>
    </row>
    <row r="1160">
      <c r="A1160" s="4" t="n">
        <v>45355</v>
      </c>
      <c r="B1160" t="n">
        <v>11764.6</v>
      </c>
      <c r="C1160" t="n">
        <v>23986.3</v>
      </c>
      <c r="D1160" t="n">
        <v>77011</v>
      </c>
      <c r="E1160" t="n">
        <v>176421.8</v>
      </c>
      <c r="F1160" t="n">
        <v>47914.8</v>
      </c>
      <c r="G1160" t="n">
        <v>1638849.8</v>
      </c>
      <c r="H1160" t="n">
        <v>47677.2</v>
      </c>
      <c r="I1160" t="n">
        <v>11668.5</v>
      </c>
      <c r="J1160" t="n">
        <v>20808.7</v>
      </c>
      <c r="K1160" t="n">
        <v>2044.4</v>
      </c>
      <c r="L1160" t="n">
        <v>71.3</v>
      </c>
      <c r="M1160" t="n">
        <v>211.2</v>
      </c>
    </row>
    <row r="1161">
      <c r="A1161" s="4" t="n">
        <v>45356</v>
      </c>
      <c r="B1161" t="n">
        <v>10709.3</v>
      </c>
      <c r="C1161" t="n">
        <v>21259.7</v>
      </c>
      <c r="D1161" t="n">
        <v>112204.4</v>
      </c>
      <c r="E1161" t="n">
        <v>185737</v>
      </c>
      <c r="F1161" t="n">
        <v>48038.1</v>
      </c>
      <c r="G1161" t="n">
        <v>1595192</v>
      </c>
      <c r="H1161" t="n">
        <v>47639.4</v>
      </c>
      <c r="I1161" t="n">
        <v>11669</v>
      </c>
      <c r="J1161" t="n">
        <v>21951.2</v>
      </c>
      <c r="K1161" t="n">
        <v>1765.8</v>
      </c>
      <c r="L1161" t="n">
        <v>120.8</v>
      </c>
      <c r="M1161" t="n">
        <v>251.6</v>
      </c>
    </row>
    <row r="1162">
      <c r="A1162" s="4" t="n">
        <v>45357</v>
      </c>
      <c r="B1162" t="n">
        <v>11366</v>
      </c>
      <c r="C1162" t="n">
        <v>21546.6</v>
      </c>
      <c r="D1162" t="n">
        <v>219669.9</v>
      </c>
      <c r="E1162" t="n">
        <v>199915.1</v>
      </c>
      <c r="F1162" t="n">
        <v>49116.1</v>
      </c>
      <c r="G1162" t="n">
        <v>1463700.4</v>
      </c>
      <c r="H1162" t="n">
        <v>47647.6</v>
      </c>
      <c r="I1162" t="n">
        <v>11560</v>
      </c>
      <c r="J1162" t="n">
        <v>18725.3</v>
      </c>
      <c r="K1162" t="n">
        <v>1457.8</v>
      </c>
      <c r="L1162" t="n">
        <v>130.2</v>
      </c>
      <c r="M1162" t="n">
        <v>244.8</v>
      </c>
    </row>
    <row r="1163">
      <c r="A1163" s="4" t="n">
        <v>45358</v>
      </c>
      <c r="B1163" t="n">
        <v>14043.1</v>
      </c>
      <c r="C1163" t="n">
        <v>22289.4</v>
      </c>
      <c r="D1163" t="n">
        <v>267339.1</v>
      </c>
      <c r="E1163" t="n">
        <v>191983.4</v>
      </c>
      <c r="F1163" t="n">
        <v>49603.1</v>
      </c>
      <c r="G1163" t="n">
        <v>1431250</v>
      </c>
      <c r="H1163" t="n">
        <v>47674.8</v>
      </c>
      <c r="I1163" t="n">
        <v>11561</v>
      </c>
      <c r="J1163" t="n">
        <v>17649.2</v>
      </c>
      <c r="K1163" t="n">
        <v>1430.8</v>
      </c>
      <c r="L1163" t="n">
        <v>151.7</v>
      </c>
      <c r="M1163" t="n">
        <v>243.8</v>
      </c>
    </row>
    <row r="1164">
      <c r="A1164" s="4" t="n">
        <v>45359</v>
      </c>
      <c r="B1164" t="n">
        <v>15282.7</v>
      </c>
      <c r="C1164" t="n">
        <v>22266.6</v>
      </c>
      <c r="D1164" t="n">
        <v>275068</v>
      </c>
      <c r="E1164" t="n">
        <v>196260.4</v>
      </c>
      <c r="F1164" t="n">
        <v>48387.7</v>
      </c>
      <c r="G1164" t="n">
        <v>1427729.5</v>
      </c>
      <c r="H1164" t="n">
        <v>47728.9</v>
      </c>
      <c r="I1164" t="n">
        <v>11521</v>
      </c>
      <c r="J1164" t="n">
        <v>20428.2</v>
      </c>
      <c r="K1164" t="n">
        <v>1528.1</v>
      </c>
      <c r="L1164" t="n">
        <v>65.59999999999999</v>
      </c>
      <c r="M1164" t="n">
        <v>205.3</v>
      </c>
    </row>
    <row r="1165">
      <c r="A1165" s="4" t="n">
        <v>45360</v>
      </c>
      <c r="B1165" t="n">
        <v>15028.4</v>
      </c>
      <c r="C1165" t="n">
        <v>21147.5</v>
      </c>
      <c r="D1165" t="n">
        <v>188007.6</v>
      </c>
      <c r="E1165" t="n">
        <v>210504.2</v>
      </c>
      <c r="F1165" t="n">
        <v>44772.3</v>
      </c>
      <c r="G1165" t="n">
        <v>1362423.6</v>
      </c>
      <c r="H1165" t="n">
        <v>47780.3</v>
      </c>
      <c r="I1165" t="n">
        <v>11521.4</v>
      </c>
      <c r="J1165" t="n">
        <v>20163.4</v>
      </c>
      <c r="K1165" t="n">
        <v>1302.4</v>
      </c>
      <c r="L1165" t="n">
        <v>969.2</v>
      </c>
      <c r="M1165" t="n">
        <v>202.6</v>
      </c>
    </row>
    <row r="1166">
      <c r="A1166" s="4" t="n">
        <v>45361</v>
      </c>
      <c r="B1166" t="n">
        <v>14541.1</v>
      </c>
      <c r="C1166" t="n">
        <v>20572.8</v>
      </c>
      <c r="D1166" t="n">
        <v>164405.4</v>
      </c>
      <c r="E1166" t="n">
        <v>210211.4</v>
      </c>
      <c r="F1166" t="n">
        <v>44478.2</v>
      </c>
      <c r="G1166" t="n">
        <v>1258205.2</v>
      </c>
      <c r="H1166" t="n">
        <v>47812.8</v>
      </c>
      <c r="I1166" t="n">
        <v>11521</v>
      </c>
      <c r="J1166" t="n">
        <v>19812.7</v>
      </c>
      <c r="K1166" t="n">
        <v>1314.1</v>
      </c>
      <c r="L1166" t="n">
        <v>37.3</v>
      </c>
      <c r="M1166" t="n">
        <v>190</v>
      </c>
    </row>
    <row r="1167">
      <c r="A1167" s="4" t="n">
        <v>45362</v>
      </c>
      <c r="B1167" t="n">
        <v>16046.5</v>
      </c>
      <c r="C1167" t="n">
        <v>20612.2</v>
      </c>
      <c r="D1167" t="n">
        <v>104796.7</v>
      </c>
      <c r="E1167" t="n">
        <v>223041.5</v>
      </c>
      <c r="F1167" t="n">
        <v>45714.1</v>
      </c>
      <c r="G1167" t="n">
        <v>1574426.3</v>
      </c>
      <c r="H1167" t="n">
        <v>47776.9</v>
      </c>
      <c r="I1167" t="n">
        <v>11520.8</v>
      </c>
      <c r="J1167" t="n">
        <v>19143.5</v>
      </c>
      <c r="K1167" t="n">
        <v>1561.2</v>
      </c>
      <c r="L1167" t="n">
        <v>193.4</v>
      </c>
      <c r="M1167" t="n">
        <v>232.4</v>
      </c>
    </row>
    <row r="1168">
      <c r="A1168" s="4" t="n">
        <v>45363</v>
      </c>
      <c r="B1168" t="n">
        <v>16657.6</v>
      </c>
      <c r="C1168" t="n">
        <v>16107.5</v>
      </c>
      <c r="D1168" t="n">
        <v>112752.7</v>
      </c>
      <c r="E1168" t="n">
        <v>207399.6</v>
      </c>
      <c r="F1168" t="n">
        <v>46492</v>
      </c>
      <c r="G1168" t="n">
        <v>1629201.9</v>
      </c>
      <c r="H1168" t="n">
        <v>47393.9</v>
      </c>
      <c r="I1168" t="n">
        <v>11523.5</v>
      </c>
      <c r="J1168" t="n">
        <v>19450</v>
      </c>
      <c r="K1168" t="n">
        <v>1652.4</v>
      </c>
      <c r="L1168" t="n">
        <v>130.5</v>
      </c>
      <c r="M1168" t="n">
        <v>250.3</v>
      </c>
    </row>
    <row r="1169">
      <c r="A1169" s="4" t="n">
        <v>45364</v>
      </c>
      <c r="B1169" t="n">
        <v>16068.7</v>
      </c>
      <c r="C1169" t="n">
        <v>13256.1</v>
      </c>
      <c r="D1169" t="n">
        <v>143660.9</v>
      </c>
      <c r="E1169" t="n">
        <v>200518.4</v>
      </c>
      <c r="F1169" t="n">
        <v>46633.5</v>
      </c>
      <c r="G1169" t="n">
        <v>1661927.9</v>
      </c>
      <c r="H1169" t="n">
        <v>20035.8</v>
      </c>
      <c r="I1169" t="n">
        <v>11521</v>
      </c>
      <c r="J1169" t="n">
        <v>20046.8</v>
      </c>
      <c r="K1169" t="n">
        <v>1394.7</v>
      </c>
      <c r="L1169" t="n">
        <v>83.8</v>
      </c>
      <c r="M1169" t="n">
        <v>240.3</v>
      </c>
    </row>
    <row r="1170">
      <c r="A1170" s="4" t="n">
        <v>45365</v>
      </c>
      <c r="B1170" t="n">
        <v>15907.1</v>
      </c>
      <c r="C1170" t="n">
        <v>12777.2</v>
      </c>
      <c r="D1170" t="n">
        <v>175846.1</v>
      </c>
      <c r="E1170" t="n">
        <v>211706.2</v>
      </c>
      <c r="F1170" t="n">
        <v>46288.9</v>
      </c>
      <c r="G1170" t="n">
        <v>1651959.9</v>
      </c>
      <c r="H1170" t="n">
        <v>31667.9</v>
      </c>
      <c r="I1170" t="n">
        <v>11521</v>
      </c>
      <c r="J1170" t="n">
        <v>19386.3</v>
      </c>
      <c r="K1170" t="n">
        <v>1425.4</v>
      </c>
      <c r="L1170" t="n">
        <v>121.9</v>
      </c>
      <c r="M1170" t="n">
        <v>248.2</v>
      </c>
    </row>
    <row r="1171">
      <c r="A1171" s="4" t="n">
        <v>45366</v>
      </c>
      <c r="B1171" t="n">
        <v>16218.5</v>
      </c>
      <c r="C1171" t="n">
        <v>12378</v>
      </c>
      <c r="D1171" t="n">
        <v>228329.3</v>
      </c>
      <c r="E1171" t="n">
        <v>205674.9</v>
      </c>
      <c r="F1171" t="n">
        <v>45494.7</v>
      </c>
      <c r="G1171" t="n">
        <v>1608485.8</v>
      </c>
      <c r="H1171" t="n">
        <v>47830.7</v>
      </c>
      <c r="I1171" t="n">
        <v>11521</v>
      </c>
      <c r="J1171" t="n">
        <v>19980.4</v>
      </c>
      <c r="K1171" t="n">
        <v>1509.7</v>
      </c>
      <c r="L1171" t="n">
        <v>180</v>
      </c>
      <c r="M1171" t="n">
        <v>245.3</v>
      </c>
    </row>
    <row r="1172">
      <c r="A1172" s="4" t="n">
        <v>45367</v>
      </c>
      <c r="B1172" t="n">
        <v>16245.7</v>
      </c>
      <c r="C1172" t="n">
        <v>7563.3</v>
      </c>
      <c r="D1172" t="n">
        <v>196500.2</v>
      </c>
      <c r="E1172" t="n">
        <v>214987</v>
      </c>
      <c r="F1172" t="n">
        <v>45838.2</v>
      </c>
      <c r="G1172" t="n">
        <v>1475784.5</v>
      </c>
      <c r="H1172" t="n">
        <v>47931.2</v>
      </c>
      <c r="I1172" t="n">
        <v>11521</v>
      </c>
      <c r="J1172" t="n">
        <v>19679.6</v>
      </c>
      <c r="K1172" t="n">
        <v>1206.9</v>
      </c>
      <c r="L1172" t="n">
        <v>78.40000000000001</v>
      </c>
      <c r="M1172" t="n">
        <v>241</v>
      </c>
    </row>
    <row r="1173">
      <c r="A1173" s="4" t="n">
        <v>45368</v>
      </c>
      <c r="B1173" t="n">
        <v>16720.9</v>
      </c>
      <c r="C1173" t="n">
        <v>10700.3</v>
      </c>
      <c r="D1173" t="n">
        <v>186615.3</v>
      </c>
      <c r="E1173" t="n">
        <v>203442.3</v>
      </c>
      <c r="F1173" t="n">
        <v>40291.9</v>
      </c>
      <c r="G1173" t="n">
        <v>1345666.1</v>
      </c>
      <c r="H1173" t="n">
        <v>48010.4</v>
      </c>
      <c r="I1173" t="n">
        <v>11521</v>
      </c>
      <c r="J1173" t="n">
        <v>21483.7</v>
      </c>
      <c r="K1173" t="n">
        <v>1135.8</v>
      </c>
      <c r="L1173" t="n">
        <v>75.2</v>
      </c>
      <c r="M1173" t="n">
        <v>190.9</v>
      </c>
    </row>
    <row r="1174">
      <c r="A1174" s="4" t="n">
        <v>45369</v>
      </c>
      <c r="B1174" t="n">
        <v>17258.6</v>
      </c>
      <c r="C1174" t="n">
        <v>14857.3</v>
      </c>
      <c r="D1174" t="n">
        <v>151719.5</v>
      </c>
      <c r="E1174" t="n">
        <v>203691.7</v>
      </c>
      <c r="F1174" t="n">
        <v>61462.2</v>
      </c>
      <c r="G1174" t="n">
        <v>1629866.5</v>
      </c>
      <c r="H1174" t="n">
        <v>47816.9</v>
      </c>
      <c r="I1174" t="n">
        <v>11521</v>
      </c>
      <c r="J1174" t="n">
        <v>17409.8</v>
      </c>
      <c r="K1174" t="n">
        <v>1441.8</v>
      </c>
      <c r="L1174" t="n">
        <v>134.6</v>
      </c>
      <c r="M1174" t="n">
        <v>253</v>
      </c>
    </row>
    <row r="1175">
      <c r="A1175" s="4" t="n">
        <v>45370</v>
      </c>
      <c r="B1175" t="n">
        <v>16871</v>
      </c>
      <c r="C1175" t="n">
        <v>14907.9</v>
      </c>
      <c r="D1175" t="n">
        <v>159942.1</v>
      </c>
      <c r="E1175" t="n">
        <v>196965.4</v>
      </c>
      <c r="F1175" t="n">
        <v>74960.89999999999</v>
      </c>
      <c r="G1175" t="n">
        <v>1622377.9</v>
      </c>
      <c r="H1175" t="n">
        <v>43738.5</v>
      </c>
      <c r="I1175" t="n">
        <v>11521</v>
      </c>
      <c r="J1175" t="n">
        <v>16093.7</v>
      </c>
      <c r="K1175" t="n">
        <v>18615.1</v>
      </c>
      <c r="L1175" t="n">
        <v>95.90000000000001</v>
      </c>
      <c r="M1175" t="n">
        <v>252.7</v>
      </c>
    </row>
    <row r="1176">
      <c r="A1176" s="4" t="n">
        <v>45371</v>
      </c>
      <c r="B1176" t="n">
        <v>16544</v>
      </c>
      <c r="C1176" t="n">
        <v>14901.7</v>
      </c>
      <c r="D1176" t="n">
        <v>147195.9</v>
      </c>
      <c r="E1176" t="n">
        <v>197070</v>
      </c>
      <c r="F1176" t="n">
        <v>78367.8</v>
      </c>
      <c r="G1176" t="n">
        <v>1645345.8</v>
      </c>
      <c r="H1176" t="n">
        <v>47740.1</v>
      </c>
      <c r="I1176" t="n">
        <v>11521</v>
      </c>
      <c r="J1176" t="n">
        <v>15104.3</v>
      </c>
      <c r="K1176" t="n">
        <v>10007.1</v>
      </c>
      <c r="L1176" t="n">
        <v>87.7</v>
      </c>
      <c r="M1176" t="n">
        <v>233.3</v>
      </c>
    </row>
    <row r="1177">
      <c r="A1177" s="4" t="n">
        <v>45372</v>
      </c>
      <c r="B1177" t="n">
        <v>17824.5</v>
      </c>
      <c r="C1177" t="n">
        <v>15026.3</v>
      </c>
      <c r="D1177" t="n">
        <v>163240.1</v>
      </c>
      <c r="E1177" t="n">
        <v>186112.6</v>
      </c>
      <c r="F1177" t="n">
        <v>70319</v>
      </c>
      <c r="G1177" t="n">
        <v>1606959.9</v>
      </c>
      <c r="H1177" t="n">
        <v>47732.9</v>
      </c>
      <c r="I1177" t="n">
        <v>11521</v>
      </c>
      <c r="J1177" t="n">
        <v>14178.2</v>
      </c>
      <c r="K1177" t="n">
        <v>2973.8</v>
      </c>
      <c r="L1177" t="n">
        <v>135.4</v>
      </c>
      <c r="M1177" t="n">
        <v>256.5</v>
      </c>
    </row>
    <row r="1178">
      <c r="A1178" s="4" t="n">
        <v>45373</v>
      </c>
      <c r="B1178" t="n">
        <v>17429.6</v>
      </c>
      <c r="C1178" t="n">
        <v>13971.7</v>
      </c>
      <c r="D1178" t="n">
        <v>165868.8</v>
      </c>
      <c r="E1178" t="n">
        <v>181298.3</v>
      </c>
      <c r="F1178" t="n">
        <v>41853.3</v>
      </c>
      <c r="G1178" t="n">
        <v>1531968.9</v>
      </c>
      <c r="H1178" t="n">
        <v>47679.2</v>
      </c>
      <c r="I1178" t="n">
        <v>13320.5</v>
      </c>
      <c r="J1178" t="n">
        <v>15665.1</v>
      </c>
      <c r="K1178" t="n">
        <v>1515.1</v>
      </c>
      <c r="L1178" t="n">
        <v>105.8</v>
      </c>
      <c r="M1178" t="n">
        <v>242</v>
      </c>
    </row>
    <row r="1179">
      <c r="A1179" s="4" t="n">
        <v>45374</v>
      </c>
      <c r="B1179" t="n">
        <v>17205.8</v>
      </c>
      <c r="C1179" t="n">
        <v>13974.2</v>
      </c>
      <c r="D1179" t="n">
        <v>210316.7</v>
      </c>
      <c r="E1179" t="n">
        <v>163263.8</v>
      </c>
      <c r="F1179" t="n">
        <v>42944.5</v>
      </c>
      <c r="G1179" t="n">
        <v>1254635.2</v>
      </c>
      <c r="H1179" t="n">
        <v>47743.8</v>
      </c>
      <c r="I1179" t="n">
        <v>13319.5</v>
      </c>
      <c r="J1179" t="n">
        <v>17343.8</v>
      </c>
      <c r="K1179" t="n">
        <v>1305.7</v>
      </c>
      <c r="L1179" t="n">
        <v>63.2</v>
      </c>
      <c r="M1179" t="n">
        <v>243.7</v>
      </c>
    </row>
    <row r="1180">
      <c r="A1180" s="4" t="n">
        <v>45375</v>
      </c>
      <c r="B1180" t="n">
        <v>17554.4</v>
      </c>
      <c r="C1180" t="n">
        <v>13955.2</v>
      </c>
      <c r="D1180" t="n">
        <v>268566.6</v>
      </c>
      <c r="E1180" t="n">
        <v>148024.4</v>
      </c>
      <c r="F1180" t="n">
        <v>54852.2</v>
      </c>
      <c r="G1180" t="n">
        <v>1035458.6</v>
      </c>
      <c r="H1180" t="n">
        <v>47828</v>
      </c>
      <c r="I1180" t="n">
        <v>13319.5</v>
      </c>
      <c r="J1180" t="n">
        <v>19832.7</v>
      </c>
      <c r="K1180" t="n">
        <v>1259</v>
      </c>
      <c r="L1180" t="n">
        <v>67.2</v>
      </c>
      <c r="M1180" t="n">
        <v>208.5</v>
      </c>
    </row>
    <row r="1181">
      <c r="A1181" s="4" t="n">
        <v>45376</v>
      </c>
      <c r="B1181" t="n">
        <v>16285.8</v>
      </c>
      <c r="C1181" t="n">
        <v>16890.8</v>
      </c>
      <c r="D1181" t="n">
        <v>231902.8</v>
      </c>
      <c r="E1181" t="n">
        <v>191348.2</v>
      </c>
      <c r="F1181" t="n">
        <v>48236.7</v>
      </c>
      <c r="G1181" t="n">
        <v>1335631.4</v>
      </c>
      <c r="H1181" t="n">
        <v>47887.4</v>
      </c>
      <c r="I1181" t="n">
        <v>13319.5</v>
      </c>
      <c r="J1181" t="n">
        <v>20640.3</v>
      </c>
      <c r="K1181" t="n">
        <v>1512.8</v>
      </c>
      <c r="L1181" t="n">
        <v>119.4</v>
      </c>
      <c r="M1181" t="n">
        <v>259.6</v>
      </c>
    </row>
    <row r="1182">
      <c r="A1182" s="4" t="n">
        <v>45377</v>
      </c>
      <c r="B1182" t="n">
        <v>14292</v>
      </c>
      <c r="C1182" t="n">
        <v>19616.8</v>
      </c>
      <c r="D1182" t="n">
        <v>113032.2</v>
      </c>
      <c r="E1182" t="n">
        <v>181656.6</v>
      </c>
      <c r="F1182" t="n">
        <v>46337.4</v>
      </c>
      <c r="G1182" t="n">
        <v>1520349</v>
      </c>
      <c r="H1182" t="n">
        <v>39265</v>
      </c>
      <c r="I1182" t="n">
        <v>13319</v>
      </c>
      <c r="J1182" t="n">
        <v>19565.6</v>
      </c>
      <c r="K1182" t="n">
        <v>1513.6</v>
      </c>
      <c r="L1182" t="n">
        <v>230.2</v>
      </c>
      <c r="M1182" t="n">
        <v>266.5</v>
      </c>
    </row>
    <row r="1183">
      <c r="A1183" s="4" t="n">
        <v>45378</v>
      </c>
      <c r="B1183" t="n">
        <v>14420.6</v>
      </c>
      <c r="C1183" t="n">
        <v>20156.6</v>
      </c>
      <c r="D1183" t="n">
        <v>196971.5</v>
      </c>
      <c r="E1183" t="n">
        <v>165695.7</v>
      </c>
      <c r="F1183" t="n">
        <v>45859.6</v>
      </c>
      <c r="G1183" t="n">
        <v>1441368</v>
      </c>
      <c r="H1183" t="n">
        <v>32545.6</v>
      </c>
      <c r="I1183" t="n">
        <v>13319.9</v>
      </c>
      <c r="J1183" t="n">
        <v>15577.2</v>
      </c>
      <c r="K1183" t="n">
        <v>1852.1</v>
      </c>
      <c r="L1183" t="n">
        <v>221.7</v>
      </c>
      <c r="M1183" t="n">
        <v>257.8</v>
      </c>
    </row>
    <row r="1184">
      <c r="A1184" s="4" t="n">
        <v>45379</v>
      </c>
      <c r="B1184" t="n">
        <v>14811.7</v>
      </c>
      <c r="C1184" t="n">
        <v>20503.6</v>
      </c>
      <c r="D1184" t="n">
        <v>296401.5</v>
      </c>
      <c r="E1184" t="n">
        <v>165347.1</v>
      </c>
      <c r="F1184" t="n">
        <v>38972.9</v>
      </c>
      <c r="G1184" t="n">
        <v>1310964.4</v>
      </c>
      <c r="H1184" t="n">
        <v>39835.8</v>
      </c>
      <c r="I1184" t="n">
        <v>14876.5</v>
      </c>
      <c r="J1184" t="n">
        <v>16201.6</v>
      </c>
      <c r="K1184" t="n">
        <v>1669.4</v>
      </c>
      <c r="L1184" t="n">
        <v>89.2</v>
      </c>
      <c r="M1184" t="n">
        <v>276.9</v>
      </c>
    </row>
    <row r="1185">
      <c r="A1185" s="4" t="n">
        <v>45380</v>
      </c>
      <c r="B1185" t="n">
        <v>15263.4</v>
      </c>
      <c r="C1185" t="n">
        <v>20376.3</v>
      </c>
      <c r="D1185" t="n">
        <v>267837.7</v>
      </c>
      <c r="E1185" t="n">
        <v>156726.9</v>
      </c>
      <c r="F1185" t="n">
        <v>45649.4</v>
      </c>
      <c r="G1185" t="n">
        <v>1099182.5</v>
      </c>
      <c r="H1185" t="n">
        <v>47420.6</v>
      </c>
      <c r="I1185" t="n">
        <v>14876.5</v>
      </c>
      <c r="J1185" t="n">
        <v>15318</v>
      </c>
      <c r="K1185" t="n">
        <v>979.6</v>
      </c>
      <c r="L1185" t="n">
        <v>0</v>
      </c>
      <c r="M1185" t="n">
        <v>190</v>
      </c>
    </row>
    <row r="1186">
      <c r="A1186" s="4" t="n">
        <v>45381</v>
      </c>
      <c r="B1186" t="n">
        <v>14712.1</v>
      </c>
      <c r="C1186" t="n">
        <v>19835.7</v>
      </c>
      <c r="D1186" t="n">
        <v>130188.6</v>
      </c>
      <c r="E1186" t="n">
        <v>179497.7</v>
      </c>
      <c r="F1186" t="n">
        <v>45217.7</v>
      </c>
      <c r="G1186" t="n">
        <v>1279559</v>
      </c>
      <c r="H1186" t="n">
        <v>47902.7</v>
      </c>
      <c r="I1186" t="n">
        <v>14876.5</v>
      </c>
      <c r="J1186" t="n">
        <v>16673.3</v>
      </c>
      <c r="K1186" t="n">
        <v>1225.9</v>
      </c>
      <c r="L1186" t="n">
        <v>0</v>
      </c>
      <c r="M1186" t="n">
        <v>178.4</v>
      </c>
    </row>
    <row r="1187">
      <c r="A1187" s="4" t="n">
        <v>45382</v>
      </c>
      <c r="B1187" t="n">
        <v>14642</v>
      </c>
      <c r="C1187" t="n">
        <v>19397.6</v>
      </c>
      <c r="D1187" t="n">
        <v>75259.5</v>
      </c>
      <c r="E1187" t="n">
        <v>188423.8</v>
      </c>
      <c r="F1187" t="n">
        <v>45059</v>
      </c>
      <c r="G1187" t="n">
        <v>1259137.7</v>
      </c>
      <c r="H1187" t="n">
        <v>47903.1</v>
      </c>
      <c r="I1187" t="n">
        <v>14876.5</v>
      </c>
      <c r="J1187" t="n">
        <v>16499.8</v>
      </c>
      <c r="K1187" t="n">
        <v>1117.7</v>
      </c>
      <c r="L1187" t="n">
        <v>30</v>
      </c>
      <c r="M1187" t="n">
        <v>158.7</v>
      </c>
    </row>
    <row r="1188">
      <c r="A1188" s="4" t="n">
        <v>45383</v>
      </c>
      <c r="B1188" t="n">
        <v>16309.2</v>
      </c>
      <c r="C1188" t="n">
        <v>13188.7</v>
      </c>
      <c r="D1188" t="n">
        <v>77430.39999999999</v>
      </c>
      <c r="E1188" t="n">
        <v>186050.2</v>
      </c>
      <c r="F1188" t="n">
        <v>51544.1</v>
      </c>
      <c r="G1188" t="n">
        <v>1556861.5</v>
      </c>
      <c r="H1188" t="n">
        <v>47893</v>
      </c>
      <c r="I1188" t="n">
        <v>14861</v>
      </c>
      <c r="J1188" t="n">
        <v>15970.2</v>
      </c>
      <c r="K1188" t="n">
        <v>1507.5</v>
      </c>
      <c r="L1188" t="n">
        <v>119.5</v>
      </c>
      <c r="M1188" t="n">
        <v>234.9</v>
      </c>
    </row>
    <row r="1189">
      <c r="A1189" s="4" t="n">
        <v>45384</v>
      </c>
      <c r="B1189" t="n">
        <v>17583</v>
      </c>
      <c r="C1189" t="n">
        <v>9433.700000000001</v>
      </c>
      <c r="D1189" t="n">
        <v>55528.5</v>
      </c>
      <c r="E1189" t="n">
        <v>167395.2</v>
      </c>
      <c r="F1189" t="n">
        <v>66296</v>
      </c>
      <c r="G1189" t="n">
        <v>1650256.4</v>
      </c>
      <c r="H1189" t="n">
        <v>47900.9</v>
      </c>
      <c r="I1189" t="n">
        <v>14861</v>
      </c>
      <c r="J1189" t="n">
        <v>11729.9</v>
      </c>
      <c r="K1189" t="n">
        <v>1540.6</v>
      </c>
      <c r="L1189" t="n">
        <v>146.1</v>
      </c>
      <c r="M1189" t="n">
        <v>252.7</v>
      </c>
    </row>
    <row r="1190">
      <c r="A1190" s="4" t="n">
        <v>45385</v>
      </c>
      <c r="B1190" t="n">
        <v>19265</v>
      </c>
      <c r="C1190" t="n">
        <v>7249.4</v>
      </c>
      <c r="D1190" t="n">
        <v>67008.60000000001</v>
      </c>
      <c r="E1190" t="n">
        <v>197082.4</v>
      </c>
      <c r="F1190" t="n">
        <v>48764.9</v>
      </c>
      <c r="G1190" t="n">
        <v>1631155.9</v>
      </c>
      <c r="H1190" t="n">
        <v>47917.6</v>
      </c>
      <c r="I1190" t="n">
        <v>15669</v>
      </c>
      <c r="J1190" t="n">
        <v>11893.1</v>
      </c>
      <c r="K1190" t="n">
        <v>1678.2</v>
      </c>
      <c r="L1190" t="n">
        <v>212.2</v>
      </c>
      <c r="M1190" t="n">
        <v>270.6</v>
      </c>
    </row>
    <row r="1191">
      <c r="A1191" s="4" t="n">
        <v>45386</v>
      </c>
      <c r="B1191" t="n">
        <v>20897.6</v>
      </c>
      <c r="C1191" t="n">
        <v>7237.3</v>
      </c>
      <c r="D1191" t="n">
        <v>73731.60000000001</v>
      </c>
      <c r="E1191" t="n">
        <v>182395.4</v>
      </c>
      <c r="F1191" t="n">
        <v>60700.9</v>
      </c>
      <c r="G1191" t="n">
        <v>1634287</v>
      </c>
      <c r="H1191" t="n">
        <v>45242.7</v>
      </c>
      <c r="I1191" t="n">
        <v>15669.1</v>
      </c>
      <c r="J1191" t="n">
        <v>12860.4</v>
      </c>
      <c r="K1191" t="n">
        <v>4100.9</v>
      </c>
      <c r="L1191" t="n">
        <v>262.2</v>
      </c>
      <c r="M1191" t="n">
        <v>265.6</v>
      </c>
    </row>
    <row r="1192">
      <c r="A1192" s="4" t="n">
        <v>45387</v>
      </c>
      <c r="B1192" t="n">
        <v>21592</v>
      </c>
      <c r="C1192" t="n">
        <v>9304.5</v>
      </c>
      <c r="D1192" t="n">
        <v>132228.4</v>
      </c>
      <c r="E1192" t="n">
        <v>194303.1</v>
      </c>
      <c r="F1192" t="n">
        <v>53253.1</v>
      </c>
      <c r="G1192" t="n">
        <v>1532679.7</v>
      </c>
      <c r="H1192" t="n">
        <v>47838.4</v>
      </c>
      <c r="I1192" t="n">
        <v>15669.5</v>
      </c>
      <c r="J1192" t="n">
        <v>15188.2</v>
      </c>
      <c r="K1192" t="n">
        <v>1550.9</v>
      </c>
      <c r="L1192" t="n">
        <v>59.9</v>
      </c>
      <c r="M1192" t="n">
        <v>277.8</v>
      </c>
    </row>
    <row r="1193">
      <c r="A1193" s="4" t="n">
        <v>45388</v>
      </c>
      <c r="B1193" t="n">
        <v>21469.4</v>
      </c>
      <c r="C1193" t="n">
        <v>14015.7</v>
      </c>
      <c r="D1193" t="n">
        <v>177922.2</v>
      </c>
      <c r="E1193" t="n">
        <v>202658.8</v>
      </c>
      <c r="F1193" t="n">
        <v>43667.7</v>
      </c>
      <c r="G1193" t="n">
        <v>1301180.7</v>
      </c>
      <c r="H1193" t="n">
        <v>47837.5</v>
      </c>
      <c r="I1193" t="n">
        <v>15670.1</v>
      </c>
      <c r="J1193" t="n">
        <v>14258.3</v>
      </c>
      <c r="K1193" t="n">
        <v>986.9</v>
      </c>
      <c r="L1193" t="n">
        <v>0</v>
      </c>
      <c r="M1193" t="n">
        <v>214.3</v>
      </c>
    </row>
    <row r="1194">
      <c r="A1194" s="4" t="n">
        <v>45389</v>
      </c>
      <c r="B1194" t="n">
        <v>20871.3</v>
      </c>
      <c r="C1194" t="n">
        <v>13916.1</v>
      </c>
      <c r="D1194" t="n">
        <v>214768.5</v>
      </c>
      <c r="E1194" t="n">
        <v>197406.6</v>
      </c>
      <c r="F1194" t="n">
        <v>43297.8</v>
      </c>
      <c r="G1194" t="n">
        <v>1119371.5</v>
      </c>
      <c r="H1194" t="n">
        <v>47873.2</v>
      </c>
      <c r="I1194" t="n">
        <v>16802</v>
      </c>
      <c r="J1194" t="n">
        <v>15203.8</v>
      </c>
      <c r="K1194" t="n">
        <v>861</v>
      </c>
      <c r="L1194" t="n">
        <v>211.8</v>
      </c>
      <c r="M1194" t="n">
        <v>226.1</v>
      </c>
    </row>
    <row r="1195">
      <c r="A1195" s="4" t="n">
        <v>45390</v>
      </c>
      <c r="B1195" t="n">
        <v>20428.5</v>
      </c>
      <c r="C1195" t="n">
        <v>7571.8</v>
      </c>
      <c r="D1195" t="n">
        <v>217503.3</v>
      </c>
      <c r="E1195" t="n">
        <v>197826.3</v>
      </c>
      <c r="F1195" t="n">
        <v>43853.4</v>
      </c>
      <c r="G1195" t="n">
        <v>1403225.1</v>
      </c>
      <c r="H1195" t="n">
        <v>47908.6</v>
      </c>
      <c r="I1195" t="n">
        <v>16811</v>
      </c>
      <c r="J1195" t="n">
        <v>15444.4</v>
      </c>
      <c r="K1195" t="n">
        <v>1604.7</v>
      </c>
      <c r="L1195" t="n">
        <v>276.8</v>
      </c>
      <c r="M1195" t="n">
        <v>232.3</v>
      </c>
    </row>
    <row r="1196">
      <c r="A1196" s="4" t="n">
        <v>45391</v>
      </c>
      <c r="B1196" t="n">
        <v>21624.1</v>
      </c>
      <c r="C1196" t="n">
        <v>7247.1</v>
      </c>
      <c r="D1196" t="n">
        <v>135404.9</v>
      </c>
      <c r="E1196" t="n">
        <v>182448.9</v>
      </c>
      <c r="F1196" t="n">
        <v>44921.4</v>
      </c>
      <c r="G1196" t="n">
        <v>1540026.4</v>
      </c>
      <c r="H1196" t="n">
        <v>47956.6</v>
      </c>
      <c r="I1196" t="n">
        <v>16802</v>
      </c>
      <c r="J1196" t="n">
        <v>15235.7</v>
      </c>
      <c r="K1196" t="n">
        <v>1950.4</v>
      </c>
      <c r="L1196" t="n">
        <v>288.2</v>
      </c>
      <c r="M1196" t="n">
        <v>214.6</v>
      </c>
    </row>
    <row r="1197">
      <c r="A1197" s="4" t="n">
        <v>45392</v>
      </c>
      <c r="B1197" t="n">
        <v>19824.1</v>
      </c>
      <c r="C1197" t="n">
        <v>7245.8</v>
      </c>
      <c r="D1197" t="n">
        <v>112557.7</v>
      </c>
      <c r="E1197" t="n">
        <v>185035</v>
      </c>
      <c r="F1197" t="n">
        <v>57623.6</v>
      </c>
      <c r="G1197" t="n">
        <v>1541838.3</v>
      </c>
      <c r="H1197" t="n">
        <v>47988.8</v>
      </c>
      <c r="I1197" t="n">
        <v>16802</v>
      </c>
      <c r="J1197" t="n">
        <v>14322.8</v>
      </c>
      <c r="K1197" t="n">
        <v>6296.1</v>
      </c>
      <c r="L1197" t="n">
        <v>150.3</v>
      </c>
      <c r="M1197" t="n">
        <v>183</v>
      </c>
    </row>
    <row r="1198">
      <c r="A1198" s="4" t="n">
        <v>45393</v>
      </c>
      <c r="B1198" t="n">
        <v>21174.7</v>
      </c>
      <c r="C1198" t="n">
        <v>7245.3</v>
      </c>
      <c r="D1198" t="n">
        <v>115214.3</v>
      </c>
      <c r="E1198" t="n">
        <v>176604.3</v>
      </c>
      <c r="F1198" t="n">
        <v>45570.1</v>
      </c>
      <c r="G1198" t="n">
        <v>1548795.4</v>
      </c>
      <c r="H1198" t="n">
        <v>47987.1</v>
      </c>
      <c r="I1198" t="n">
        <v>24230.3</v>
      </c>
      <c r="J1198" t="n">
        <v>14327.4</v>
      </c>
      <c r="K1198" t="n">
        <v>2988.8</v>
      </c>
      <c r="L1198" t="n">
        <v>142.5</v>
      </c>
      <c r="M1198" t="n">
        <v>262.4</v>
      </c>
    </row>
    <row r="1199">
      <c r="A1199" s="4" t="n">
        <v>45394</v>
      </c>
      <c r="B1199" t="n">
        <v>22734</v>
      </c>
      <c r="C1199" t="n">
        <v>7192.8</v>
      </c>
      <c r="D1199" t="n">
        <v>201675.1</v>
      </c>
      <c r="E1199" t="n">
        <v>182641.2</v>
      </c>
      <c r="F1199" t="n">
        <v>45617.4</v>
      </c>
      <c r="G1199" t="n">
        <v>1416852.2</v>
      </c>
      <c r="H1199" t="n">
        <v>47956.9</v>
      </c>
      <c r="I1199" t="n">
        <v>24230.5</v>
      </c>
      <c r="J1199" t="n">
        <v>15737.9</v>
      </c>
      <c r="K1199" t="n">
        <v>1595.3</v>
      </c>
      <c r="L1199" t="n">
        <v>143.8</v>
      </c>
      <c r="M1199" t="n">
        <v>259.8</v>
      </c>
    </row>
    <row r="1200">
      <c r="A1200" s="4" t="n">
        <v>45395</v>
      </c>
      <c r="B1200" t="n">
        <v>21344.5</v>
      </c>
      <c r="C1200" t="n">
        <v>7242.2</v>
      </c>
      <c r="D1200" t="n">
        <v>265293.6</v>
      </c>
      <c r="E1200" t="n">
        <v>189787.9</v>
      </c>
      <c r="F1200" t="n">
        <v>45244.5</v>
      </c>
      <c r="G1200" t="n">
        <v>1206308.9</v>
      </c>
      <c r="H1200" t="n">
        <v>47897.3</v>
      </c>
      <c r="I1200" t="n">
        <v>24230.5</v>
      </c>
      <c r="J1200" t="n">
        <v>17054.6</v>
      </c>
      <c r="K1200" t="n">
        <v>1374.5</v>
      </c>
      <c r="L1200" t="n">
        <v>70</v>
      </c>
      <c r="M1200" t="n">
        <v>202.8</v>
      </c>
    </row>
    <row r="1201">
      <c r="A1201" s="4" t="n">
        <v>45396</v>
      </c>
      <c r="B1201" t="n">
        <v>20781.5</v>
      </c>
      <c r="C1201" t="n">
        <v>1157.3</v>
      </c>
      <c r="D1201" t="n">
        <v>257857.3</v>
      </c>
      <c r="E1201" t="n">
        <v>182475.9</v>
      </c>
      <c r="F1201" t="n">
        <v>42090.2</v>
      </c>
      <c r="G1201" t="n">
        <v>1077035</v>
      </c>
      <c r="H1201" t="n">
        <v>47872.1</v>
      </c>
      <c r="I1201" t="n">
        <v>24230.5</v>
      </c>
      <c r="J1201" t="n">
        <v>17539.6</v>
      </c>
      <c r="K1201" t="n">
        <v>1161</v>
      </c>
      <c r="L1201" t="n">
        <v>191.2</v>
      </c>
      <c r="M1201" t="n">
        <v>229.6</v>
      </c>
    </row>
    <row r="1202">
      <c r="A1202" s="4" t="n">
        <v>45397</v>
      </c>
      <c r="B1202" t="n">
        <v>19587</v>
      </c>
      <c r="C1202" t="n">
        <v>0</v>
      </c>
      <c r="D1202" t="n">
        <v>261856.1</v>
      </c>
      <c r="E1202" t="n">
        <v>178284.1</v>
      </c>
      <c r="F1202" t="n">
        <v>43172.4</v>
      </c>
      <c r="G1202" t="n">
        <v>1347281</v>
      </c>
      <c r="H1202" t="n">
        <v>47890.4</v>
      </c>
      <c r="I1202" t="n">
        <v>24231.3</v>
      </c>
      <c r="J1202" t="n">
        <v>17530.1</v>
      </c>
      <c r="K1202" t="n">
        <v>1621.8</v>
      </c>
      <c r="L1202" t="n">
        <v>159.4</v>
      </c>
      <c r="M1202" t="n">
        <v>242</v>
      </c>
    </row>
    <row r="1203">
      <c r="A1203" s="4" t="n">
        <v>45398</v>
      </c>
      <c r="B1203" t="n">
        <v>20773.4</v>
      </c>
      <c r="C1203" t="n">
        <v>0</v>
      </c>
      <c r="D1203" t="n">
        <v>270259.6</v>
      </c>
      <c r="E1203" t="n">
        <v>174609.7</v>
      </c>
      <c r="F1203" t="n">
        <v>45225.9</v>
      </c>
      <c r="G1203" t="n">
        <v>1402030.2</v>
      </c>
      <c r="H1203" t="n">
        <v>47903.4</v>
      </c>
      <c r="I1203" t="n">
        <v>24230.5</v>
      </c>
      <c r="J1203" t="n">
        <v>17471.9</v>
      </c>
      <c r="K1203" t="n">
        <v>1688.9</v>
      </c>
      <c r="L1203" t="n">
        <v>154</v>
      </c>
      <c r="M1203" t="n">
        <v>271.2</v>
      </c>
    </row>
    <row r="1204">
      <c r="A1204" s="4" t="n">
        <v>45399</v>
      </c>
      <c r="B1204" t="n">
        <v>20073.9</v>
      </c>
      <c r="C1204" t="n">
        <v>0</v>
      </c>
      <c r="D1204" t="n">
        <v>257095.5</v>
      </c>
      <c r="E1204" t="n">
        <v>193170.2</v>
      </c>
      <c r="F1204" t="n">
        <v>44232.9</v>
      </c>
      <c r="G1204" t="n">
        <v>1362449.1</v>
      </c>
      <c r="H1204" t="n">
        <v>47918.5</v>
      </c>
      <c r="I1204" t="n">
        <v>24230.5</v>
      </c>
      <c r="J1204" t="n">
        <v>18345.7</v>
      </c>
      <c r="K1204" t="n">
        <v>1760.9</v>
      </c>
      <c r="L1204" t="n">
        <v>157.4</v>
      </c>
      <c r="M1204" t="n">
        <v>260.4</v>
      </c>
    </row>
    <row r="1205">
      <c r="A1205" s="4" t="n">
        <v>45400</v>
      </c>
      <c r="B1205" t="n">
        <v>22051.6</v>
      </c>
      <c r="C1205" t="n">
        <v>2205.5</v>
      </c>
      <c r="D1205" t="n">
        <v>199272.5</v>
      </c>
      <c r="E1205" t="n">
        <v>190965.8</v>
      </c>
      <c r="F1205" t="n">
        <v>45686.3</v>
      </c>
      <c r="G1205" t="n">
        <v>1350873.9</v>
      </c>
      <c r="H1205" t="n">
        <v>45882.6</v>
      </c>
      <c r="I1205" t="n">
        <v>24230</v>
      </c>
      <c r="J1205" t="n">
        <v>18033.5</v>
      </c>
      <c r="K1205" t="n">
        <v>1989.3</v>
      </c>
      <c r="L1205" t="n">
        <v>306.9</v>
      </c>
      <c r="M1205" t="n">
        <v>277.5</v>
      </c>
    </row>
    <row r="1206">
      <c r="A1206" s="4" t="n">
        <v>45401</v>
      </c>
      <c r="B1206" t="n">
        <v>24111.4</v>
      </c>
      <c r="C1206" t="n">
        <v>7364.4</v>
      </c>
      <c r="D1206" t="n">
        <v>194626.1</v>
      </c>
      <c r="E1206" t="n">
        <v>190669.3</v>
      </c>
      <c r="F1206" t="n">
        <v>48464.5</v>
      </c>
      <c r="G1206" t="n">
        <v>1299718.1</v>
      </c>
      <c r="H1206" t="n">
        <v>48071.6</v>
      </c>
      <c r="I1206" t="n">
        <v>33043.7</v>
      </c>
      <c r="J1206" t="n">
        <v>17279.1</v>
      </c>
      <c r="K1206" t="n">
        <v>1547.8</v>
      </c>
      <c r="L1206" t="n">
        <v>108.2</v>
      </c>
      <c r="M1206" t="n">
        <v>261.4</v>
      </c>
    </row>
    <row r="1207">
      <c r="A1207" s="4" t="n">
        <v>45402</v>
      </c>
      <c r="B1207" t="n">
        <v>26441.1</v>
      </c>
      <c r="C1207" t="n">
        <v>7224.6</v>
      </c>
      <c r="D1207" t="n">
        <v>249784</v>
      </c>
      <c r="E1207" t="n">
        <v>177805.1</v>
      </c>
      <c r="F1207" t="n">
        <v>47168.4</v>
      </c>
      <c r="G1207" t="n">
        <v>1111233.8</v>
      </c>
      <c r="H1207" t="n">
        <v>48185.6</v>
      </c>
      <c r="I1207" t="n">
        <v>33044.1</v>
      </c>
      <c r="J1207" t="n">
        <v>17208.5</v>
      </c>
      <c r="K1207" t="n">
        <v>976.4</v>
      </c>
      <c r="L1207" t="n">
        <v>0</v>
      </c>
      <c r="M1207" t="n">
        <v>89.2</v>
      </c>
    </row>
    <row r="1208">
      <c r="A1208" s="4" t="n">
        <v>45403</v>
      </c>
      <c r="B1208" t="n">
        <v>27143.2</v>
      </c>
      <c r="C1208" t="n">
        <v>7248.8</v>
      </c>
      <c r="D1208" t="n">
        <v>212832.9</v>
      </c>
      <c r="E1208" t="n">
        <v>161064.2</v>
      </c>
      <c r="F1208" t="n">
        <v>48468.2</v>
      </c>
      <c r="G1208" t="n">
        <v>1019921.1</v>
      </c>
      <c r="H1208" t="n">
        <v>48177.1</v>
      </c>
      <c r="I1208" t="n">
        <v>33044.5</v>
      </c>
      <c r="J1208" t="n">
        <v>16354.5</v>
      </c>
      <c r="K1208" t="n">
        <v>817.8</v>
      </c>
      <c r="L1208" t="n">
        <v>26.1</v>
      </c>
      <c r="M1208" t="n">
        <v>134.1</v>
      </c>
    </row>
    <row r="1209">
      <c r="A1209" s="4" t="n">
        <v>45404</v>
      </c>
      <c r="B1209" t="n">
        <v>27699.7</v>
      </c>
      <c r="C1209" t="n">
        <v>7240.5</v>
      </c>
      <c r="D1209" t="n">
        <v>223462.1</v>
      </c>
      <c r="E1209" t="n">
        <v>195738.3</v>
      </c>
      <c r="F1209" t="n">
        <v>49031.6</v>
      </c>
      <c r="G1209" t="n">
        <v>1274411.6</v>
      </c>
      <c r="H1209" t="n">
        <v>48062.9</v>
      </c>
      <c r="I1209" t="n">
        <v>33044</v>
      </c>
      <c r="J1209" t="n">
        <v>16882.5</v>
      </c>
      <c r="K1209" t="n">
        <v>1392</v>
      </c>
      <c r="L1209" t="n">
        <v>103.7</v>
      </c>
      <c r="M1209" t="n">
        <v>59.6</v>
      </c>
    </row>
    <row r="1210">
      <c r="A1210" s="4" t="n">
        <v>45405</v>
      </c>
      <c r="B1210" t="n">
        <v>29002</v>
      </c>
      <c r="C1210" t="n">
        <v>6415</v>
      </c>
      <c r="D1210" t="n">
        <v>172456.5</v>
      </c>
      <c r="E1210" t="n">
        <v>191337.7</v>
      </c>
      <c r="F1210" t="n">
        <v>49340.1</v>
      </c>
      <c r="G1210" t="n">
        <v>1397226</v>
      </c>
      <c r="H1210" t="n">
        <v>48094.9</v>
      </c>
      <c r="I1210" t="n">
        <v>33045.2</v>
      </c>
      <c r="J1210" t="n">
        <v>18705</v>
      </c>
      <c r="K1210" t="n">
        <v>1738.6</v>
      </c>
      <c r="L1210" t="n">
        <v>108.3</v>
      </c>
      <c r="M1210" t="n">
        <v>174.8</v>
      </c>
    </row>
    <row r="1211">
      <c r="A1211" s="4" t="n">
        <v>45406</v>
      </c>
      <c r="B1211" t="n">
        <v>28881.1</v>
      </c>
      <c r="C1211" t="n">
        <v>5827.5</v>
      </c>
      <c r="D1211" t="n">
        <v>222330</v>
      </c>
      <c r="E1211" t="n">
        <v>193718.6</v>
      </c>
      <c r="F1211" t="n">
        <v>45763.4</v>
      </c>
      <c r="G1211" t="n">
        <v>1384139.7</v>
      </c>
      <c r="H1211" t="n">
        <v>48080</v>
      </c>
      <c r="I1211" t="n">
        <v>33043.5</v>
      </c>
      <c r="J1211" t="n">
        <v>17020.2</v>
      </c>
      <c r="K1211" t="n">
        <v>978.4</v>
      </c>
      <c r="L1211" t="n">
        <v>2.1</v>
      </c>
      <c r="M1211" t="n">
        <v>183.9</v>
      </c>
    </row>
    <row r="1212">
      <c r="A1212" s="4" t="n">
        <v>45407</v>
      </c>
      <c r="B1212" t="n">
        <v>29638.4</v>
      </c>
      <c r="C1212" t="n">
        <v>7241.4</v>
      </c>
      <c r="D1212" t="n">
        <v>241991.6</v>
      </c>
      <c r="E1212" t="n">
        <v>205354.7</v>
      </c>
      <c r="F1212" t="n">
        <v>45652.3</v>
      </c>
      <c r="G1212" t="n">
        <v>1346885.5</v>
      </c>
      <c r="H1212" t="n">
        <v>48115.5</v>
      </c>
      <c r="I1212" t="n">
        <v>33044.1</v>
      </c>
      <c r="J1212" t="n">
        <v>18519.2</v>
      </c>
      <c r="K1212" t="n">
        <v>760.1</v>
      </c>
      <c r="L1212" t="n">
        <v>0</v>
      </c>
      <c r="M1212" t="n">
        <v>93.59999999999999</v>
      </c>
    </row>
    <row r="1213">
      <c r="A1213" s="4" t="n">
        <v>45408</v>
      </c>
      <c r="B1213" t="n">
        <v>29566.6</v>
      </c>
      <c r="C1213" t="n">
        <v>7214.7</v>
      </c>
      <c r="D1213" t="n">
        <v>276946.6</v>
      </c>
      <c r="E1213" t="n">
        <v>190466.9</v>
      </c>
      <c r="F1213" t="n">
        <v>39933.8</v>
      </c>
      <c r="G1213" t="n">
        <v>1329905.6</v>
      </c>
      <c r="H1213" t="n">
        <v>48152.2</v>
      </c>
      <c r="I1213" t="n">
        <v>33044</v>
      </c>
      <c r="J1213" t="n">
        <v>17708.8</v>
      </c>
      <c r="K1213" t="n">
        <v>913.2</v>
      </c>
      <c r="L1213" t="n">
        <v>0</v>
      </c>
      <c r="M1213" t="n">
        <v>138.9</v>
      </c>
    </row>
    <row r="1214">
      <c r="A1214" s="4" t="n">
        <v>45409</v>
      </c>
      <c r="B1214" t="n">
        <v>29973.8</v>
      </c>
      <c r="C1214" t="n">
        <v>7218.6</v>
      </c>
      <c r="D1214" t="n">
        <v>293778.9</v>
      </c>
      <c r="E1214" t="n">
        <v>191565.3</v>
      </c>
      <c r="F1214" t="n">
        <v>40224.2</v>
      </c>
      <c r="G1214" t="n">
        <v>1197685</v>
      </c>
      <c r="H1214" t="n">
        <v>48071.4</v>
      </c>
      <c r="I1214" t="n">
        <v>38632.8</v>
      </c>
      <c r="J1214" t="n">
        <v>16154.3</v>
      </c>
      <c r="K1214" t="n">
        <v>822.4</v>
      </c>
      <c r="L1214" t="n">
        <v>208.7</v>
      </c>
      <c r="M1214" t="n">
        <v>123.4</v>
      </c>
    </row>
    <row r="1215">
      <c r="A1215" s="4" t="n">
        <v>45410</v>
      </c>
      <c r="B1215" t="n">
        <v>30449</v>
      </c>
      <c r="C1215" t="n">
        <v>7209.2</v>
      </c>
      <c r="D1215" t="n">
        <v>223813.1</v>
      </c>
      <c r="E1215" t="n">
        <v>185400.3</v>
      </c>
      <c r="F1215" t="n">
        <v>39717.5</v>
      </c>
      <c r="G1215" t="n">
        <v>1143989</v>
      </c>
      <c r="H1215" t="n">
        <v>47993.7</v>
      </c>
      <c r="I1215" t="n">
        <v>38752</v>
      </c>
      <c r="J1215" t="n">
        <v>16364.1</v>
      </c>
      <c r="K1215" t="n">
        <v>828.7</v>
      </c>
      <c r="L1215" t="n">
        <v>329.5</v>
      </c>
      <c r="M1215" t="n">
        <v>113</v>
      </c>
    </row>
    <row r="1216">
      <c r="A1216" s="4" t="n">
        <v>45411</v>
      </c>
      <c r="B1216" t="n">
        <v>30377.2</v>
      </c>
      <c r="C1216" t="n">
        <v>7153.1</v>
      </c>
      <c r="D1216" t="n">
        <v>255598.3</v>
      </c>
      <c r="E1216" t="n">
        <v>195206.4</v>
      </c>
      <c r="F1216" t="n">
        <v>40812.1</v>
      </c>
      <c r="G1216" t="n">
        <v>1367757.5</v>
      </c>
      <c r="H1216" t="n">
        <v>48047.7</v>
      </c>
      <c r="I1216" t="n">
        <v>38752</v>
      </c>
      <c r="J1216" t="n">
        <v>17940.1</v>
      </c>
      <c r="K1216" t="n">
        <v>1235.6</v>
      </c>
      <c r="L1216" t="n">
        <v>270.7</v>
      </c>
      <c r="M1216" t="n">
        <v>228.4</v>
      </c>
    </row>
    <row r="1217">
      <c r="A1217" s="4" t="n">
        <v>45412</v>
      </c>
      <c r="B1217" t="n">
        <v>30418</v>
      </c>
      <c r="C1217" t="n">
        <v>8693.799999999999</v>
      </c>
      <c r="D1217" t="n">
        <v>234429.7</v>
      </c>
      <c r="E1217" t="n">
        <v>190866.9</v>
      </c>
      <c r="F1217" t="n">
        <v>38884.9</v>
      </c>
      <c r="G1217" t="n">
        <v>1419516.9</v>
      </c>
      <c r="H1217" t="n">
        <v>48073.2</v>
      </c>
      <c r="I1217" t="n">
        <v>38739.9</v>
      </c>
      <c r="J1217" t="n">
        <v>18493.6</v>
      </c>
      <c r="K1217" t="n">
        <v>1145</v>
      </c>
      <c r="L1217" t="n">
        <v>95</v>
      </c>
      <c r="M1217" t="n">
        <v>180.6</v>
      </c>
    </row>
    <row r="1218">
      <c r="A1218" s="4" t="n">
        <v>45413</v>
      </c>
      <c r="B1218" t="n">
        <v>32064.7</v>
      </c>
      <c r="C1218" t="n">
        <v>13962.3</v>
      </c>
      <c r="D1218" t="n">
        <v>252849.6</v>
      </c>
      <c r="E1218" t="n">
        <v>194328.3</v>
      </c>
      <c r="F1218" t="n">
        <v>37840.1</v>
      </c>
      <c r="G1218" t="n">
        <v>1186457.7</v>
      </c>
      <c r="H1218" t="n">
        <v>48014.9</v>
      </c>
      <c r="I1218" t="n">
        <v>46390.2</v>
      </c>
      <c r="J1218" t="n">
        <v>17204</v>
      </c>
      <c r="K1218" t="n">
        <v>635.2</v>
      </c>
      <c r="L1218" t="n">
        <v>220</v>
      </c>
      <c r="M1218" t="n">
        <v>209.4</v>
      </c>
    </row>
    <row r="1219">
      <c r="A1219" s="4" t="n">
        <v>45414</v>
      </c>
      <c r="B1219" t="n">
        <v>31819.3</v>
      </c>
      <c r="C1219" t="n">
        <v>14010.6</v>
      </c>
      <c r="D1219" t="n">
        <v>253502.2</v>
      </c>
      <c r="E1219" t="n">
        <v>197215.5</v>
      </c>
      <c r="F1219" t="n">
        <v>37827.3</v>
      </c>
      <c r="G1219" t="n">
        <v>1381812.3</v>
      </c>
      <c r="H1219" t="n">
        <v>48055.6</v>
      </c>
      <c r="I1219" t="n">
        <v>46394</v>
      </c>
      <c r="J1219" t="n">
        <v>16939.5</v>
      </c>
      <c r="K1219" t="n">
        <v>1027.5</v>
      </c>
      <c r="L1219" t="n">
        <v>0</v>
      </c>
      <c r="M1219" t="n">
        <v>190.3</v>
      </c>
    </row>
    <row r="1220">
      <c r="A1220" s="4" t="n">
        <v>45415</v>
      </c>
      <c r="B1220" t="n">
        <v>31672.4</v>
      </c>
      <c r="C1220" t="n">
        <v>15145.4</v>
      </c>
      <c r="D1220" t="n">
        <v>282419.7</v>
      </c>
      <c r="E1220" t="n">
        <v>182149.1</v>
      </c>
      <c r="F1220" t="n">
        <v>37056.6</v>
      </c>
      <c r="G1220" t="n">
        <v>1343096.4</v>
      </c>
      <c r="H1220" t="n">
        <v>48118.4</v>
      </c>
      <c r="I1220" t="n">
        <v>46382.5</v>
      </c>
      <c r="J1220" t="n">
        <v>16302.7</v>
      </c>
      <c r="K1220" t="n">
        <v>858.2</v>
      </c>
      <c r="L1220" t="n">
        <v>0</v>
      </c>
      <c r="M1220" t="n">
        <v>75.8</v>
      </c>
    </row>
    <row r="1221">
      <c r="A1221" s="4" t="n">
        <v>45416</v>
      </c>
      <c r="B1221" t="n">
        <v>31061.7</v>
      </c>
      <c r="C1221" t="n">
        <v>15444.5</v>
      </c>
      <c r="D1221" t="n">
        <v>325476.3</v>
      </c>
      <c r="E1221" t="n">
        <v>175528.3</v>
      </c>
      <c r="F1221" t="n">
        <v>36733.7</v>
      </c>
      <c r="G1221" t="n">
        <v>1137021.3</v>
      </c>
      <c r="H1221" t="n">
        <v>48107.7</v>
      </c>
      <c r="I1221" t="n">
        <v>46393.9</v>
      </c>
      <c r="J1221" t="n">
        <v>17894.1</v>
      </c>
      <c r="K1221" t="n">
        <v>839.8</v>
      </c>
      <c r="L1221" t="n">
        <v>0</v>
      </c>
      <c r="M1221" t="n">
        <v>114.1</v>
      </c>
    </row>
    <row r="1222">
      <c r="A1222" s="4" t="n">
        <v>45417</v>
      </c>
      <c r="B1222" t="n">
        <v>32898.1</v>
      </c>
      <c r="C1222" t="n">
        <v>9290.299999999999</v>
      </c>
      <c r="D1222" t="n">
        <v>316265.7</v>
      </c>
      <c r="E1222" t="n">
        <v>156687.5</v>
      </c>
      <c r="F1222" t="n">
        <v>35768.9</v>
      </c>
      <c r="G1222" t="n">
        <v>1034025.7</v>
      </c>
      <c r="H1222" t="n">
        <v>48083.2</v>
      </c>
      <c r="I1222" t="n">
        <v>48108.4</v>
      </c>
      <c r="J1222" t="n">
        <v>17615.3</v>
      </c>
      <c r="K1222" t="n">
        <v>613.7</v>
      </c>
      <c r="L1222" t="n">
        <v>0</v>
      </c>
      <c r="M1222" t="n">
        <v>193.6</v>
      </c>
    </row>
    <row r="1223">
      <c r="A1223" s="4" t="n">
        <v>45418</v>
      </c>
      <c r="B1223" t="n">
        <v>32623.9</v>
      </c>
      <c r="C1223" t="n">
        <v>15393</v>
      </c>
      <c r="D1223" t="n">
        <v>318558.9</v>
      </c>
      <c r="E1223" t="n">
        <v>181703.6</v>
      </c>
      <c r="F1223" t="n">
        <v>36592.7</v>
      </c>
      <c r="G1223" t="n">
        <v>1260610.3</v>
      </c>
      <c r="H1223" t="n">
        <v>48039.4</v>
      </c>
      <c r="I1223" t="n">
        <v>48108.2</v>
      </c>
      <c r="J1223" t="n">
        <v>16460.9</v>
      </c>
      <c r="K1223" t="n">
        <v>836.9</v>
      </c>
      <c r="L1223" t="n">
        <v>0</v>
      </c>
      <c r="M1223" t="n">
        <v>85.5</v>
      </c>
    </row>
    <row r="1224">
      <c r="A1224" s="4" t="n">
        <v>45419</v>
      </c>
      <c r="B1224" t="n">
        <v>31749.1</v>
      </c>
      <c r="C1224" t="n">
        <v>15427.5</v>
      </c>
      <c r="D1224" t="n">
        <v>306315.3</v>
      </c>
      <c r="E1224" t="n">
        <v>187127.6</v>
      </c>
      <c r="F1224" t="n">
        <v>36393.8</v>
      </c>
      <c r="G1224" t="n">
        <v>1325255.2</v>
      </c>
      <c r="H1224" t="n">
        <v>48002.9</v>
      </c>
      <c r="I1224" t="n">
        <v>48109</v>
      </c>
      <c r="J1224" t="n">
        <v>14902.7</v>
      </c>
      <c r="K1224" t="n">
        <v>728.2</v>
      </c>
      <c r="L1224" t="n">
        <v>569.8</v>
      </c>
      <c r="M1224" t="n">
        <v>19.4</v>
      </c>
    </row>
    <row r="1225">
      <c r="A1225" s="4" t="n">
        <v>45420</v>
      </c>
      <c r="B1225" t="n">
        <v>33154.4</v>
      </c>
      <c r="C1225" t="n">
        <v>13401.4</v>
      </c>
      <c r="D1225" t="n">
        <v>283710.9</v>
      </c>
      <c r="E1225" t="n">
        <v>187559.1</v>
      </c>
      <c r="F1225" t="n">
        <v>36532.5</v>
      </c>
      <c r="G1225" t="n">
        <v>1360153.4</v>
      </c>
      <c r="H1225" t="n">
        <v>47984.2</v>
      </c>
      <c r="I1225" t="n">
        <v>48109</v>
      </c>
      <c r="J1225" t="n">
        <v>16142.7</v>
      </c>
      <c r="K1225" t="n">
        <v>568.2</v>
      </c>
      <c r="L1225" t="n">
        <v>4474.4</v>
      </c>
      <c r="M1225" t="n">
        <v>237</v>
      </c>
    </row>
    <row r="1226">
      <c r="A1226" s="4" t="n">
        <v>45421</v>
      </c>
      <c r="B1226" t="n">
        <v>33450</v>
      </c>
      <c r="C1226" t="n">
        <v>11756.6</v>
      </c>
      <c r="D1226" t="n">
        <v>296067.7</v>
      </c>
      <c r="E1226" t="n">
        <v>185531.5</v>
      </c>
      <c r="F1226" t="n">
        <v>37231</v>
      </c>
      <c r="G1226" t="n">
        <v>1339842.5</v>
      </c>
      <c r="H1226" t="n">
        <v>48001.9</v>
      </c>
      <c r="I1226" t="n">
        <v>48108.9</v>
      </c>
      <c r="J1226" t="n">
        <v>15284.2</v>
      </c>
      <c r="K1226" t="n">
        <v>998.8</v>
      </c>
      <c r="L1226" t="n">
        <v>2465.1</v>
      </c>
      <c r="M1226" t="n">
        <v>274</v>
      </c>
    </row>
    <row r="1227">
      <c r="A1227" s="4" t="n">
        <v>45422</v>
      </c>
      <c r="B1227" t="n">
        <v>33579.2</v>
      </c>
      <c r="C1227" t="n">
        <v>12060.8</v>
      </c>
      <c r="D1227" t="n">
        <v>260748.5</v>
      </c>
      <c r="E1227" t="n">
        <v>183059.5</v>
      </c>
      <c r="F1227" t="n">
        <v>36697.2</v>
      </c>
      <c r="G1227" t="n">
        <v>1348839.6</v>
      </c>
      <c r="H1227" t="n">
        <v>47972.2</v>
      </c>
      <c r="I1227" t="n">
        <v>49505.3</v>
      </c>
      <c r="J1227" t="n">
        <v>15766.5</v>
      </c>
      <c r="K1227" t="n">
        <v>366.1</v>
      </c>
      <c r="L1227" t="n">
        <v>3078.8</v>
      </c>
      <c r="M1227" t="n">
        <v>196.8</v>
      </c>
    </row>
    <row r="1228">
      <c r="A1228" s="4" t="n">
        <v>45423</v>
      </c>
      <c r="B1228" t="n">
        <v>33965.9</v>
      </c>
      <c r="C1228" t="n">
        <v>12081.7</v>
      </c>
      <c r="D1228" t="n">
        <v>232416.3</v>
      </c>
      <c r="E1228" t="n">
        <v>188000</v>
      </c>
      <c r="F1228" t="n">
        <v>36860.4</v>
      </c>
      <c r="G1228" t="n">
        <v>1214109.3</v>
      </c>
      <c r="H1228" t="n">
        <v>47961.4</v>
      </c>
      <c r="I1228" t="n">
        <v>49505.5</v>
      </c>
      <c r="J1228" t="n">
        <v>18956.2</v>
      </c>
      <c r="K1228" t="n">
        <v>514.2</v>
      </c>
      <c r="L1228" t="n">
        <v>3605.4</v>
      </c>
      <c r="M1228" t="n">
        <v>208.5</v>
      </c>
    </row>
    <row r="1229">
      <c r="A1229" s="4" t="n">
        <v>45424</v>
      </c>
      <c r="B1229" t="n">
        <v>33882.8</v>
      </c>
      <c r="C1229" t="n">
        <v>12036.7</v>
      </c>
      <c r="D1229" t="n">
        <v>206211.6</v>
      </c>
      <c r="E1229" t="n">
        <v>162468.3</v>
      </c>
      <c r="F1229" t="n">
        <v>36820.6</v>
      </c>
      <c r="G1229" t="n">
        <v>1101834</v>
      </c>
      <c r="H1229" t="n">
        <v>47974.4</v>
      </c>
      <c r="I1229" t="n">
        <v>49505.5</v>
      </c>
      <c r="J1229" t="n">
        <v>20220.9</v>
      </c>
      <c r="K1229" t="n">
        <v>510</v>
      </c>
      <c r="L1229" t="n">
        <v>3604.5</v>
      </c>
      <c r="M1229" t="n">
        <v>198.9</v>
      </c>
    </row>
    <row r="1230">
      <c r="A1230" s="4" t="n">
        <v>45425</v>
      </c>
      <c r="B1230" t="n">
        <v>35820.3</v>
      </c>
      <c r="C1230" t="n">
        <v>12113.9</v>
      </c>
      <c r="D1230" t="n">
        <v>200161.8</v>
      </c>
      <c r="E1230" t="n">
        <v>187803.8</v>
      </c>
      <c r="F1230" t="n">
        <v>38241.1</v>
      </c>
      <c r="G1230" t="n">
        <v>1379133.7</v>
      </c>
      <c r="H1230" t="n">
        <v>41935</v>
      </c>
      <c r="I1230" t="n">
        <v>49504</v>
      </c>
      <c r="J1230" t="n">
        <v>19919.4</v>
      </c>
      <c r="K1230" t="n">
        <v>699.8</v>
      </c>
      <c r="L1230" t="n">
        <v>3630.2</v>
      </c>
      <c r="M1230" t="n">
        <v>266.3</v>
      </c>
    </row>
    <row r="1231">
      <c r="A1231" s="4" t="n">
        <v>45426</v>
      </c>
      <c r="B1231" t="n">
        <v>33222.2</v>
      </c>
      <c r="C1231" t="n">
        <v>12191.4</v>
      </c>
      <c r="D1231" t="n">
        <v>211993.3</v>
      </c>
      <c r="E1231" t="n">
        <v>181837.4</v>
      </c>
      <c r="F1231" t="n">
        <v>36209</v>
      </c>
      <c r="G1231" t="n">
        <v>1380868.9</v>
      </c>
      <c r="H1231" t="n">
        <v>32519.4</v>
      </c>
      <c r="I1231" t="n">
        <v>49505.5</v>
      </c>
      <c r="J1231" t="n">
        <v>19557.2</v>
      </c>
      <c r="K1231" t="n">
        <v>1127.5</v>
      </c>
      <c r="L1231" t="n">
        <v>3650.8</v>
      </c>
      <c r="M1231" t="n">
        <v>271.7</v>
      </c>
    </row>
    <row r="1232">
      <c r="A1232" s="4" t="n">
        <v>45427</v>
      </c>
      <c r="B1232" t="n">
        <v>34321.5</v>
      </c>
      <c r="C1232" t="n">
        <v>12186.7</v>
      </c>
      <c r="D1232" t="n">
        <v>322766.5</v>
      </c>
      <c r="E1232" t="n">
        <v>187096.7</v>
      </c>
      <c r="F1232" t="n">
        <v>36635.7</v>
      </c>
      <c r="G1232" t="n">
        <v>1212028.3</v>
      </c>
      <c r="H1232" t="n">
        <v>32555.3</v>
      </c>
      <c r="I1232" t="n">
        <v>49505.5</v>
      </c>
      <c r="J1232" t="n">
        <v>20568.2</v>
      </c>
      <c r="K1232" t="n">
        <v>851.8</v>
      </c>
      <c r="L1232" t="n">
        <v>3653.9</v>
      </c>
      <c r="M1232" t="n">
        <v>262.4</v>
      </c>
    </row>
    <row r="1233">
      <c r="A1233" s="4" t="n">
        <v>45428</v>
      </c>
      <c r="B1233" t="n">
        <v>35237.2</v>
      </c>
      <c r="C1233" t="n">
        <v>12178.3</v>
      </c>
      <c r="D1233" t="n">
        <v>342653.5</v>
      </c>
      <c r="E1233" t="n">
        <v>182807.8</v>
      </c>
      <c r="F1233" t="n">
        <v>37260.5</v>
      </c>
      <c r="G1233" t="n">
        <v>1204696.7</v>
      </c>
      <c r="H1233" t="n">
        <v>32549</v>
      </c>
      <c r="I1233" t="n">
        <v>49507.4</v>
      </c>
      <c r="J1233" t="n">
        <v>19318.4</v>
      </c>
      <c r="K1233" t="n">
        <v>840.5</v>
      </c>
      <c r="L1233" t="n">
        <v>3648.2</v>
      </c>
      <c r="M1233" t="n">
        <v>269.6</v>
      </c>
    </row>
    <row r="1234">
      <c r="A1234" s="4" t="n">
        <v>45429</v>
      </c>
      <c r="B1234" t="n">
        <v>35494.9</v>
      </c>
      <c r="C1234" t="n">
        <v>12197.4</v>
      </c>
      <c r="D1234" t="n">
        <v>299645.5</v>
      </c>
      <c r="E1234" t="n">
        <v>178266.7</v>
      </c>
      <c r="F1234" t="n">
        <v>38701.3</v>
      </c>
      <c r="G1234" t="n">
        <v>1267516</v>
      </c>
      <c r="H1234" t="n">
        <v>32584.1</v>
      </c>
      <c r="I1234" t="n">
        <v>50807</v>
      </c>
      <c r="J1234" t="n">
        <v>19590.8</v>
      </c>
      <c r="K1234" t="n">
        <v>888.2</v>
      </c>
      <c r="L1234" t="n">
        <v>3656</v>
      </c>
      <c r="M1234" t="n">
        <v>277.6</v>
      </c>
    </row>
    <row r="1235">
      <c r="A1235" s="4" t="n">
        <v>45430</v>
      </c>
      <c r="B1235" t="n">
        <v>34087.5</v>
      </c>
      <c r="C1235" t="n">
        <v>12199.6</v>
      </c>
      <c r="D1235" t="n">
        <v>184939.8</v>
      </c>
      <c r="E1235" t="n">
        <v>174571.4</v>
      </c>
      <c r="F1235" t="n">
        <v>32089.7</v>
      </c>
      <c r="G1235" t="n">
        <v>1250803.8</v>
      </c>
      <c r="H1235" t="n">
        <v>32530.8</v>
      </c>
      <c r="I1235" t="n">
        <v>50801</v>
      </c>
      <c r="J1235" t="n">
        <v>20836.5</v>
      </c>
      <c r="K1235" t="n">
        <v>994.6</v>
      </c>
      <c r="L1235" t="n">
        <v>3400</v>
      </c>
      <c r="M1235" t="n">
        <v>199.4</v>
      </c>
    </row>
    <row r="1236">
      <c r="A1236" s="4" t="n">
        <v>45431</v>
      </c>
      <c r="B1236" t="n">
        <v>34501</v>
      </c>
      <c r="C1236" t="n">
        <v>12200.1</v>
      </c>
      <c r="D1236" t="n">
        <v>242858.9</v>
      </c>
      <c r="E1236" t="n">
        <v>156012</v>
      </c>
      <c r="F1236" t="n">
        <v>32458.1</v>
      </c>
      <c r="G1236" t="n">
        <v>1060369.4</v>
      </c>
      <c r="H1236" t="n">
        <v>32562.2</v>
      </c>
      <c r="I1236" t="n">
        <v>50810.5</v>
      </c>
      <c r="J1236" t="n">
        <v>20850.2</v>
      </c>
      <c r="K1236" t="n">
        <v>422.5</v>
      </c>
      <c r="L1236" t="n">
        <v>0</v>
      </c>
      <c r="M1236" t="n">
        <v>142.6</v>
      </c>
    </row>
    <row r="1237">
      <c r="A1237" s="4" t="n">
        <v>45432</v>
      </c>
      <c r="B1237" t="n">
        <v>34796.7</v>
      </c>
      <c r="C1237" t="n">
        <v>12582.6</v>
      </c>
      <c r="D1237" t="n">
        <v>273821.4</v>
      </c>
      <c r="E1237" t="n">
        <v>192156.4</v>
      </c>
      <c r="F1237" t="n">
        <v>37540.7</v>
      </c>
      <c r="G1237" t="n">
        <v>1217655.6</v>
      </c>
      <c r="H1237" t="n">
        <v>32573.3</v>
      </c>
      <c r="I1237" t="n">
        <v>50807</v>
      </c>
      <c r="J1237" t="n">
        <v>19962.6</v>
      </c>
      <c r="K1237" t="n">
        <v>611.9</v>
      </c>
      <c r="L1237" t="n">
        <v>0</v>
      </c>
      <c r="M1237" t="n">
        <v>200.3</v>
      </c>
    </row>
    <row r="1238">
      <c r="A1238" s="4" t="n">
        <v>45433</v>
      </c>
      <c r="B1238" t="n">
        <v>35944.6</v>
      </c>
      <c r="C1238" t="n">
        <v>13378.9</v>
      </c>
      <c r="D1238" t="n">
        <v>331938.4</v>
      </c>
      <c r="E1238" t="n">
        <v>189265.5</v>
      </c>
      <c r="F1238" t="n">
        <v>39606.8</v>
      </c>
      <c r="G1238" t="n">
        <v>1180352.9</v>
      </c>
      <c r="H1238" t="n">
        <v>32545.1</v>
      </c>
      <c r="I1238" t="n">
        <v>50807</v>
      </c>
      <c r="J1238" t="n">
        <v>17976.2</v>
      </c>
      <c r="K1238" t="n">
        <v>662.9</v>
      </c>
      <c r="L1238" t="n">
        <v>0</v>
      </c>
      <c r="M1238" t="n">
        <v>245.1</v>
      </c>
    </row>
    <row r="1239">
      <c r="A1239" s="4" t="n">
        <v>45434</v>
      </c>
      <c r="B1239" t="n">
        <v>36702.5</v>
      </c>
      <c r="C1239" t="n">
        <v>13646.8</v>
      </c>
      <c r="D1239" t="n">
        <v>337552.6</v>
      </c>
      <c r="E1239" t="n">
        <v>183087.9</v>
      </c>
      <c r="F1239" t="n">
        <v>38993.4</v>
      </c>
      <c r="G1239" t="n">
        <v>1205771.6</v>
      </c>
      <c r="H1239" t="n">
        <v>32583.3</v>
      </c>
      <c r="I1239" t="n">
        <v>50800.5</v>
      </c>
      <c r="J1239" t="n">
        <v>16695.1</v>
      </c>
      <c r="K1239" t="n">
        <v>733</v>
      </c>
      <c r="L1239" t="n">
        <v>0</v>
      </c>
      <c r="M1239" t="n">
        <v>261.2</v>
      </c>
    </row>
    <row r="1240">
      <c r="A1240" s="4" t="n">
        <v>45435</v>
      </c>
      <c r="B1240" t="n">
        <v>35522.8</v>
      </c>
      <c r="C1240" t="n">
        <v>14555.8</v>
      </c>
      <c r="D1240" t="n">
        <v>330005.1</v>
      </c>
      <c r="E1240" t="n">
        <v>178974.9</v>
      </c>
      <c r="F1240" t="n">
        <v>37611.2</v>
      </c>
      <c r="G1240" t="n">
        <v>1236203.3</v>
      </c>
      <c r="H1240" t="n">
        <v>32602.9</v>
      </c>
      <c r="I1240" t="n">
        <v>53226.6</v>
      </c>
      <c r="J1240" t="n">
        <v>15380.8</v>
      </c>
      <c r="K1240" t="n">
        <v>1283.7</v>
      </c>
      <c r="L1240" t="n">
        <v>0</v>
      </c>
      <c r="M1240" t="n">
        <v>201.6</v>
      </c>
    </row>
    <row r="1241">
      <c r="A1241" s="4" t="n">
        <v>45436</v>
      </c>
      <c r="B1241" t="n">
        <v>33351.7</v>
      </c>
      <c r="C1241" t="n">
        <v>14475.6</v>
      </c>
      <c r="D1241" t="n">
        <v>318724.4</v>
      </c>
      <c r="E1241" t="n">
        <v>170024.1</v>
      </c>
      <c r="F1241" t="n">
        <v>39343.8</v>
      </c>
      <c r="G1241" t="n">
        <v>1230370.3</v>
      </c>
      <c r="H1241" t="n">
        <v>32553.3</v>
      </c>
      <c r="I1241" t="n">
        <v>53727.4</v>
      </c>
      <c r="J1241" t="n">
        <v>19283.5</v>
      </c>
      <c r="K1241" t="n">
        <v>834.8</v>
      </c>
      <c r="L1241" t="n">
        <v>0</v>
      </c>
      <c r="M1241" t="n">
        <v>163</v>
      </c>
    </row>
    <row r="1242">
      <c r="A1242" s="4" t="n">
        <v>45437</v>
      </c>
      <c r="B1242" t="n">
        <v>32493.5</v>
      </c>
      <c r="C1242" t="n">
        <v>14544.6</v>
      </c>
      <c r="D1242" t="n">
        <v>308251.3</v>
      </c>
      <c r="E1242" t="n">
        <v>163397.7</v>
      </c>
      <c r="F1242" t="n">
        <v>38312.7</v>
      </c>
      <c r="G1242" t="n">
        <v>1082749.5</v>
      </c>
      <c r="H1242" t="n">
        <v>32554.2</v>
      </c>
      <c r="I1242" t="n">
        <v>53728.4</v>
      </c>
      <c r="J1242" t="n">
        <v>19035.4</v>
      </c>
      <c r="K1242" t="n">
        <v>322.1</v>
      </c>
      <c r="L1242" t="n">
        <v>0</v>
      </c>
      <c r="M1242" t="n">
        <v>155.2</v>
      </c>
    </row>
    <row r="1243">
      <c r="A1243" s="4" t="n">
        <v>45438</v>
      </c>
      <c r="B1243" t="n">
        <v>32563.7</v>
      </c>
      <c r="C1243" t="n">
        <v>14562</v>
      </c>
      <c r="D1243" t="n">
        <v>304336.9</v>
      </c>
      <c r="E1243" t="n">
        <v>134318.6</v>
      </c>
      <c r="F1243" t="n">
        <v>38490.5</v>
      </c>
      <c r="G1243" t="n">
        <v>956731.3</v>
      </c>
      <c r="H1243" t="n">
        <v>32571.2</v>
      </c>
      <c r="I1243" t="n">
        <v>53727</v>
      </c>
      <c r="J1243" t="n">
        <v>18673.5</v>
      </c>
      <c r="K1243" t="n">
        <v>268.1</v>
      </c>
      <c r="L1243" t="n">
        <v>0</v>
      </c>
      <c r="M1243" t="n">
        <v>136.3</v>
      </c>
    </row>
    <row r="1244">
      <c r="A1244" s="4" t="n">
        <v>45439</v>
      </c>
      <c r="B1244" t="n">
        <v>29205.9</v>
      </c>
      <c r="C1244" t="n">
        <v>14559.5</v>
      </c>
      <c r="D1244" t="n">
        <v>331349.3</v>
      </c>
      <c r="E1244" t="n">
        <v>162256.2</v>
      </c>
      <c r="F1244" t="n">
        <v>38925</v>
      </c>
      <c r="G1244" t="n">
        <v>1129072</v>
      </c>
      <c r="H1244" t="n">
        <v>34571.5</v>
      </c>
      <c r="I1244" t="n">
        <v>53727.5</v>
      </c>
      <c r="J1244" t="n">
        <v>17988.1</v>
      </c>
      <c r="K1244" t="n">
        <v>309.6</v>
      </c>
      <c r="L1244" t="n">
        <v>0</v>
      </c>
      <c r="M1244" t="n">
        <v>231.3</v>
      </c>
    </row>
    <row r="1245">
      <c r="A1245" s="4" t="n">
        <v>45440</v>
      </c>
      <c r="B1245" t="n">
        <v>30428.3</v>
      </c>
      <c r="C1245" t="n">
        <v>14512.2</v>
      </c>
      <c r="D1245" t="n">
        <v>303411.2</v>
      </c>
      <c r="E1245" t="n">
        <v>174603.6</v>
      </c>
      <c r="F1245" t="n">
        <v>37814.5</v>
      </c>
      <c r="G1245" t="n">
        <v>1159873.8</v>
      </c>
      <c r="H1245" t="n">
        <v>44909.9</v>
      </c>
      <c r="I1245" t="n">
        <v>53726.6</v>
      </c>
      <c r="J1245" t="n">
        <v>16731.3</v>
      </c>
      <c r="K1245" t="n">
        <v>374.1</v>
      </c>
      <c r="L1245" t="n">
        <v>0</v>
      </c>
      <c r="M1245" t="n">
        <v>253</v>
      </c>
    </row>
    <row r="1246">
      <c r="A1246" s="4" t="n">
        <v>45441</v>
      </c>
      <c r="B1246" t="n">
        <v>30728.2</v>
      </c>
      <c r="C1246" t="n">
        <v>14656.9</v>
      </c>
      <c r="D1246" t="n">
        <v>230386.3</v>
      </c>
      <c r="E1246" t="n">
        <v>180239.4</v>
      </c>
      <c r="F1246" t="n">
        <v>48327.1</v>
      </c>
      <c r="G1246" t="n">
        <v>1191668.6</v>
      </c>
      <c r="H1246" t="n">
        <v>48049.7</v>
      </c>
      <c r="I1246" t="n">
        <v>53727.5</v>
      </c>
      <c r="J1246" t="n">
        <v>14971.6</v>
      </c>
      <c r="K1246" t="n">
        <v>327.5</v>
      </c>
      <c r="L1246" t="n">
        <v>403.8</v>
      </c>
      <c r="M1246" t="n">
        <v>134.6</v>
      </c>
    </row>
    <row r="1247">
      <c r="A1247" s="4" t="n">
        <v>45442</v>
      </c>
      <c r="B1247" t="n">
        <v>34168.8</v>
      </c>
      <c r="C1247" t="n">
        <v>14447.3</v>
      </c>
      <c r="D1247" t="n">
        <v>209888.1</v>
      </c>
      <c r="E1247" t="n">
        <v>170093.4</v>
      </c>
      <c r="F1247" t="n">
        <v>47564.8</v>
      </c>
      <c r="G1247" t="n">
        <v>1072058</v>
      </c>
      <c r="H1247" t="n">
        <v>48047.6</v>
      </c>
      <c r="I1247" t="n">
        <v>53172.5</v>
      </c>
      <c r="J1247" t="n">
        <v>16558.6</v>
      </c>
      <c r="K1247" t="n">
        <v>302</v>
      </c>
      <c r="L1247" t="n">
        <v>0</v>
      </c>
      <c r="M1247" t="n">
        <v>67.09999999999999</v>
      </c>
    </row>
    <row r="1248">
      <c r="A1248" s="4" t="n">
        <v>45443</v>
      </c>
      <c r="B1248" t="n">
        <v>36274.7</v>
      </c>
      <c r="C1248" t="n">
        <v>14446</v>
      </c>
      <c r="D1248" t="n">
        <v>331834.9</v>
      </c>
      <c r="E1248" t="n">
        <v>180728.3</v>
      </c>
      <c r="F1248" t="n">
        <v>56114.6</v>
      </c>
      <c r="G1248" t="n">
        <v>976942.9</v>
      </c>
      <c r="H1248" t="n">
        <v>48044.9</v>
      </c>
      <c r="I1248" t="n">
        <v>53172.1</v>
      </c>
      <c r="J1248" t="n">
        <v>18110.9</v>
      </c>
      <c r="K1248" t="n">
        <v>270.4</v>
      </c>
      <c r="L1248" t="n">
        <v>0</v>
      </c>
      <c r="M1248" t="n">
        <v>161.9</v>
      </c>
    </row>
    <row r="1249">
      <c r="A1249" s="4" t="n">
        <v>45444</v>
      </c>
      <c r="B1249" t="n">
        <v>35489</v>
      </c>
      <c r="C1249" t="n">
        <v>14434.8</v>
      </c>
      <c r="D1249" t="n">
        <v>335161.4</v>
      </c>
      <c r="E1249" t="n">
        <v>144170</v>
      </c>
      <c r="F1249" t="n">
        <v>57342.6</v>
      </c>
      <c r="G1249" t="n">
        <v>920806.3</v>
      </c>
      <c r="H1249" t="n">
        <v>48058.5</v>
      </c>
      <c r="I1249" t="n">
        <v>53172</v>
      </c>
      <c r="J1249" t="n">
        <v>18501.1</v>
      </c>
      <c r="K1249" t="n">
        <v>307.7</v>
      </c>
      <c r="L1249" t="n">
        <v>0</v>
      </c>
      <c r="M1249" t="n">
        <v>164.6</v>
      </c>
    </row>
    <row r="1250">
      <c r="A1250" s="4" t="n">
        <v>45445</v>
      </c>
      <c r="B1250" t="n">
        <v>36122</v>
      </c>
      <c r="C1250" t="n">
        <v>14474.4</v>
      </c>
      <c r="D1250" t="n">
        <v>288977</v>
      </c>
      <c r="E1250" t="n">
        <v>136363.6</v>
      </c>
      <c r="F1250" t="n">
        <v>58566.1</v>
      </c>
      <c r="G1250" t="n">
        <v>883586.4</v>
      </c>
      <c r="H1250" t="n">
        <v>48070.3</v>
      </c>
      <c r="I1250" t="n">
        <v>52404</v>
      </c>
      <c r="J1250" t="n">
        <v>17886.7</v>
      </c>
      <c r="K1250" t="n">
        <v>435.4</v>
      </c>
      <c r="L1250" t="n">
        <v>0</v>
      </c>
      <c r="M1250" t="n">
        <v>189.8</v>
      </c>
    </row>
    <row r="1251">
      <c r="A1251" s="4" t="n">
        <v>45446</v>
      </c>
      <c r="B1251" t="n">
        <v>36688.5</v>
      </c>
      <c r="C1251" t="n">
        <v>14673.9</v>
      </c>
      <c r="D1251" t="n">
        <v>329464.1</v>
      </c>
      <c r="E1251" t="n">
        <v>170200.1</v>
      </c>
      <c r="F1251" t="n">
        <v>53240.7</v>
      </c>
      <c r="G1251" t="n">
        <v>1091029.3</v>
      </c>
      <c r="H1251" t="n">
        <v>48086.5</v>
      </c>
      <c r="I1251" t="n">
        <v>52403</v>
      </c>
      <c r="J1251" t="n">
        <v>18036.7</v>
      </c>
      <c r="K1251" t="n">
        <v>581.3</v>
      </c>
      <c r="L1251" t="n">
        <v>0</v>
      </c>
      <c r="M1251" t="n">
        <v>235.8</v>
      </c>
    </row>
    <row r="1252">
      <c r="A1252" s="4" t="n">
        <v>45447</v>
      </c>
      <c r="B1252" t="n">
        <v>34926.8</v>
      </c>
      <c r="C1252" t="n">
        <v>14718.1</v>
      </c>
      <c r="D1252" t="n">
        <v>276440.3</v>
      </c>
      <c r="E1252" t="n">
        <v>169731.3</v>
      </c>
      <c r="F1252" t="n">
        <v>53995.2</v>
      </c>
      <c r="G1252" t="n">
        <v>1191568.4</v>
      </c>
      <c r="H1252" t="n">
        <v>48064.9</v>
      </c>
      <c r="I1252" t="n">
        <v>52404</v>
      </c>
      <c r="J1252" t="n">
        <v>18109</v>
      </c>
      <c r="K1252" t="n">
        <v>705.2</v>
      </c>
      <c r="L1252" t="n">
        <v>0</v>
      </c>
      <c r="M1252" t="n">
        <v>9.1</v>
      </c>
    </row>
    <row r="1253">
      <c r="A1253" s="4" t="n">
        <v>45448</v>
      </c>
      <c r="B1253" t="n">
        <v>32656.4</v>
      </c>
      <c r="C1253" t="n">
        <v>14859.7</v>
      </c>
      <c r="D1253" t="n">
        <v>320223.4</v>
      </c>
      <c r="E1253" t="n">
        <v>170322.5</v>
      </c>
      <c r="F1253" t="n">
        <v>55846</v>
      </c>
      <c r="G1253" t="n">
        <v>1142498.4</v>
      </c>
      <c r="H1253" t="n">
        <v>48029.7</v>
      </c>
      <c r="I1253" t="n">
        <v>52404</v>
      </c>
      <c r="J1253" t="n">
        <v>19778.7</v>
      </c>
      <c r="K1253" t="n">
        <v>698.2</v>
      </c>
      <c r="L1253" t="n">
        <v>0</v>
      </c>
      <c r="M1253" t="n">
        <v>0</v>
      </c>
    </row>
    <row r="1254">
      <c r="A1254" s="4" t="n">
        <v>45449</v>
      </c>
      <c r="B1254" t="n">
        <v>34588.5</v>
      </c>
      <c r="C1254" t="n">
        <v>14826.9</v>
      </c>
      <c r="D1254" t="n">
        <v>339502.4</v>
      </c>
      <c r="E1254" t="n">
        <v>169667.2</v>
      </c>
      <c r="F1254" t="n">
        <v>55626.4</v>
      </c>
      <c r="G1254" t="n">
        <v>1129719.3</v>
      </c>
      <c r="H1254" t="n">
        <v>48039.8</v>
      </c>
      <c r="I1254" t="n">
        <v>51076.7</v>
      </c>
      <c r="J1254" t="n">
        <v>17641.2</v>
      </c>
      <c r="K1254" t="n">
        <v>668</v>
      </c>
      <c r="L1254" t="n">
        <v>0</v>
      </c>
      <c r="M1254" t="n">
        <v>0</v>
      </c>
    </row>
    <row r="1255">
      <c r="A1255" s="4" t="n">
        <v>45450</v>
      </c>
      <c r="B1255" t="n">
        <v>36047.5</v>
      </c>
      <c r="C1255" t="n">
        <v>14697.8</v>
      </c>
      <c r="D1255" t="n">
        <v>307703.7</v>
      </c>
      <c r="E1255" t="n">
        <v>179775.4</v>
      </c>
      <c r="F1255" t="n">
        <v>56029.2</v>
      </c>
      <c r="G1255" t="n">
        <v>1156194.8</v>
      </c>
      <c r="H1255" t="n">
        <v>48038.3</v>
      </c>
      <c r="I1255" t="n">
        <v>51076.1</v>
      </c>
      <c r="J1255" t="n">
        <v>18945.2</v>
      </c>
      <c r="K1255" t="n">
        <v>588.2</v>
      </c>
      <c r="L1255" t="n">
        <v>0</v>
      </c>
      <c r="M1255" t="n">
        <v>19.5</v>
      </c>
    </row>
    <row r="1256">
      <c r="A1256" s="4" t="n">
        <v>45451</v>
      </c>
      <c r="B1256" t="n">
        <v>35567.5</v>
      </c>
      <c r="C1256" t="n">
        <v>14695</v>
      </c>
      <c r="D1256" t="n">
        <v>316826.4</v>
      </c>
      <c r="E1256" t="n">
        <v>178532.3</v>
      </c>
      <c r="F1256" t="n">
        <v>42068</v>
      </c>
      <c r="G1256" t="n">
        <v>1013186.4</v>
      </c>
      <c r="H1256" t="n">
        <v>48035.2</v>
      </c>
      <c r="I1256" t="n">
        <v>51077</v>
      </c>
      <c r="J1256" t="n">
        <v>20131.8</v>
      </c>
      <c r="K1256" t="n">
        <v>842</v>
      </c>
      <c r="L1256" t="n">
        <v>0</v>
      </c>
      <c r="M1256" t="n">
        <v>40.4</v>
      </c>
    </row>
    <row r="1257">
      <c r="A1257" s="4" t="n">
        <v>45452</v>
      </c>
      <c r="B1257" t="n">
        <v>36034.7</v>
      </c>
      <c r="C1257" t="n">
        <v>14568.7</v>
      </c>
      <c r="D1257" t="n">
        <v>324643.8</v>
      </c>
      <c r="E1257" t="n">
        <v>155525</v>
      </c>
      <c r="F1257" t="n">
        <v>41033.6</v>
      </c>
      <c r="G1257" t="n">
        <v>884606.4</v>
      </c>
      <c r="H1257" t="n">
        <v>48057.3</v>
      </c>
      <c r="I1257" t="n">
        <v>51078</v>
      </c>
      <c r="J1257" t="n">
        <v>20281.3</v>
      </c>
      <c r="K1257" t="n">
        <v>984.6</v>
      </c>
      <c r="L1257" t="n">
        <v>0</v>
      </c>
      <c r="M1257" t="n">
        <v>57.1</v>
      </c>
    </row>
    <row r="1258">
      <c r="A1258" s="4" t="n">
        <v>45453</v>
      </c>
      <c r="B1258" t="n">
        <v>36056.1</v>
      </c>
      <c r="C1258" t="n">
        <v>18927.3</v>
      </c>
      <c r="D1258" t="n">
        <v>345870.2</v>
      </c>
      <c r="E1258" t="n">
        <v>180787.8</v>
      </c>
      <c r="F1258" t="n">
        <v>42828.4</v>
      </c>
      <c r="G1258" t="n">
        <v>1094660.3</v>
      </c>
      <c r="H1258" t="n">
        <v>48052.4</v>
      </c>
      <c r="I1258" t="n">
        <v>51079.5</v>
      </c>
      <c r="J1258" t="n">
        <v>20187.8</v>
      </c>
      <c r="K1258" t="n">
        <v>840.8</v>
      </c>
      <c r="L1258" t="n">
        <v>0</v>
      </c>
      <c r="M1258" t="n">
        <v>0</v>
      </c>
    </row>
    <row r="1259">
      <c r="A1259" s="4" t="n">
        <v>45454</v>
      </c>
      <c r="B1259" t="n">
        <v>35959.4</v>
      </c>
      <c r="C1259" t="n">
        <v>21931.6</v>
      </c>
      <c r="D1259" t="n">
        <v>341123.4</v>
      </c>
      <c r="E1259" t="n">
        <v>184349.8</v>
      </c>
      <c r="F1259" t="n">
        <v>43749.1</v>
      </c>
      <c r="G1259" t="n">
        <v>1138067.5</v>
      </c>
      <c r="H1259" t="n">
        <v>48044</v>
      </c>
      <c r="I1259" t="n">
        <v>51078.5</v>
      </c>
      <c r="J1259" t="n">
        <v>19882</v>
      </c>
      <c r="K1259" t="n">
        <v>755.9</v>
      </c>
      <c r="L1259" t="n">
        <v>0</v>
      </c>
      <c r="M1259" t="n">
        <v>0</v>
      </c>
    </row>
    <row r="1260">
      <c r="A1260" s="4" t="n">
        <v>45455</v>
      </c>
      <c r="B1260" t="n">
        <v>36051.5</v>
      </c>
      <c r="C1260" t="n">
        <v>20718.5</v>
      </c>
      <c r="D1260" t="n">
        <v>353654.1</v>
      </c>
      <c r="E1260" t="n">
        <v>182192.2</v>
      </c>
      <c r="F1260" t="n">
        <v>45254.3</v>
      </c>
      <c r="G1260" t="n">
        <v>1124127.7</v>
      </c>
      <c r="H1260" t="n">
        <v>48037.9</v>
      </c>
      <c r="I1260" t="n">
        <v>51076.5</v>
      </c>
      <c r="J1260" t="n">
        <v>19017.5</v>
      </c>
      <c r="K1260" t="n">
        <v>662.9</v>
      </c>
      <c r="L1260" t="n">
        <v>0</v>
      </c>
      <c r="M1260" t="n">
        <v>0</v>
      </c>
    </row>
    <row r="1261">
      <c r="A1261" s="4" t="n">
        <v>45456</v>
      </c>
      <c r="B1261" t="n">
        <v>36094.8</v>
      </c>
      <c r="C1261" t="n">
        <v>20684.9</v>
      </c>
      <c r="D1261" t="n">
        <v>367616.5</v>
      </c>
      <c r="E1261" t="n">
        <v>186223.5</v>
      </c>
      <c r="F1261" t="n">
        <v>50803</v>
      </c>
      <c r="G1261" t="n">
        <v>1080241.4</v>
      </c>
      <c r="H1261" t="n">
        <v>48027.7</v>
      </c>
      <c r="I1261" t="n">
        <v>53937.6</v>
      </c>
      <c r="J1261" t="n">
        <v>18053.6</v>
      </c>
      <c r="K1261" t="n">
        <v>608.1</v>
      </c>
      <c r="L1261" t="n">
        <v>0</v>
      </c>
      <c r="M1261" t="n">
        <v>0</v>
      </c>
    </row>
    <row r="1262">
      <c r="A1262" s="4" t="n">
        <v>45457</v>
      </c>
      <c r="B1262" t="n">
        <v>36145.4</v>
      </c>
      <c r="C1262" t="n">
        <v>19987</v>
      </c>
      <c r="D1262" t="n">
        <v>368600.4</v>
      </c>
      <c r="E1262" t="n">
        <v>175656.8</v>
      </c>
      <c r="F1262" t="n">
        <v>48929.3</v>
      </c>
      <c r="G1262" t="n">
        <v>1084512.3</v>
      </c>
      <c r="H1262" t="n">
        <v>48054.3</v>
      </c>
      <c r="I1262" t="n">
        <v>53932.5</v>
      </c>
      <c r="J1262" t="n">
        <v>19848.9</v>
      </c>
      <c r="K1262" t="n">
        <v>665.5</v>
      </c>
      <c r="L1262" t="n">
        <v>0</v>
      </c>
      <c r="M1262" t="n">
        <v>0</v>
      </c>
    </row>
    <row r="1263">
      <c r="A1263" s="4" t="n">
        <v>45458</v>
      </c>
      <c r="B1263" t="n">
        <v>36407.3</v>
      </c>
      <c r="C1263" t="n">
        <v>19061.6</v>
      </c>
      <c r="D1263" t="n">
        <v>324052.8</v>
      </c>
      <c r="E1263" t="n">
        <v>165675</v>
      </c>
      <c r="F1263" t="n">
        <v>43919</v>
      </c>
      <c r="G1263" t="n">
        <v>1022795.4</v>
      </c>
      <c r="H1263" t="n">
        <v>48059.4</v>
      </c>
      <c r="I1263" t="n">
        <v>53937.4</v>
      </c>
      <c r="J1263" t="n">
        <v>16773.7</v>
      </c>
      <c r="K1263" t="n">
        <v>813.1</v>
      </c>
      <c r="L1263" t="n">
        <v>0</v>
      </c>
      <c r="M1263" t="n">
        <v>0</v>
      </c>
    </row>
    <row r="1264">
      <c r="A1264" s="4" t="n">
        <v>45459</v>
      </c>
      <c r="B1264" t="n">
        <v>36877.8</v>
      </c>
      <c r="C1264" t="n">
        <v>19112.5</v>
      </c>
      <c r="D1264" t="n">
        <v>289943.4</v>
      </c>
      <c r="E1264" t="n">
        <v>143071.7</v>
      </c>
      <c r="F1264" t="n">
        <v>43442.5</v>
      </c>
      <c r="G1264" t="n">
        <v>926836.1</v>
      </c>
      <c r="H1264" t="n">
        <v>46713.8</v>
      </c>
      <c r="I1264" t="n">
        <v>53937.5</v>
      </c>
      <c r="J1264" t="n">
        <v>20429</v>
      </c>
      <c r="K1264" t="n">
        <v>1319.8</v>
      </c>
      <c r="L1264" t="n">
        <v>13.5</v>
      </c>
      <c r="M1264" t="n">
        <v>0</v>
      </c>
    </row>
    <row r="1265">
      <c r="A1265" s="4" t="n">
        <v>45460</v>
      </c>
      <c r="B1265" t="n">
        <v>36349.6</v>
      </c>
      <c r="C1265" t="n">
        <v>16041.9</v>
      </c>
      <c r="D1265" t="n">
        <v>298339.7</v>
      </c>
      <c r="E1265" t="n">
        <v>174703.5</v>
      </c>
      <c r="F1265" t="n">
        <v>34336.8</v>
      </c>
      <c r="G1265" t="n">
        <v>1142290.1</v>
      </c>
      <c r="H1265" t="n">
        <v>48031.7</v>
      </c>
      <c r="I1265" t="n">
        <v>53937.6</v>
      </c>
      <c r="J1265" t="n">
        <v>21539.3</v>
      </c>
      <c r="K1265" t="n">
        <v>1259.2</v>
      </c>
      <c r="L1265" t="n">
        <v>0</v>
      </c>
      <c r="M1265" t="n">
        <v>0</v>
      </c>
    </row>
    <row r="1266">
      <c r="A1266" s="4" t="n">
        <v>45461</v>
      </c>
      <c r="B1266" t="n">
        <v>35458.4</v>
      </c>
      <c r="C1266" t="n">
        <v>10889.2</v>
      </c>
      <c r="D1266" t="n">
        <v>330057.6</v>
      </c>
      <c r="E1266" t="n">
        <v>172924.8</v>
      </c>
      <c r="F1266" t="n">
        <v>35885</v>
      </c>
      <c r="G1266" t="n">
        <v>1144397</v>
      </c>
      <c r="H1266" t="n">
        <v>48052.3</v>
      </c>
      <c r="I1266" t="n">
        <v>53937.6</v>
      </c>
      <c r="J1266" t="n">
        <v>21028.3</v>
      </c>
      <c r="K1266" t="n">
        <v>725</v>
      </c>
      <c r="L1266" t="n">
        <v>0</v>
      </c>
      <c r="M1266" t="n">
        <v>2.4</v>
      </c>
    </row>
    <row r="1267">
      <c r="A1267" s="4" t="n">
        <v>45462</v>
      </c>
      <c r="B1267" t="n">
        <v>35370.2</v>
      </c>
      <c r="C1267" t="n">
        <v>13715.8</v>
      </c>
      <c r="D1267" t="n">
        <v>343933.2</v>
      </c>
      <c r="E1267" t="n">
        <v>181374</v>
      </c>
      <c r="F1267" t="n">
        <v>34915.7</v>
      </c>
      <c r="G1267" t="n">
        <v>1130938.1</v>
      </c>
      <c r="H1267" t="n">
        <v>48066.3</v>
      </c>
      <c r="I1267" t="n">
        <v>53940.2</v>
      </c>
      <c r="J1267" t="n">
        <v>20911.5</v>
      </c>
      <c r="K1267" t="n">
        <v>629.6</v>
      </c>
      <c r="L1267" t="n">
        <v>6.5</v>
      </c>
      <c r="M1267" t="n">
        <v>42.5</v>
      </c>
    </row>
    <row r="1268">
      <c r="A1268" s="4" t="n">
        <v>45463</v>
      </c>
      <c r="B1268" t="n">
        <v>36266.1</v>
      </c>
      <c r="C1268" t="n">
        <v>13773.4</v>
      </c>
      <c r="D1268" t="n">
        <v>373337.6</v>
      </c>
      <c r="E1268" t="n">
        <v>165763.5</v>
      </c>
      <c r="F1268" t="n">
        <v>34583.2</v>
      </c>
      <c r="G1268" t="n">
        <v>1120103.6</v>
      </c>
      <c r="H1268" t="n">
        <v>48068.2</v>
      </c>
      <c r="I1268" t="n">
        <v>53937.6</v>
      </c>
      <c r="J1268" t="n">
        <v>20448.4</v>
      </c>
      <c r="K1268" t="n">
        <v>636.7</v>
      </c>
      <c r="L1268" t="n">
        <v>0</v>
      </c>
      <c r="M1268" t="n">
        <v>17.6</v>
      </c>
    </row>
    <row r="1269">
      <c r="A1269" s="4" t="n">
        <v>45464</v>
      </c>
      <c r="B1269" t="n">
        <v>36249.3</v>
      </c>
      <c r="C1269" t="n">
        <v>15609.6</v>
      </c>
      <c r="D1269" t="n">
        <v>352698.9</v>
      </c>
      <c r="E1269" t="n">
        <v>176980.3</v>
      </c>
      <c r="F1269" t="n">
        <v>33379</v>
      </c>
      <c r="G1269" t="n">
        <v>1105817.3</v>
      </c>
      <c r="H1269" t="n">
        <v>48087.3</v>
      </c>
      <c r="I1269" t="n">
        <v>54261.2</v>
      </c>
      <c r="J1269" t="n">
        <v>19200.2</v>
      </c>
      <c r="K1269" t="n">
        <v>611.6</v>
      </c>
      <c r="L1269" t="n">
        <v>0</v>
      </c>
      <c r="M1269" t="n">
        <v>18.6</v>
      </c>
    </row>
    <row r="1270">
      <c r="A1270" s="4" t="n">
        <v>45465</v>
      </c>
      <c r="B1270" t="n">
        <v>37042.5</v>
      </c>
      <c r="C1270" t="n">
        <v>21463.4</v>
      </c>
      <c r="D1270" t="n">
        <v>320168.9</v>
      </c>
      <c r="E1270" t="n">
        <v>166653.2</v>
      </c>
      <c r="F1270" t="n">
        <v>30804.4</v>
      </c>
      <c r="G1270" t="n">
        <v>1027830.2</v>
      </c>
      <c r="H1270" t="n">
        <v>48073.5</v>
      </c>
      <c r="I1270" t="n">
        <v>54258</v>
      </c>
      <c r="J1270" t="n">
        <v>18582.4</v>
      </c>
      <c r="K1270" t="n">
        <v>765.9</v>
      </c>
      <c r="L1270" t="n">
        <v>0</v>
      </c>
      <c r="M1270" t="n">
        <v>62.3</v>
      </c>
    </row>
    <row r="1271">
      <c r="A1271" s="4" t="n">
        <v>45466</v>
      </c>
      <c r="B1271" t="n">
        <v>37280.6</v>
      </c>
      <c r="C1271" t="n">
        <v>21757.2</v>
      </c>
      <c r="D1271" t="n">
        <v>294060.9</v>
      </c>
      <c r="E1271" t="n">
        <v>151003.4</v>
      </c>
      <c r="F1271" t="n">
        <v>30202.3</v>
      </c>
      <c r="G1271" t="n">
        <v>941255.1</v>
      </c>
      <c r="H1271" t="n">
        <v>48064.2</v>
      </c>
      <c r="I1271" t="n">
        <v>54260</v>
      </c>
      <c r="J1271" t="n">
        <v>19755.5</v>
      </c>
      <c r="K1271" t="n">
        <v>950.8</v>
      </c>
      <c r="L1271" t="n">
        <v>0</v>
      </c>
      <c r="M1271" t="n">
        <v>121.5</v>
      </c>
    </row>
    <row r="1272">
      <c r="A1272" s="4" t="n">
        <v>45467</v>
      </c>
      <c r="B1272" t="n">
        <v>37445.1</v>
      </c>
      <c r="C1272" t="n">
        <v>21861.6</v>
      </c>
      <c r="D1272" t="n">
        <v>300185.4</v>
      </c>
      <c r="E1272" t="n">
        <v>166687.5</v>
      </c>
      <c r="F1272" t="n">
        <v>39135.8</v>
      </c>
      <c r="G1272" t="n">
        <v>1159068.2</v>
      </c>
      <c r="H1272" t="n">
        <v>48066.3</v>
      </c>
      <c r="I1272" t="n">
        <v>54260</v>
      </c>
      <c r="J1272" t="n">
        <v>19531.4</v>
      </c>
      <c r="K1272" t="n">
        <v>761.3</v>
      </c>
      <c r="L1272" t="n">
        <v>451.2</v>
      </c>
      <c r="M1272" t="n">
        <v>96</v>
      </c>
    </row>
    <row r="1273">
      <c r="A1273" s="4" t="n">
        <v>45468</v>
      </c>
      <c r="B1273" t="n">
        <v>36334.1</v>
      </c>
      <c r="C1273" t="n">
        <v>21787.8</v>
      </c>
      <c r="D1273" t="n">
        <v>305129.3</v>
      </c>
      <c r="E1273" t="n">
        <v>181714.5</v>
      </c>
      <c r="F1273" t="n">
        <v>54545.5</v>
      </c>
      <c r="G1273" t="n">
        <v>1198113.2</v>
      </c>
      <c r="H1273" t="n">
        <v>48078.7</v>
      </c>
      <c r="I1273" t="n">
        <v>54260</v>
      </c>
      <c r="J1273" t="n">
        <v>19478.4</v>
      </c>
      <c r="K1273" t="n">
        <v>583.4</v>
      </c>
      <c r="L1273" t="n">
        <v>0</v>
      </c>
      <c r="M1273" t="n">
        <v>200.8</v>
      </c>
    </row>
    <row r="1274">
      <c r="A1274" s="4" t="n">
        <v>45469</v>
      </c>
      <c r="B1274" t="n">
        <v>35426.4</v>
      </c>
      <c r="C1274" t="n">
        <v>22314.4</v>
      </c>
      <c r="D1274" t="n">
        <v>315372.5</v>
      </c>
      <c r="E1274" t="n">
        <v>172122.1</v>
      </c>
      <c r="F1274" t="n">
        <v>66437.10000000001</v>
      </c>
      <c r="G1274" t="n">
        <v>1184367.6</v>
      </c>
      <c r="H1274" t="n">
        <v>48051.6</v>
      </c>
      <c r="I1274" t="n">
        <v>54260</v>
      </c>
      <c r="J1274" t="n">
        <v>19927.5</v>
      </c>
      <c r="K1274" t="n">
        <v>618.5</v>
      </c>
      <c r="L1274" t="n">
        <v>739.4</v>
      </c>
      <c r="M1274" t="n">
        <v>26.6</v>
      </c>
    </row>
    <row r="1275">
      <c r="A1275" s="4" t="n">
        <v>45470</v>
      </c>
      <c r="B1275" t="n">
        <v>35660.6</v>
      </c>
      <c r="C1275" t="n">
        <v>22456.8</v>
      </c>
      <c r="D1275" t="n">
        <v>260801.9</v>
      </c>
      <c r="E1275" t="n">
        <v>188604.6</v>
      </c>
      <c r="F1275" t="n">
        <v>64557.2</v>
      </c>
      <c r="G1275" t="n">
        <v>1193903.3</v>
      </c>
      <c r="H1275" t="n">
        <v>48029.4</v>
      </c>
      <c r="I1275" t="n">
        <v>54260.2</v>
      </c>
      <c r="J1275" t="n">
        <v>19230.3</v>
      </c>
      <c r="K1275" t="n">
        <v>606.9</v>
      </c>
      <c r="L1275" t="n">
        <v>0</v>
      </c>
      <c r="M1275" t="n">
        <v>24.3</v>
      </c>
    </row>
    <row r="1276">
      <c r="A1276" s="4" t="n">
        <v>45471</v>
      </c>
      <c r="B1276" t="n">
        <v>35683.2</v>
      </c>
      <c r="C1276" t="n">
        <v>22147.4</v>
      </c>
      <c r="D1276" t="n">
        <v>287321.4</v>
      </c>
      <c r="E1276" t="n">
        <v>184319.2</v>
      </c>
      <c r="F1276" t="n">
        <v>65780.5</v>
      </c>
      <c r="G1276" t="n">
        <v>1170846.6</v>
      </c>
      <c r="H1276" t="n">
        <v>48067.6</v>
      </c>
      <c r="I1276" t="n">
        <v>54223</v>
      </c>
      <c r="J1276" t="n">
        <v>18577.1</v>
      </c>
      <c r="K1276" t="n">
        <v>392.6</v>
      </c>
      <c r="L1276" t="n">
        <v>0</v>
      </c>
      <c r="M1276" t="n">
        <v>201.2</v>
      </c>
    </row>
    <row r="1277">
      <c r="A1277" s="4" t="n">
        <v>45472</v>
      </c>
      <c r="B1277" t="n">
        <v>35418.3</v>
      </c>
      <c r="C1277" t="n">
        <v>23089</v>
      </c>
      <c r="D1277" t="n">
        <v>304502.2</v>
      </c>
      <c r="E1277" t="n">
        <v>189812.6</v>
      </c>
      <c r="F1277" t="n">
        <v>48959.5</v>
      </c>
      <c r="G1277" t="n">
        <v>1029388.6</v>
      </c>
      <c r="H1277" t="n">
        <v>48046.7</v>
      </c>
      <c r="I1277" t="n">
        <v>54226.8</v>
      </c>
      <c r="J1277" t="n">
        <v>18117.1</v>
      </c>
      <c r="K1277" t="n">
        <v>643.4</v>
      </c>
      <c r="L1277" t="n">
        <v>12.4</v>
      </c>
      <c r="M1277" t="n">
        <v>64.7</v>
      </c>
    </row>
    <row r="1278">
      <c r="A1278" s="4" t="n">
        <v>45473</v>
      </c>
      <c r="B1278" t="n">
        <v>35646.9</v>
      </c>
      <c r="C1278" t="n">
        <v>22588.8</v>
      </c>
      <c r="D1278" t="n">
        <v>276386.4</v>
      </c>
      <c r="E1278" t="n">
        <v>158661.6</v>
      </c>
      <c r="F1278" t="n">
        <v>48202.2</v>
      </c>
      <c r="G1278" t="n">
        <v>920674.9</v>
      </c>
      <c r="H1278" t="n">
        <v>48057.6</v>
      </c>
      <c r="I1278" t="n">
        <v>54223</v>
      </c>
      <c r="J1278" t="n">
        <v>18515</v>
      </c>
      <c r="K1278" t="n">
        <v>661.9</v>
      </c>
      <c r="L1278" t="n">
        <v>129.2</v>
      </c>
      <c r="M1278" t="n">
        <v>129.1</v>
      </c>
    </row>
    <row r="1279">
      <c r="A1279" s="4" t="n">
        <v>45474</v>
      </c>
      <c r="B1279" t="n">
        <v>33900.1</v>
      </c>
      <c r="C1279" t="n">
        <v>23101.2</v>
      </c>
      <c r="D1279" t="n">
        <v>345557.7</v>
      </c>
      <c r="E1279" t="n">
        <v>180924.2</v>
      </c>
      <c r="F1279" t="n">
        <v>63446.8</v>
      </c>
      <c r="G1279" t="n">
        <v>1039554.3</v>
      </c>
      <c r="H1279" t="n">
        <v>48076</v>
      </c>
      <c r="I1279" t="n">
        <v>54214.2</v>
      </c>
      <c r="J1279" t="n">
        <v>20485.5</v>
      </c>
      <c r="K1279" t="n">
        <v>640.1</v>
      </c>
      <c r="L1279" t="n">
        <v>151.9</v>
      </c>
      <c r="M1279" t="n">
        <v>39.3</v>
      </c>
    </row>
    <row r="1280">
      <c r="A1280" s="4" t="n">
        <v>45475</v>
      </c>
      <c r="B1280" t="n">
        <v>33046.1</v>
      </c>
      <c r="C1280" t="n">
        <v>23452.6</v>
      </c>
      <c r="D1280" t="n">
        <v>395278.6</v>
      </c>
      <c r="E1280" t="n">
        <v>171759.4</v>
      </c>
      <c r="F1280" t="n">
        <v>76878.8</v>
      </c>
      <c r="G1280" t="n">
        <v>1024855.6</v>
      </c>
      <c r="H1280" t="n">
        <v>48123.9</v>
      </c>
      <c r="I1280" t="n">
        <v>53230.5</v>
      </c>
      <c r="J1280" t="n">
        <v>18129.8</v>
      </c>
      <c r="K1280" t="n">
        <v>627.4</v>
      </c>
      <c r="L1280" t="n">
        <v>0</v>
      </c>
      <c r="M1280" t="n">
        <v>28.2</v>
      </c>
    </row>
    <row r="1281">
      <c r="A1281" s="4" t="n">
        <v>45476</v>
      </c>
      <c r="B1281" t="n">
        <v>35658.5</v>
      </c>
      <c r="C1281" t="n">
        <v>23414.2</v>
      </c>
      <c r="D1281" t="n">
        <v>370568.9</v>
      </c>
      <c r="E1281" t="n">
        <v>174120.6</v>
      </c>
      <c r="F1281" t="n">
        <v>84267.89999999999</v>
      </c>
      <c r="G1281" t="n">
        <v>1061133</v>
      </c>
      <c r="H1281" t="n">
        <v>48095.5</v>
      </c>
      <c r="I1281" t="n">
        <v>53228.5</v>
      </c>
      <c r="J1281" t="n">
        <v>15767.2</v>
      </c>
      <c r="K1281" t="n">
        <v>607.8</v>
      </c>
      <c r="L1281" t="n">
        <v>0</v>
      </c>
      <c r="M1281" t="n">
        <v>21.4</v>
      </c>
    </row>
    <row r="1282">
      <c r="A1282" s="4" t="n">
        <v>45477</v>
      </c>
      <c r="B1282" t="n">
        <v>35334.7</v>
      </c>
      <c r="C1282" t="n">
        <v>24580.8</v>
      </c>
      <c r="D1282" t="n">
        <v>353780.2</v>
      </c>
      <c r="E1282" t="n">
        <v>184877.1</v>
      </c>
      <c r="F1282" t="n">
        <v>96219.7</v>
      </c>
      <c r="G1282" t="n">
        <v>1068912.7</v>
      </c>
      <c r="H1282" t="n">
        <v>48114.8</v>
      </c>
      <c r="I1282" t="n">
        <v>53228.5</v>
      </c>
      <c r="J1282" t="n">
        <v>18111.5</v>
      </c>
      <c r="K1282" t="n">
        <v>5699</v>
      </c>
      <c r="L1282" t="n">
        <v>1.4</v>
      </c>
      <c r="M1282" t="n">
        <v>9.699999999999999</v>
      </c>
    </row>
    <row r="1283">
      <c r="A1283" s="4" t="n">
        <v>45478</v>
      </c>
      <c r="B1283" t="n">
        <v>34990.6</v>
      </c>
      <c r="C1283" t="n">
        <v>23878.7</v>
      </c>
      <c r="D1283" t="n">
        <v>279721.6</v>
      </c>
      <c r="E1283" t="n">
        <v>183620.4</v>
      </c>
      <c r="F1283" t="n">
        <v>96080.7</v>
      </c>
      <c r="G1283" t="n">
        <v>1150386.1</v>
      </c>
      <c r="H1283" t="n">
        <v>48106.9</v>
      </c>
      <c r="I1283" t="n">
        <v>53226.1</v>
      </c>
      <c r="J1283" t="n">
        <v>18499.6</v>
      </c>
      <c r="K1283" t="n">
        <v>5232</v>
      </c>
      <c r="L1283" t="n">
        <v>350</v>
      </c>
      <c r="M1283" t="n">
        <v>195.9</v>
      </c>
    </row>
    <row r="1284">
      <c r="A1284" s="4" t="n">
        <v>45479</v>
      </c>
      <c r="B1284" t="n">
        <v>34970</v>
      </c>
      <c r="C1284" t="n">
        <v>22729.7</v>
      </c>
      <c r="D1284" t="n">
        <v>234867</v>
      </c>
      <c r="E1284" t="n">
        <v>178944</v>
      </c>
      <c r="F1284" t="n">
        <v>66195.2</v>
      </c>
      <c r="G1284" t="n">
        <v>1094256.4</v>
      </c>
      <c r="H1284" t="n">
        <v>48099</v>
      </c>
      <c r="I1284" t="n">
        <v>53228.6</v>
      </c>
      <c r="J1284" t="n">
        <v>17901.6</v>
      </c>
      <c r="K1284" t="n">
        <v>916.6</v>
      </c>
      <c r="L1284" t="n">
        <v>384.4</v>
      </c>
      <c r="M1284" t="n">
        <v>225.6</v>
      </c>
    </row>
    <row r="1285">
      <c r="A1285" s="4" t="n">
        <v>45480</v>
      </c>
      <c r="B1285" t="n">
        <v>34678.1</v>
      </c>
      <c r="C1285" t="n">
        <v>22709.8</v>
      </c>
      <c r="D1285" t="n">
        <v>300798.3</v>
      </c>
      <c r="E1285" t="n">
        <v>144670.6</v>
      </c>
      <c r="F1285" t="n">
        <v>53535.2</v>
      </c>
      <c r="G1285" t="n">
        <v>938847.3</v>
      </c>
      <c r="H1285" t="n">
        <v>48080.4</v>
      </c>
      <c r="I1285" t="n">
        <v>53226</v>
      </c>
      <c r="J1285" t="n">
        <v>19460.9</v>
      </c>
      <c r="K1285" t="n">
        <v>399.4</v>
      </c>
      <c r="L1285" t="n">
        <v>1803.6</v>
      </c>
      <c r="M1285" t="n">
        <v>238.1</v>
      </c>
    </row>
    <row r="1286">
      <c r="A1286" s="4" t="n">
        <v>45481</v>
      </c>
      <c r="B1286" t="n">
        <v>34193.2</v>
      </c>
      <c r="C1286" t="n">
        <v>22731.9</v>
      </c>
      <c r="D1286" t="n">
        <v>328448.5</v>
      </c>
      <c r="E1286" t="n">
        <v>180544.1</v>
      </c>
      <c r="F1286" t="n">
        <v>88373.7</v>
      </c>
      <c r="G1286" t="n">
        <v>1050419.5</v>
      </c>
      <c r="H1286" t="n">
        <v>48102.1</v>
      </c>
      <c r="I1286" t="n">
        <v>53228.5</v>
      </c>
      <c r="J1286" t="n">
        <v>17991.7</v>
      </c>
      <c r="K1286" t="n">
        <v>2062.2</v>
      </c>
      <c r="L1286" t="n">
        <v>52.9</v>
      </c>
      <c r="M1286" t="n">
        <v>69.5</v>
      </c>
    </row>
    <row r="1287">
      <c r="A1287" s="4" t="n">
        <v>45482</v>
      </c>
      <c r="B1287" t="n">
        <v>31783.6</v>
      </c>
      <c r="C1287" t="n">
        <v>22805.2</v>
      </c>
      <c r="D1287" t="n">
        <v>297330.5</v>
      </c>
      <c r="E1287" t="n">
        <v>176181.2</v>
      </c>
      <c r="F1287" t="n">
        <v>101010.1</v>
      </c>
      <c r="G1287" t="n">
        <v>1099554.7</v>
      </c>
      <c r="H1287" t="n">
        <v>48113.6</v>
      </c>
      <c r="I1287" t="n">
        <v>51314.1</v>
      </c>
      <c r="J1287" t="n">
        <v>17882.8</v>
      </c>
      <c r="K1287" t="n">
        <v>341.6</v>
      </c>
      <c r="L1287" t="n">
        <v>54.4</v>
      </c>
      <c r="M1287" t="n">
        <v>104.5</v>
      </c>
    </row>
    <row r="1288">
      <c r="A1288" s="4" t="n">
        <v>45483</v>
      </c>
      <c r="B1288" t="n">
        <v>33143.3</v>
      </c>
      <c r="C1288" t="n">
        <v>22721.9</v>
      </c>
      <c r="D1288" t="n">
        <v>338816.9</v>
      </c>
      <c r="E1288" t="n">
        <v>171406.3</v>
      </c>
      <c r="F1288" t="n">
        <v>93287.3</v>
      </c>
      <c r="G1288" t="n">
        <v>1126677</v>
      </c>
      <c r="H1288" t="n">
        <v>48115.3</v>
      </c>
      <c r="I1288" t="n">
        <v>53353.9</v>
      </c>
      <c r="J1288" t="n">
        <v>19265.2</v>
      </c>
      <c r="K1288" t="n">
        <v>110.2</v>
      </c>
      <c r="L1288" t="n">
        <v>555.9</v>
      </c>
      <c r="M1288" t="n">
        <v>252.8</v>
      </c>
    </row>
    <row r="1289">
      <c r="A1289" s="4" t="n">
        <v>45484</v>
      </c>
      <c r="B1289" t="n">
        <v>31654.5</v>
      </c>
      <c r="C1289" t="n">
        <v>21625.2</v>
      </c>
      <c r="D1289" t="n">
        <v>378642.6</v>
      </c>
      <c r="E1289" t="n">
        <v>177544.3</v>
      </c>
      <c r="F1289" t="n">
        <v>90681</v>
      </c>
      <c r="G1289" t="n">
        <v>1079789.9</v>
      </c>
      <c r="H1289" t="n">
        <v>48130.4</v>
      </c>
      <c r="I1289" t="n">
        <v>53357</v>
      </c>
      <c r="J1289" t="n">
        <v>18668.3</v>
      </c>
      <c r="K1289" t="n">
        <v>614.5</v>
      </c>
      <c r="L1289" t="n">
        <v>27.9</v>
      </c>
      <c r="M1289" t="n">
        <v>82.5</v>
      </c>
    </row>
    <row r="1290">
      <c r="A1290" s="4" t="n">
        <v>45485</v>
      </c>
      <c r="B1290" t="n">
        <v>32679.5</v>
      </c>
      <c r="C1290" t="n">
        <v>20949.1</v>
      </c>
      <c r="D1290" t="n">
        <v>397671.3</v>
      </c>
      <c r="E1290" t="n">
        <v>167114.7</v>
      </c>
      <c r="F1290" t="n">
        <v>93219.8</v>
      </c>
      <c r="G1290" t="n">
        <v>1065279.5</v>
      </c>
      <c r="H1290" t="n">
        <v>48104.8</v>
      </c>
      <c r="I1290" t="n">
        <v>53354</v>
      </c>
      <c r="J1290" t="n">
        <v>20032.7</v>
      </c>
      <c r="K1290" t="n">
        <v>612.6</v>
      </c>
      <c r="L1290" t="n">
        <v>0</v>
      </c>
      <c r="M1290" t="n">
        <v>77.8</v>
      </c>
    </row>
    <row r="1291">
      <c r="A1291" s="4" t="n">
        <v>45486</v>
      </c>
      <c r="B1291" t="n">
        <v>32957</v>
      </c>
      <c r="C1291" t="n">
        <v>19765.6</v>
      </c>
      <c r="D1291" t="n">
        <v>357204.3</v>
      </c>
      <c r="E1291" t="n">
        <v>152855.7</v>
      </c>
      <c r="F1291" t="n">
        <v>53244.7</v>
      </c>
      <c r="G1291" t="n">
        <v>991705.8</v>
      </c>
      <c r="H1291" t="n">
        <v>48095.5</v>
      </c>
      <c r="I1291" t="n">
        <v>53630.6</v>
      </c>
      <c r="J1291" t="n">
        <v>20502.1</v>
      </c>
      <c r="K1291" t="n">
        <v>617.8</v>
      </c>
      <c r="L1291" t="n">
        <v>0</v>
      </c>
      <c r="M1291" t="n">
        <v>61.5</v>
      </c>
    </row>
    <row r="1292">
      <c r="A1292" s="4" t="n">
        <v>45487</v>
      </c>
      <c r="B1292" t="n">
        <v>35646.1</v>
      </c>
      <c r="C1292" t="n">
        <v>17596.3</v>
      </c>
      <c r="D1292" t="n">
        <v>333869.1</v>
      </c>
      <c r="E1292" t="n">
        <v>142994.7</v>
      </c>
      <c r="F1292" t="n">
        <v>48760.4</v>
      </c>
      <c r="G1292" t="n">
        <v>874829.8</v>
      </c>
      <c r="H1292" t="n">
        <v>48104.3</v>
      </c>
      <c r="I1292" t="n">
        <v>53630.5</v>
      </c>
      <c r="J1292" t="n">
        <v>21421.8</v>
      </c>
      <c r="K1292" t="n">
        <v>603.6</v>
      </c>
      <c r="L1292" t="n">
        <v>3</v>
      </c>
      <c r="M1292" t="n">
        <v>63.9</v>
      </c>
    </row>
    <row r="1293">
      <c r="A1293" s="4" t="n">
        <v>45488</v>
      </c>
      <c r="B1293" t="n">
        <v>36180</v>
      </c>
      <c r="C1293" t="n">
        <v>18721.5</v>
      </c>
      <c r="D1293" t="n">
        <v>373318</v>
      </c>
      <c r="E1293" t="n">
        <v>183758.7</v>
      </c>
      <c r="F1293" t="n">
        <v>65524.8</v>
      </c>
      <c r="G1293" t="n">
        <v>989246.3</v>
      </c>
      <c r="H1293" t="n">
        <v>48140</v>
      </c>
      <c r="I1293" t="n">
        <v>53632.5</v>
      </c>
      <c r="J1293" t="n">
        <v>22165</v>
      </c>
      <c r="K1293" t="n">
        <v>246</v>
      </c>
      <c r="L1293" t="n">
        <v>215.4</v>
      </c>
      <c r="M1293" t="n">
        <v>103</v>
      </c>
    </row>
    <row r="1294">
      <c r="A1294" s="4" t="n">
        <v>45489</v>
      </c>
      <c r="B1294" t="n">
        <v>35516.1</v>
      </c>
      <c r="C1294" t="n">
        <v>18769.6</v>
      </c>
      <c r="D1294" t="n">
        <v>385122.2</v>
      </c>
      <c r="E1294" t="n">
        <v>181160.3</v>
      </c>
      <c r="F1294" t="n">
        <v>87519.2</v>
      </c>
      <c r="G1294" t="n">
        <v>994287.4</v>
      </c>
      <c r="H1294" t="n">
        <v>48111.7</v>
      </c>
      <c r="I1294" t="n">
        <v>53630.5</v>
      </c>
      <c r="J1294" t="n">
        <v>19825.6</v>
      </c>
      <c r="K1294" t="n">
        <v>78.09999999999999</v>
      </c>
      <c r="L1294" t="n">
        <v>169.7</v>
      </c>
      <c r="M1294" t="n">
        <v>152.9</v>
      </c>
    </row>
    <row r="1295">
      <c r="A1295" s="4" t="n">
        <v>45490</v>
      </c>
      <c r="B1295" t="n">
        <v>35520.4</v>
      </c>
      <c r="C1295" t="n">
        <v>18758.3</v>
      </c>
      <c r="D1295" t="n">
        <v>372408.3</v>
      </c>
      <c r="E1295" t="n">
        <v>186581.9</v>
      </c>
      <c r="F1295" t="n">
        <v>89861.2</v>
      </c>
      <c r="G1295" t="n">
        <v>1016787.9</v>
      </c>
      <c r="H1295" t="n">
        <v>48136.7</v>
      </c>
      <c r="I1295" t="n">
        <v>53631</v>
      </c>
      <c r="J1295" t="n">
        <v>19181.9</v>
      </c>
      <c r="K1295" t="n">
        <v>620.8</v>
      </c>
      <c r="L1295" t="n">
        <v>0.5</v>
      </c>
      <c r="M1295" t="n">
        <v>2.3</v>
      </c>
    </row>
    <row r="1296">
      <c r="A1296" s="4" t="n">
        <v>45491</v>
      </c>
      <c r="B1296" t="n">
        <v>35672.1</v>
      </c>
      <c r="C1296" t="n">
        <v>19034</v>
      </c>
      <c r="D1296" t="n">
        <v>329204.4</v>
      </c>
      <c r="E1296" t="n">
        <v>201266.4</v>
      </c>
      <c r="F1296" t="n">
        <v>96036.89999999999</v>
      </c>
      <c r="G1296" t="n">
        <v>1043938</v>
      </c>
      <c r="H1296" t="n">
        <v>48108.1</v>
      </c>
      <c r="I1296" t="n">
        <v>52300.5</v>
      </c>
      <c r="J1296" t="n">
        <v>16785.1</v>
      </c>
      <c r="K1296" t="n">
        <v>5226.1</v>
      </c>
      <c r="L1296" t="n">
        <v>145.8</v>
      </c>
      <c r="M1296" t="n">
        <v>123.5</v>
      </c>
    </row>
    <row r="1297">
      <c r="A1297" s="4" t="n">
        <v>45492</v>
      </c>
      <c r="B1297" t="n">
        <v>35939.9</v>
      </c>
      <c r="C1297" t="n">
        <v>19711.3</v>
      </c>
      <c r="D1297" t="n">
        <v>373735.4</v>
      </c>
      <c r="E1297" t="n">
        <v>194303.5</v>
      </c>
      <c r="F1297" t="n">
        <v>86182.8</v>
      </c>
      <c r="G1297" t="n">
        <v>1018884.4</v>
      </c>
      <c r="H1297" t="n">
        <v>48123</v>
      </c>
      <c r="I1297" t="n">
        <v>52300</v>
      </c>
      <c r="J1297" t="n">
        <v>18234.3</v>
      </c>
      <c r="K1297" t="n">
        <v>30.9</v>
      </c>
      <c r="L1297" t="n">
        <v>220.6</v>
      </c>
      <c r="M1297" t="n">
        <v>173.8</v>
      </c>
    </row>
    <row r="1298">
      <c r="A1298" s="4" t="n">
        <v>45493</v>
      </c>
      <c r="B1298" t="n">
        <v>36077.9</v>
      </c>
      <c r="C1298" t="n">
        <v>19608.9</v>
      </c>
      <c r="D1298" t="n">
        <v>328371.3</v>
      </c>
      <c r="E1298" t="n">
        <v>178878.7</v>
      </c>
      <c r="F1298" t="n">
        <v>63962.8</v>
      </c>
      <c r="G1298" t="n">
        <v>960406.3</v>
      </c>
      <c r="H1298" t="n">
        <v>48106.2</v>
      </c>
      <c r="I1298" t="n">
        <v>52299.8</v>
      </c>
      <c r="J1298" t="n">
        <v>17679</v>
      </c>
      <c r="K1298" t="n">
        <v>696.5</v>
      </c>
      <c r="L1298" t="n">
        <v>82.40000000000001</v>
      </c>
      <c r="M1298" t="n">
        <v>71</v>
      </c>
    </row>
    <row r="1299">
      <c r="A1299" s="4" t="n">
        <v>45494</v>
      </c>
      <c r="B1299" t="n">
        <v>35645.4</v>
      </c>
      <c r="C1299" t="n">
        <v>20681.9</v>
      </c>
      <c r="D1299" t="n">
        <v>281714.8</v>
      </c>
      <c r="E1299" t="n">
        <v>160668.7</v>
      </c>
      <c r="F1299" t="n">
        <v>54042.8</v>
      </c>
      <c r="G1299" t="n">
        <v>888672.4</v>
      </c>
      <c r="H1299" t="n">
        <v>48103.1</v>
      </c>
      <c r="I1299" t="n">
        <v>52301.8</v>
      </c>
      <c r="J1299" t="n">
        <v>17997</v>
      </c>
      <c r="K1299" t="n">
        <v>657.3</v>
      </c>
      <c r="L1299" t="n">
        <v>157.7</v>
      </c>
      <c r="M1299" t="n">
        <v>143.6</v>
      </c>
    </row>
    <row r="1300">
      <c r="A1300" s="4" t="n">
        <v>45495</v>
      </c>
      <c r="B1300" t="n">
        <v>34661.9</v>
      </c>
      <c r="C1300" t="n">
        <v>21894.6</v>
      </c>
      <c r="D1300" t="n">
        <v>373093.9</v>
      </c>
      <c r="E1300" t="n">
        <v>190967.5</v>
      </c>
      <c r="F1300" t="n">
        <v>69097</v>
      </c>
      <c r="G1300" t="n">
        <v>998577.5</v>
      </c>
      <c r="H1300" t="n">
        <v>48095.6</v>
      </c>
      <c r="I1300" t="n">
        <v>52300</v>
      </c>
      <c r="J1300" t="n">
        <v>18584.1</v>
      </c>
      <c r="K1300" t="n">
        <v>621.4</v>
      </c>
      <c r="L1300" t="n">
        <v>61.6</v>
      </c>
      <c r="M1300" t="n">
        <v>57.1</v>
      </c>
    </row>
    <row r="1301">
      <c r="A1301" s="4" t="n">
        <v>45496</v>
      </c>
      <c r="B1301" t="n">
        <v>33864.8</v>
      </c>
      <c r="C1301" t="n">
        <v>21796</v>
      </c>
      <c r="D1301" t="n">
        <v>411963.4</v>
      </c>
      <c r="E1301" t="n">
        <v>191673.2</v>
      </c>
      <c r="F1301" t="n">
        <v>88400.8</v>
      </c>
      <c r="G1301" t="n">
        <v>991972.6</v>
      </c>
      <c r="H1301" t="n">
        <v>48141.8</v>
      </c>
      <c r="I1301" t="n">
        <v>52300</v>
      </c>
      <c r="J1301" t="n">
        <v>18247.6</v>
      </c>
      <c r="K1301" t="n">
        <v>48.2</v>
      </c>
      <c r="L1301" t="n">
        <v>239.1</v>
      </c>
      <c r="M1301" t="n">
        <v>182.7</v>
      </c>
    </row>
    <row r="1302">
      <c r="A1302" s="4" t="n">
        <v>45497</v>
      </c>
      <c r="B1302" t="n">
        <v>34883.7</v>
      </c>
      <c r="C1302" t="n">
        <v>21796.3</v>
      </c>
      <c r="D1302" t="n">
        <v>408841.2</v>
      </c>
      <c r="E1302" t="n">
        <v>197910.8</v>
      </c>
      <c r="F1302" t="n">
        <v>95949.5</v>
      </c>
      <c r="G1302" t="n">
        <v>982940.9</v>
      </c>
      <c r="H1302" t="n">
        <v>48179.7</v>
      </c>
      <c r="I1302" t="n">
        <v>52299.8</v>
      </c>
      <c r="J1302" t="n">
        <v>16857.6</v>
      </c>
      <c r="K1302" t="n">
        <v>59.8</v>
      </c>
      <c r="L1302" t="n">
        <v>346</v>
      </c>
      <c r="M1302" t="n">
        <v>166.3</v>
      </c>
    </row>
    <row r="1303">
      <c r="A1303" s="4" t="n">
        <v>45498</v>
      </c>
      <c r="B1303" t="n">
        <v>35554.4</v>
      </c>
      <c r="C1303" t="n">
        <v>21525.1</v>
      </c>
      <c r="D1303" t="n">
        <v>371874.7</v>
      </c>
      <c r="E1303" t="n">
        <v>202181.3</v>
      </c>
      <c r="F1303" t="n">
        <v>99888.8</v>
      </c>
      <c r="G1303" t="n">
        <v>1007859.4</v>
      </c>
      <c r="H1303" t="n">
        <v>48168.7</v>
      </c>
      <c r="I1303" t="n">
        <v>52297.5</v>
      </c>
      <c r="J1303" t="n">
        <v>18374.5</v>
      </c>
      <c r="K1303" t="n">
        <v>5614.9</v>
      </c>
      <c r="L1303" t="n">
        <v>83.3</v>
      </c>
      <c r="M1303" t="n">
        <v>34.7</v>
      </c>
    </row>
    <row r="1304">
      <c r="A1304" s="4" t="n">
        <v>45499</v>
      </c>
      <c r="B1304" t="n">
        <v>36589.8</v>
      </c>
      <c r="C1304" t="n">
        <v>21431.4</v>
      </c>
      <c r="D1304" t="n">
        <v>382045.1</v>
      </c>
      <c r="E1304" t="n">
        <v>187908.6</v>
      </c>
      <c r="F1304" t="n">
        <v>95965.10000000001</v>
      </c>
      <c r="G1304" t="n">
        <v>1016139.6</v>
      </c>
      <c r="H1304" t="n">
        <v>48129.9</v>
      </c>
      <c r="I1304" t="n">
        <v>54915.8</v>
      </c>
      <c r="J1304" t="n">
        <v>18474.5</v>
      </c>
      <c r="K1304" t="n">
        <v>3128.6</v>
      </c>
      <c r="L1304" t="n">
        <v>327</v>
      </c>
      <c r="M1304" t="n">
        <v>196.7</v>
      </c>
    </row>
    <row r="1305">
      <c r="A1305" s="4" t="n">
        <v>45500</v>
      </c>
      <c r="B1305" t="n">
        <v>35542.7</v>
      </c>
      <c r="C1305" t="n">
        <v>21383.8</v>
      </c>
      <c r="D1305" t="n">
        <v>350268.1</v>
      </c>
      <c r="E1305" t="n">
        <v>175093.6</v>
      </c>
      <c r="F1305" t="n">
        <v>61436</v>
      </c>
      <c r="G1305" t="n">
        <v>993425.9</v>
      </c>
      <c r="H1305" t="n">
        <v>48123.2</v>
      </c>
      <c r="I1305" t="n">
        <v>54927.7</v>
      </c>
      <c r="J1305" t="n">
        <v>17141.1</v>
      </c>
      <c r="K1305" t="n">
        <v>667.7</v>
      </c>
      <c r="L1305" t="n">
        <v>98.3</v>
      </c>
      <c r="M1305" t="n">
        <v>73.59999999999999</v>
      </c>
    </row>
    <row r="1306">
      <c r="A1306" s="4" t="n">
        <v>45501</v>
      </c>
      <c r="B1306" t="n">
        <v>35778.6</v>
      </c>
      <c r="C1306" t="n">
        <v>20869.7</v>
      </c>
      <c r="D1306" t="n">
        <v>326907.6</v>
      </c>
      <c r="E1306" t="n">
        <v>172051.6</v>
      </c>
      <c r="F1306" t="n">
        <v>52157.6</v>
      </c>
      <c r="G1306" t="n">
        <v>888087.9</v>
      </c>
      <c r="H1306" t="n">
        <v>48162.4</v>
      </c>
      <c r="I1306" t="n">
        <v>54921</v>
      </c>
      <c r="J1306" t="n">
        <v>18612</v>
      </c>
      <c r="K1306" t="n">
        <v>712.8</v>
      </c>
      <c r="L1306" t="n">
        <v>319.6</v>
      </c>
      <c r="M1306" t="n">
        <v>156.2</v>
      </c>
    </row>
    <row r="1307">
      <c r="A1307" s="4" t="n">
        <v>45502</v>
      </c>
      <c r="B1307" t="n">
        <v>35391.7</v>
      </c>
      <c r="C1307" t="n">
        <v>22659.2</v>
      </c>
      <c r="D1307" t="n">
        <v>365544.3</v>
      </c>
      <c r="E1307" t="n">
        <v>190495.8</v>
      </c>
      <c r="F1307" t="n">
        <v>84756.7</v>
      </c>
      <c r="G1307" t="n">
        <v>1062042.4</v>
      </c>
      <c r="H1307" t="n">
        <v>48165.4</v>
      </c>
      <c r="I1307" t="n">
        <v>54919</v>
      </c>
      <c r="J1307" t="n">
        <v>18738.5</v>
      </c>
      <c r="K1307" t="n">
        <v>8876.200000000001</v>
      </c>
      <c r="L1307" t="n">
        <v>293.9</v>
      </c>
      <c r="M1307" t="n">
        <v>141.4</v>
      </c>
    </row>
    <row r="1308">
      <c r="A1308" s="4" t="n">
        <v>45503</v>
      </c>
      <c r="B1308" t="n">
        <v>35301.4</v>
      </c>
      <c r="C1308" t="n">
        <v>22967.3</v>
      </c>
      <c r="D1308" t="n">
        <v>353834.8</v>
      </c>
      <c r="E1308" t="n">
        <v>190331</v>
      </c>
      <c r="F1308" t="n">
        <v>101458</v>
      </c>
      <c r="G1308" t="n">
        <v>1078244</v>
      </c>
      <c r="H1308" t="n">
        <v>48176.9</v>
      </c>
      <c r="I1308" t="n">
        <v>54917.5</v>
      </c>
      <c r="J1308" t="n">
        <v>18812.2</v>
      </c>
      <c r="K1308" t="n">
        <v>843.6</v>
      </c>
      <c r="L1308" t="n">
        <v>265.6</v>
      </c>
      <c r="M1308" t="n">
        <v>156.1</v>
      </c>
    </row>
    <row r="1309">
      <c r="A1309" s="4" t="n">
        <v>45504</v>
      </c>
      <c r="B1309" t="n">
        <v>35257</v>
      </c>
      <c r="C1309" t="n">
        <v>22494.8</v>
      </c>
      <c r="D1309" t="n">
        <v>416310.5</v>
      </c>
      <c r="E1309" t="n">
        <v>190628.9</v>
      </c>
      <c r="F1309" t="n">
        <v>106720.2</v>
      </c>
      <c r="G1309" t="n">
        <v>1012460.6</v>
      </c>
      <c r="H1309" t="n">
        <v>48200.3</v>
      </c>
      <c r="I1309" t="n">
        <v>54917.8</v>
      </c>
      <c r="J1309" t="n">
        <v>17574.9</v>
      </c>
      <c r="K1309" t="n">
        <v>1343.3</v>
      </c>
      <c r="L1309" t="n">
        <v>97.3</v>
      </c>
      <c r="M1309" t="n">
        <v>62.7</v>
      </c>
    </row>
    <row r="1310">
      <c r="A1310" s="4" t="n">
        <v>45505</v>
      </c>
      <c r="B1310" t="n">
        <v>34513.8</v>
      </c>
      <c r="C1310" t="n">
        <v>13851.2</v>
      </c>
      <c r="D1310" t="n">
        <v>428574</v>
      </c>
      <c r="E1310" t="n">
        <v>188530.4</v>
      </c>
      <c r="F1310" t="n">
        <v>109089.5</v>
      </c>
      <c r="G1310" t="n">
        <v>1002356.5</v>
      </c>
      <c r="H1310" t="n">
        <v>48186.7</v>
      </c>
      <c r="I1310" t="n">
        <v>54879</v>
      </c>
      <c r="J1310" t="n">
        <v>17532.7</v>
      </c>
      <c r="K1310" t="n">
        <v>937.4</v>
      </c>
      <c r="L1310" t="n">
        <v>426.3</v>
      </c>
      <c r="M1310" t="n">
        <v>239.4</v>
      </c>
    </row>
    <row r="1311">
      <c r="A1311" s="4" t="n">
        <v>45506</v>
      </c>
      <c r="B1311" t="n">
        <v>34401.8</v>
      </c>
      <c r="C1311" t="n">
        <v>13752.5</v>
      </c>
      <c r="D1311" t="n">
        <v>430463.6</v>
      </c>
      <c r="E1311" t="n">
        <v>188178.6</v>
      </c>
      <c r="F1311" t="n">
        <v>99869.60000000001</v>
      </c>
      <c r="G1311" t="n">
        <v>992346.9</v>
      </c>
      <c r="H1311" t="n">
        <v>48173.1</v>
      </c>
      <c r="I1311" t="n">
        <v>54838.9</v>
      </c>
      <c r="J1311" t="n">
        <v>16983.4</v>
      </c>
      <c r="K1311" t="n">
        <v>320.1</v>
      </c>
      <c r="L1311" t="n">
        <v>183.3</v>
      </c>
      <c r="M1311" t="n">
        <v>114</v>
      </c>
    </row>
    <row r="1312">
      <c r="A1312" s="4" t="n">
        <v>45507</v>
      </c>
      <c r="B1312" t="n">
        <v>35015.8</v>
      </c>
      <c r="C1312" t="n">
        <v>13698.4</v>
      </c>
      <c r="D1312" t="n">
        <v>376532.1</v>
      </c>
      <c r="E1312" t="n">
        <v>186731</v>
      </c>
      <c r="F1312" t="n">
        <v>69843.60000000001</v>
      </c>
      <c r="G1312" t="n">
        <v>932824.3</v>
      </c>
      <c r="H1312" t="n">
        <v>48211.4</v>
      </c>
      <c r="I1312" t="n">
        <v>53243</v>
      </c>
      <c r="J1312" t="n">
        <v>16851.2</v>
      </c>
      <c r="K1312" t="n">
        <v>691.5</v>
      </c>
      <c r="L1312" t="n">
        <v>188</v>
      </c>
      <c r="M1312" t="n">
        <v>97.5</v>
      </c>
    </row>
    <row r="1313">
      <c r="A1313" s="4" t="n">
        <v>45508</v>
      </c>
      <c r="B1313" t="n">
        <v>35134.8</v>
      </c>
      <c r="C1313" t="n">
        <v>13613.3</v>
      </c>
      <c r="D1313" t="n">
        <v>361496.2</v>
      </c>
      <c r="E1313" t="n">
        <v>166036.3</v>
      </c>
      <c r="F1313" t="n">
        <v>66892.2</v>
      </c>
      <c r="G1313" t="n">
        <v>847310.4</v>
      </c>
      <c r="H1313" t="n">
        <v>48207.6</v>
      </c>
      <c r="I1313" t="n">
        <v>53239</v>
      </c>
      <c r="J1313" t="n">
        <v>18482</v>
      </c>
      <c r="K1313" t="n">
        <v>781.4</v>
      </c>
      <c r="L1313" t="n">
        <v>378.5</v>
      </c>
      <c r="M1313" t="n">
        <v>180.4</v>
      </c>
    </row>
    <row r="1314">
      <c r="A1314" s="4" t="n">
        <v>45509</v>
      </c>
      <c r="B1314" t="n">
        <v>34944.5</v>
      </c>
      <c r="C1314" t="n">
        <v>21871.5</v>
      </c>
      <c r="D1314" t="n">
        <v>413186.2</v>
      </c>
      <c r="E1314" t="n">
        <v>194311</v>
      </c>
      <c r="F1314" t="n">
        <v>90124.3</v>
      </c>
      <c r="G1314" t="n">
        <v>988619.4</v>
      </c>
      <c r="H1314" t="n">
        <v>48159.1</v>
      </c>
      <c r="I1314" t="n">
        <v>53348.4</v>
      </c>
      <c r="J1314" t="n">
        <v>18428.8</v>
      </c>
      <c r="K1314" t="n">
        <v>712.9</v>
      </c>
      <c r="L1314" t="n">
        <v>230.1</v>
      </c>
      <c r="M1314" t="n">
        <v>139.5</v>
      </c>
    </row>
    <row r="1315">
      <c r="A1315" s="4" t="n">
        <v>45510</v>
      </c>
      <c r="B1315" t="n">
        <v>35333.8</v>
      </c>
      <c r="C1315" t="n">
        <v>37879</v>
      </c>
      <c r="D1315" t="n">
        <v>418436.4</v>
      </c>
      <c r="E1315" t="n">
        <v>199000.8</v>
      </c>
      <c r="F1315" t="n">
        <v>97780</v>
      </c>
      <c r="G1315" t="n">
        <v>1011674.6</v>
      </c>
      <c r="H1315" t="n">
        <v>48126.3</v>
      </c>
      <c r="I1315" t="n">
        <v>53348.5</v>
      </c>
      <c r="J1315" t="n">
        <v>18426</v>
      </c>
      <c r="K1315" t="n">
        <v>2702.1</v>
      </c>
      <c r="L1315" t="n">
        <v>69.2</v>
      </c>
      <c r="M1315" t="n">
        <v>85.8</v>
      </c>
    </row>
    <row r="1316">
      <c r="A1316" s="4" t="n">
        <v>45511</v>
      </c>
      <c r="B1316" t="n">
        <v>35426.2</v>
      </c>
      <c r="C1316" t="n">
        <v>41387.5</v>
      </c>
      <c r="D1316" t="n">
        <v>394225.9</v>
      </c>
      <c r="E1316" t="n">
        <v>187696.6</v>
      </c>
      <c r="F1316" t="n">
        <v>115232.2</v>
      </c>
      <c r="G1316" t="n">
        <v>1053627.5</v>
      </c>
      <c r="H1316" t="n">
        <v>48096.2</v>
      </c>
      <c r="I1316" t="n">
        <v>53350</v>
      </c>
      <c r="J1316" t="n">
        <v>17100.3</v>
      </c>
      <c r="K1316" t="n">
        <v>7523.9</v>
      </c>
      <c r="L1316" t="n">
        <v>35.7</v>
      </c>
      <c r="M1316" t="n">
        <v>121.8</v>
      </c>
    </row>
    <row r="1317">
      <c r="A1317" s="4" t="n">
        <v>45512</v>
      </c>
      <c r="B1317" t="n">
        <v>35522.4</v>
      </c>
      <c r="C1317" t="n">
        <v>41095.4</v>
      </c>
      <c r="D1317" t="n">
        <v>390016.2</v>
      </c>
      <c r="E1317" t="n">
        <v>185610.5</v>
      </c>
      <c r="F1317" t="n">
        <v>122494.3</v>
      </c>
      <c r="G1317" t="n">
        <v>1069381.2</v>
      </c>
      <c r="H1317" t="n">
        <v>48099.1</v>
      </c>
      <c r="I1317" t="n">
        <v>53348.5</v>
      </c>
      <c r="J1317" t="n">
        <v>16639.5</v>
      </c>
      <c r="K1317" t="n">
        <v>6785.7</v>
      </c>
      <c r="L1317" t="n">
        <v>50.1</v>
      </c>
      <c r="M1317" t="n">
        <v>95.40000000000001</v>
      </c>
    </row>
    <row r="1318">
      <c r="A1318" s="4" t="n">
        <v>45513</v>
      </c>
      <c r="B1318" t="n">
        <v>33735.5</v>
      </c>
      <c r="C1318" t="n">
        <v>40027.4</v>
      </c>
      <c r="D1318" t="n">
        <v>365595.5</v>
      </c>
      <c r="E1318" t="n">
        <v>187249.4</v>
      </c>
      <c r="F1318" t="n">
        <v>117889.8</v>
      </c>
      <c r="G1318" t="n">
        <v>1067397.4</v>
      </c>
      <c r="H1318" t="n">
        <v>48070.4</v>
      </c>
      <c r="I1318" t="n">
        <v>53205.3</v>
      </c>
      <c r="J1318" t="n">
        <v>16831.7</v>
      </c>
      <c r="K1318" t="n">
        <v>5366.3</v>
      </c>
      <c r="L1318" t="n">
        <v>17.6</v>
      </c>
      <c r="M1318" t="n">
        <v>28.4</v>
      </c>
    </row>
    <row r="1319">
      <c r="A1319" s="4" t="n">
        <v>45514</v>
      </c>
      <c r="B1319" t="n">
        <v>31329.5</v>
      </c>
      <c r="C1319" t="n">
        <v>37607.7</v>
      </c>
      <c r="D1319" t="n">
        <v>284196.5</v>
      </c>
      <c r="E1319" t="n">
        <v>208783.1</v>
      </c>
      <c r="F1319" t="n">
        <v>112309.3</v>
      </c>
      <c r="G1319" t="n">
        <v>947811.1</v>
      </c>
      <c r="H1319" t="n">
        <v>48111.7</v>
      </c>
      <c r="I1319" t="n">
        <v>53188.1</v>
      </c>
      <c r="J1319" t="n">
        <v>16451.5</v>
      </c>
      <c r="K1319" t="n">
        <v>590.3</v>
      </c>
      <c r="L1319" t="n">
        <v>3.3</v>
      </c>
      <c r="M1319" t="n">
        <v>28.8</v>
      </c>
    </row>
    <row r="1320">
      <c r="A1320" s="4" t="n">
        <v>45515</v>
      </c>
      <c r="B1320" t="n">
        <v>32449.6</v>
      </c>
      <c r="C1320" t="n">
        <v>32525</v>
      </c>
      <c r="D1320" t="n">
        <v>251684.6</v>
      </c>
      <c r="E1320" t="n">
        <v>181754</v>
      </c>
      <c r="F1320" t="n">
        <v>102176.1</v>
      </c>
      <c r="G1320" t="n">
        <v>842239.3</v>
      </c>
      <c r="H1320" t="n">
        <v>48102.6</v>
      </c>
      <c r="I1320" t="n">
        <v>53205</v>
      </c>
      <c r="J1320" t="n">
        <v>17552.8</v>
      </c>
      <c r="K1320" t="n">
        <v>611.7</v>
      </c>
      <c r="L1320" t="n">
        <v>33.5</v>
      </c>
      <c r="M1320" t="n">
        <v>59.1</v>
      </c>
    </row>
    <row r="1321">
      <c r="A1321" s="4" t="n">
        <v>45516</v>
      </c>
      <c r="B1321" t="n">
        <v>35739.9</v>
      </c>
      <c r="C1321" t="n">
        <v>34842.9</v>
      </c>
      <c r="D1321" t="n">
        <v>341279.1</v>
      </c>
      <c r="E1321" t="n">
        <v>229019.5</v>
      </c>
      <c r="F1321" t="n">
        <v>120193.9</v>
      </c>
      <c r="G1321" t="n">
        <v>927557.2</v>
      </c>
      <c r="H1321" t="n">
        <v>48199.1</v>
      </c>
      <c r="I1321" t="n">
        <v>53204.2</v>
      </c>
      <c r="J1321" t="n">
        <v>15846.5</v>
      </c>
      <c r="K1321" t="n">
        <v>5171.4</v>
      </c>
      <c r="L1321" t="n">
        <v>31.9</v>
      </c>
      <c r="M1321" t="n">
        <v>68.3</v>
      </c>
    </row>
    <row r="1322">
      <c r="A1322" s="4" t="n">
        <v>45517</v>
      </c>
      <c r="B1322" t="n">
        <v>36782.9</v>
      </c>
      <c r="C1322" t="n">
        <v>22468.8</v>
      </c>
      <c r="D1322" t="n">
        <v>328019.6</v>
      </c>
      <c r="E1322" t="n">
        <v>231537.5</v>
      </c>
      <c r="F1322" t="n">
        <v>100907.6</v>
      </c>
      <c r="G1322" t="n">
        <v>1011524.1</v>
      </c>
      <c r="H1322" t="n">
        <v>48224.7</v>
      </c>
      <c r="I1322" t="n">
        <v>53205</v>
      </c>
      <c r="J1322" t="n">
        <v>16264.3</v>
      </c>
      <c r="K1322" t="n">
        <v>974.7</v>
      </c>
      <c r="L1322" t="n">
        <v>267.6</v>
      </c>
      <c r="M1322" t="n">
        <v>102.4</v>
      </c>
    </row>
    <row r="1323">
      <c r="A1323" s="4" t="n">
        <v>45518</v>
      </c>
      <c r="B1323" t="n">
        <v>36772.5</v>
      </c>
      <c r="C1323" t="n">
        <v>19232.6</v>
      </c>
      <c r="D1323" t="n">
        <v>430656.8</v>
      </c>
      <c r="E1323" t="n">
        <v>213802.2</v>
      </c>
      <c r="F1323" t="n">
        <v>102842.5</v>
      </c>
      <c r="G1323" t="n">
        <v>934361.5</v>
      </c>
      <c r="H1323" t="n">
        <v>48255.9</v>
      </c>
      <c r="I1323" t="n">
        <v>53205</v>
      </c>
      <c r="J1323" t="n">
        <v>17661.5</v>
      </c>
      <c r="K1323" t="n">
        <v>5191</v>
      </c>
      <c r="L1323" t="n">
        <v>454.4</v>
      </c>
      <c r="M1323" t="n">
        <v>141.9</v>
      </c>
    </row>
    <row r="1324">
      <c r="A1324" s="4" t="n">
        <v>45519</v>
      </c>
      <c r="B1324" t="n">
        <v>36572</v>
      </c>
      <c r="C1324" t="n">
        <v>22735.9</v>
      </c>
      <c r="D1324" t="n">
        <v>405206.5</v>
      </c>
      <c r="E1324" t="n">
        <v>221040.8</v>
      </c>
      <c r="F1324" t="n">
        <v>101286.2</v>
      </c>
      <c r="G1324" t="n">
        <v>964415.6</v>
      </c>
      <c r="H1324" t="n">
        <v>48209.9</v>
      </c>
      <c r="I1324" t="n">
        <v>53201.2</v>
      </c>
      <c r="J1324" t="n">
        <v>17661.3</v>
      </c>
      <c r="K1324" t="n">
        <v>6253.8</v>
      </c>
      <c r="L1324" t="n">
        <v>224.3</v>
      </c>
      <c r="M1324" t="n">
        <v>96.59999999999999</v>
      </c>
    </row>
    <row r="1325">
      <c r="A1325" s="4" t="n">
        <v>45520</v>
      </c>
      <c r="B1325" t="n">
        <v>35797.2</v>
      </c>
      <c r="C1325" t="n">
        <v>23488.2</v>
      </c>
      <c r="D1325" t="n">
        <v>402181.6</v>
      </c>
      <c r="E1325" t="n">
        <v>212250.4</v>
      </c>
      <c r="F1325" t="n">
        <v>99722.7</v>
      </c>
      <c r="G1325" t="n">
        <v>998365</v>
      </c>
      <c r="H1325" t="n">
        <v>48191.2</v>
      </c>
      <c r="I1325" t="n">
        <v>48639</v>
      </c>
      <c r="J1325" t="n">
        <v>18297</v>
      </c>
      <c r="K1325" t="n">
        <v>6226.7</v>
      </c>
      <c r="L1325" t="n">
        <v>113.5</v>
      </c>
      <c r="M1325" t="n">
        <v>142.9</v>
      </c>
    </row>
    <row r="1326">
      <c r="A1326" s="4" t="n">
        <v>45521</v>
      </c>
      <c r="B1326" t="n">
        <v>35495.3</v>
      </c>
      <c r="C1326" t="n">
        <v>22205.9</v>
      </c>
      <c r="D1326" t="n">
        <v>365170.9</v>
      </c>
      <c r="E1326" t="n">
        <v>217705.2</v>
      </c>
      <c r="F1326" t="n">
        <v>63559.2</v>
      </c>
      <c r="G1326" t="n">
        <v>954664.9</v>
      </c>
      <c r="H1326" t="n">
        <v>48227.7</v>
      </c>
      <c r="I1326" t="n">
        <v>51355</v>
      </c>
      <c r="J1326" t="n">
        <v>17688.2</v>
      </c>
      <c r="K1326" t="n">
        <v>711.3</v>
      </c>
      <c r="L1326" t="n">
        <v>315</v>
      </c>
      <c r="M1326" t="n">
        <v>142.4</v>
      </c>
    </row>
    <row r="1327">
      <c r="A1327" s="4" t="n">
        <v>45522</v>
      </c>
      <c r="B1327" t="n">
        <v>35253</v>
      </c>
      <c r="C1327" t="n">
        <v>22185.3</v>
      </c>
      <c r="D1327" t="n">
        <v>302940.6</v>
      </c>
      <c r="E1327" t="n">
        <v>204235.5</v>
      </c>
      <c r="F1327" t="n">
        <v>47944.7</v>
      </c>
      <c r="G1327" t="n">
        <v>914855.9</v>
      </c>
      <c r="H1327" t="n">
        <v>48184.5</v>
      </c>
      <c r="I1327" t="n">
        <v>51354.5</v>
      </c>
      <c r="J1327" t="n">
        <v>16925.5</v>
      </c>
      <c r="K1327" t="n">
        <v>721</v>
      </c>
      <c r="L1327" t="n">
        <v>630.4</v>
      </c>
      <c r="M1327" t="n">
        <v>246</v>
      </c>
    </row>
    <row r="1328">
      <c r="A1328" s="4" t="n">
        <v>45523</v>
      </c>
      <c r="B1328" t="n">
        <v>35995.4</v>
      </c>
      <c r="C1328" t="n">
        <v>33210.4</v>
      </c>
      <c r="D1328" t="n">
        <v>385692.8</v>
      </c>
      <c r="E1328" t="n">
        <v>226781.8</v>
      </c>
      <c r="F1328" t="n">
        <v>102174.4</v>
      </c>
      <c r="G1328" t="n">
        <v>1018996.1</v>
      </c>
      <c r="H1328" t="n">
        <v>48172.1</v>
      </c>
      <c r="I1328" t="n">
        <v>51338.1</v>
      </c>
      <c r="J1328" t="n">
        <v>13251.9</v>
      </c>
      <c r="K1328" t="n">
        <v>5762.7</v>
      </c>
      <c r="L1328" t="n">
        <v>351.2</v>
      </c>
      <c r="M1328" t="n">
        <v>181.6</v>
      </c>
    </row>
    <row r="1329">
      <c r="A1329" s="4" t="n">
        <v>45524</v>
      </c>
      <c r="B1329" t="n">
        <v>35704.4</v>
      </c>
      <c r="C1329" t="n">
        <v>44526.2</v>
      </c>
      <c r="D1329" t="n">
        <v>393706.7</v>
      </c>
      <c r="E1329" t="n">
        <v>230540.6</v>
      </c>
      <c r="F1329" t="n">
        <v>120634</v>
      </c>
      <c r="G1329" t="n">
        <v>1049334.3</v>
      </c>
      <c r="H1329" t="n">
        <v>48114.2</v>
      </c>
      <c r="I1329" t="n">
        <v>51355</v>
      </c>
      <c r="J1329" t="n">
        <v>12243.8</v>
      </c>
      <c r="K1329" t="n">
        <v>2780.9</v>
      </c>
      <c r="L1329" t="n">
        <v>203.6</v>
      </c>
      <c r="M1329" t="n">
        <v>141.6</v>
      </c>
    </row>
    <row r="1330">
      <c r="A1330" s="4" t="n">
        <v>45525</v>
      </c>
      <c r="B1330" t="n">
        <v>34760.8</v>
      </c>
      <c r="C1330" t="n">
        <v>44019</v>
      </c>
      <c r="D1330" t="n">
        <v>427808.9</v>
      </c>
      <c r="E1330" t="n">
        <v>230120.1</v>
      </c>
      <c r="F1330" t="n">
        <v>116676.4</v>
      </c>
      <c r="G1330" t="n">
        <v>1018158.5</v>
      </c>
      <c r="H1330" t="n">
        <v>48132.7</v>
      </c>
      <c r="I1330" t="n">
        <v>51354.5</v>
      </c>
      <c r="J1330" t="n">
        <v>12001.2</v>
      </c>
      <c r="K1330" t="n">
        <v>1386.3</v>
      </c>
      <c r="L1330" t="n">
        <v>276.7</v>
      </c>
      <c r="M1330" t="n">
        <v>156.4</v>
      </c>
    </row>
    <row r="1331">
      <c r="A1331" s="4" t="n">
        <v>45526</v>
      </c>
      <c r="B1331" t="n">
        <v>36467.5</v>
      </c>
      <c r="C1331" t="n">
        <v>44145.9</v>
      </c>
      <c r="D1331" t="n">
        <v>447065.7</v>
      </c>
      <c r="E1331" t="n">
        <v>213964.4</v>
      </c>
      <c r="F1331" t="n">
        <v>121372.5</v>
      </c>
      <c r="G1331" t="n">
        <v>1029166.3</v>
      </c>
      <c r="H1331" t="n">
        <v>48146.6</v>
      </c>
      <c r="I1331" t="n">
        <v>51351</v>
      </c>
      <c r="J1331" t="n">
        <v>12890.5</v>
      </c>
      <c r="K1331" t="n">
        <v>584.8</v>
      </c>
      <c r="L1331" t="n">
        <v>160.6</v>
      </c>
      <c r="M1331" t="n">
        <v>147.3</v>
      </c>
    </row>
    <row r="1332">
      <c r="A1332" s="4" t="n">
        <v>45527</v>
      </c>
      <c r="B1332" t="n">
        <v>35567.6</v>
      </c>
      <c r="C1332" t="n">
        <v>44825.7</v>
      </c>
      <c r="D1332" t="n">
        <v>413447.7</v>
      </c>
      <c r="E1332" t="n">
        <v>204254.8</v>
      </c>
      <c r="F1332" t="n">
        <v>126665.7</v>
      </c>
      <c r="G1332" t="n">
        <v>1066477.8</v>
      </c>
      <c r="H1332" t="n">
        <v>48172.5</v>
      </c>
      <c r="I1332" t="n">
        <v>51352</v>
      </c>
      <c r="J1332" t="n">
        <v>14283.2</v>
      </c>
      <c r="K1332" t="n">
        <v>4007.3</v>
      </c>
      <c r="L1332" t="n">
        <v>123.1</v>
      </c>
      <c r="M1332" t="n">
        <v>129.3</v>
      </c>
    </row>
    <row r="1333">
      <c r="A1333" s="4" t="n">
        <v>45528</v>
      </c>
      <c r="B1333" t="n">
        <v>32836.1</v>
      </c>
      <c r="C1333" t="n">
        <v>43390.3</v>
      </c>
      <c r="D1333" t="n">
        <v>333029.2</v>
      </c>
      <c r="E1333" t="n">
        <v>188230</v>
      </c>
      <c r="F1333" t="n">
        <v>125638</v>
      </c>
      <c r="G1333" t="n">
        <v>1006511.6</v>
      </c>
      <c r="H1333" t="n">
        <v>48206</v>
      </c>
      <c r="I1333" t="n">
        <v>51354.5</v>
      </c>
      <c r="J1333" t="n">
        <v>14739.5</v>
      </c>
      <c r="K1333" t="n">
        <v>747.3</v>
      </c>
      <c r="L1333" t="n">
        <v>378</v>
      </c>
      <c r="M1333" t="n">
        <v>155.3</v>
      </c>
    </row>
    <row r="1334">
      <c r="A1334" s="4" t="n">
        <v>45529</v>
      </c>
      <c r="B1334" t="n">
        <v>31252</v>
      </c>
      <c r="C1334" t="n">
        <v>37545.5</v>
      </c>
      <c r="D1334" t="n">
        <v>349899.4</v>
      </c>
      <c r="E1334" t="n">
        <v>188663.5</v>
      </c>
      <c r="F1334" t="n">
        <v>101233.7</v>
      </c>
      <c r="G1334" t="n">
        <v>844601</v>
      </c>
      <c r="H1334" t="n">
        <v>47108.8</v>
      </c>
      <c r="I1334" t="n">
        <v>51354.5</v>
      </c>
      <c r="J1334" t="n">
        <v>17901.7</v>
      </c>
      <c r="K1334" t="n">
        <v>1145.3</v>
      </c>
      <c r="L1334" t="n">
        <v>571.1</v>
      </c>
      <c r="M1334" t="n">
        <v>209.8</v>
      </c>
    </row>
    <row r="1335">
      <c r="A1335" s="4" t="n">
        <v>45530</v>
      </c>
      <c r="B1335" t="n">
        <v>33102.9</v>
      </c>
      <c r="C1335" t="n">
        <v>37687</v>
      </c>
      <c r="D1335" t="n">
        <v>380925.8</v>
      </c>
      <c r="E1335" t="n">
        <v>226881.8</v>
      </c>
      <c r="F1335" t="n">
        <v>122042.7</v>
      </c>
      <c r="G1335" t="n">
        <v>921385.1</v>
      </c>
      <c r="H1335" t="n">
        <v>48240.5</v>
      </c>
      <c r="I1335" t="n">
        <v>51350.5</v>
      </c>
      <c r="J1335" t="n">
        <v>18539.3</v>
      </c>
      <c r="K1335" t="n">
        <v>1377.1</v>
      </c>
      <c r="L1335" t="n">
        <v>785.8</v>
      </c>
      <c r="M1335" t="n">
        <v>266.6</v>
      </c>
    </row>
    <row r="1336">
      <c r="A1336" s="4" t="n">
        <v>45531</v>
      </c>
      <c r="B1336" t="n">
        <v>35306.2</v>
      </c>
      <c r="C1336" t="n">
        <v>20328</v>
      </c>
      <c r="D1336" t="n">
        <v>411276.2</v>
      </c>
      <c r="E1336" t="n">
        <v>224887.3</v>
      </c>
      <c r="F1336" t="n">
        <v>119232.5</v>
      </c>
      <c r="G1336" t="n">
        <v>928791.4</v>
      </c>
      <c r="H1336" t="n">
        <v>48229.9</v>
      </c>
      <c r="I1336" t="n">
        <v>51356</v>
      </c>
      <c r="J1336" t="n">
        <v>18511.6</v>
      </c>
      <c r="K1336" t="n">
        <v>3922.5</v>
      </c>
      <c r="L1336" t="n">
        <v>614.2</v>
      </c>
      <c r="M1336" t="n">
        <v>193.9</v>
      </c>
    </row>
    <row r="1337">
      <c r="A1337" s="4" t="n">
        <v>45532</v>
      </c>
      <c r="B1337" t="n">
        <v>35496.1</v>
      </c>
      <c r="C1337" t="n">
        <v>13999.2</v>
      </c>
      <c r="D1337" t="n">
        <v>431911.5</v>
      </c>
      <c r="E1337" t="n">
        <v>211247.2</v>
      </c>
      <c r="F1337" t="n">
        <v>117221.9</v>
      </c>
      <c r="G1337" t="n">
        <v>950326.5</v>
      </c>
      <c r="H1337" t="n">
        <v>48253.5</v>
      </c>
      <c r="I1337" t="n">
        <v>51354.5</v>
      </c>
      <c r="J1337" t="n">
        <v>16901</v>
      </c>
      <c r="K1337" t="n">
        <v>3522.3</v>
      </c>
      <c r="L1337" t="n">
        <v>511.5</v>
      </c>
      <c r="M1337" t="n">
        <v>234.4</v>
      </c>
    </row>
    <row r="1338">
      <c r="A1338" s="4" t="n">
        <v>45533</v>
      </c>
      <c r="B1338" t="n">
        <v>35657.4</v>
      </c>
      <c r="C1338" t="n">
        <v>16874.7</v>
      </c>
      <c r="D1338" t="n">
        <v>435176.8</v>
      </c>
      <c r="E1338" t="n">
        <v>204898.2</v>
      </c>
      <c r="F1338" t="n">
        <v>109348.9</v>
      </c>
      <c r="G1338" t="n">
        <v>961749.3</v>
      </c>
      <c r="H1338" t="n">
        <v>48267.1</v>
      </c>
      <c r="I1338" t="n">
        <v>50205.6</v>
      </c>
      <c r="J1338" t="n">
        <v>18702.6</v>
      </c>
      <c r="K1338" t="n">
        <v>5086.5</v>
      </c>
      <c r="L1338" t="n">
        <v>695.6</v>
      </c>
      <c r="M1338" t="n">
        <v>266.5</v>
      </c>
    </row>
    <row r="1339">
      <c r="A1339" s="4" t="n">
        <v>45534</v>
      </c>
      <c r="B1339" t="n">
        <v>36522.4</v>
      </c>
      <c r="C1339" t="n">
        <v>16949.2</v>
      </c>
      <c r="D1339" t="n">
        <v>410124.4</v>
      </c>
      <c r="E1339" t="n">
        <v>224641.3</v>
      </c>
      <c r="F1339" t="n">
        <v>107271.6</v>
      </c>
      <c r="G1339" t="n">
        <v>985820.5</v>
      </c>
      <c r="H1339" t="n">
        <v>48247</v>
      </c>
      <c r="I1339" t="n">
        <v>50204</v>
      </c>
      <c r="J1339" t="n">
        <v>17550.3</v>
      </c>
      <c r="K1339" t="n">
        <v>5244.9</v>
      </c>
      <c r="L1339" t="n">
        <v>673.8</v>
      </c>
      <c r="M1339" t="n">
        <v>256.2</v>
      </c>
    </row>
    <row r="1340">
      <c r="A1340" s="4" t="n">
        <v>45535</v>
      </c>
      <c r="B1340" t="n">
        <v>35945.9</v>
      </c>
      <c r="C1340" t="n">
        <v>17878.3</v>
      </c>
      <c r="D1340" t="n">
        <v>374586.9</v>
      </c>
      <c r="E1340" t="n">
        <v>214872.8</v>
      </c>
      <c r="F1340" t="n">
        <v>99927.5</v>
      </c>
      <c r="G1340" t="n">
        <v>894645.9</v>
      </c>
      <c r="H1340" t="n">
        <v>48187.3</v>
      </c>
      <c r="I1340" t="n">
        <v>50204.9</v>
      </c>
      <c r="J1340" t="n">
        <v>18091.7</v>
      </c>
      <c r="K1340" t="n">
        <v>794.3</v>
      </c>
      <c r="L1340" t="n">
        <v>459.3</v>
      </c>
      <c r="M1340" t="n">
        <v>197.5</v>
      </c>
    </row>
    <row r="1341">
      <c r="A1341" s="4" t="n">
        <v>45536</v>
      </c>
      <c r="B1341" t="n">
        <v>36807.4</v>
      </c>
      <c r="C1341" t="n">
        <v>11317.1</v>
      </c>
      <c r="D1341" t="n">
        <v>354530.7</v>
      </c>
      <c r="E1341" t="n">
        <v>181582.8</v>
      </c>
      <c r="F1341" t="n">
        <v>103393.5</v>
      </c>
      <c r="G1341" t="n">
        <v>820330.3</v>
      </c>
      <c r="H1341" t="n">
        <v>48217.9</v>
      </c>
      <c r="I1341" t="n">
        <v>50203.5</v>
      </c>
      <c r="J1341" t="n">
        <v>18790.1</v>
      </c>
      <c r="K1341" t="n">
        <v>1368.7</v>
      </c>
      <c r="L1341" t="n">
        <v>695.2</v>
      </c>
      <c r="M1341" t="n">
        <v>230.4</v>
      </c>
    </row>
    <row r="1342">
      <c r="A1342" s="4" t="n">
        <v>45537</v>
      </c>
      <c r="B1342" t="n">
        <v>37963.6</v>
      </c>
      <c r="C1342" t="n">
        <v>10596.6</v>
      </c>
      <c r="D1342" t="n">
        <v>380942.1</v>
      </c>
      <c r="E1342" t="n">
        <v>221378.7</v>
      </c>
      <c r="F1342" t="n">
        <v>143694.2</v>
      </c>
      <c r="G1342" t="n">
        <v>967527.2</v>
      </c>
      <c r="H1342" t="n">
        <v>48196.8</v>
      </c>
      <c r="I1342" t="n">
        <v>50217</v>
      </c>
      <c r="J1342" t="n">
        <v>18066.2</v>
      </c>
      <c r="K1342" t="n">
        <v>5911.9</v>
      </c>
      <c r="L1342" t="n">
        <v>585.1</v>
      </c>
      <c r="M1342" t="n">
        <v>240.5</v>
      </c>
    </row>
    <row r="1343">
      <c r="A1343" s="4" t="n">
        <v>45538</v>
      </c>
      <c r="B1343" t="n">
        <v>38709</v>
      </c>
      <c r="C1343" t="n">
        <v>10642.9</v>
      </c>
      <c r="D1343" t="n">
        <v>354499.4</v>
      </c>
      <c r="E1343" t="n">
        <v>241992.6</v>
      </c>
      <c r="F1343" t="n">
        <v>147033</v>
      </c>
      <c r="G1343" t="n">
        <v>1034952.8</v>
      </c>
      <c r="H1343" t="n">
        <v>48224</v>
      </c>
      <c r="I1343" t="n">
        <v>50218.5</v>
      </c>
      <c r="J1343" t="n">
        <v>17704.6</v>
      </c>
      <c r="K1343" t="n">
        <v>6975.7</v>
      </c>
      <c r="L1343" t="n">
        <v>634.3</v>
      </c>
      <c r="M1343" t="n">
        <v>232.2</v>
      </c>
    </row>
    <row r="1344">
      <c r="A1344" s="4" t="n">
        <v>45539</v>
      </c>
      <c r="B1344" t="n">
        <v>38313.7</v>
      </c>
      <c r="C1344" t="n">
        <v>10580.1</v>
      </c>
      <c r="D1344" t="n">
        <v>410888.6</v>
      </c>
      <c r="E1344" t="n">
        <v>216837.8</v>
      </c>
      <c r="F1344" t="n">
        <v>155928.8</v>
      </c>
      <c r="G1344" t="n">
        <v>1048769.9</v>
      </c>
      <c r="H1344" t="n">
        <v>48211.5</v>
      </c>
      <c r="I1344" t="n">
        <v>51170.5</v>
      </c>
      <c r="J1344" t="n">
        <v>17543.6</v>
      </c>
      <c r="K1344" t="n">
        <v>6542.5</v>
      </c>
      <c r="L1344" t="n">
        <v>710</v>
      </c>
      <c r="M1344" t="n">
        <v>226.6</v>
      </c>
    </row>
    <row r="1345">
      <c r="A1345" s="4" t="n">
        <v>45540</v>
      </c>
      <c r="B1345" t="n">
        <v>37236</v>
      </c>
      <c r="C1345" t="n">
        <v>15326.2</v>
      </c>
      <c r="D1345" t="n">
        <v>394400.8</v>
      </c>
      <c r="E1345" t="n">
        <v>222944.7</v>
      </c>
      <c r="F1345" t="n">
        <v>179717.7</v>
      </c>
      <c r="G1345" t="n">
        <v>1016420</v>
      </c>
      <c r="H1345" t="n">
        <v>48199</v>
      </c>
      <c r="I1345" t="n">
        <v>51001.6</v>
      </c>
      <c r="J1345" t="n">
        <v>18147.7</v>
      </c>
      <c r="K1345" t="n">
        <v>5513.4</v>
      </c>
      <c r="L1345" t="n">
        <v>295.8</v>
      </c>
      <c r="M1345" t="n">
        <v>180.1</v>
      </c>
    </row>
    <row r="1346">
      <c r="A1346" s="4" t="n">
        <v>45541</v>
      </c>
      <c r="B1346" t="n">
        <v>37765.2</v>
      </c>
      <c r="C1346" t="n">
        <v>17850.7</v>
      </c>
      <c r="D1346" t="n">
        <v>387693.4</v>
      </c>
      <c r="E1346" t="n">
        <v>245072</v>
      </c>
      <c r="F1346" t="n">
        <v>171684.1</v>
      </c>
      <c r="G1346" t="n">
        <v>953250.3</v>
      </c>
      <c r="H1346" t="n">
        <v>48209</v>
      </c>
      <c r="I1346" t="n">
        <v>51747.5</v>
      </c>
      <c r="J1346" t="n">
        <v>17874.5</v>
      </c>
      <c r="K1346" t="n">
        <v>3951.3</v>
      </c>
      <c r="L1346" t="n">
        <v>492.9</v>
      </c>
      <c r="M1346" t="n">
        <v>195.3</v>
      </c>
    </row>
    <row r="1347">
      <c r="A1347" s="4" t="n">
        <v>45542</v>
      </c>
      <c r="B1347" t="n">
        <v>37593.4</v>
      </c>
      <c r="C1347" t="n">
        <v>17766.8</v>
      </c>
      <c r="D1347" t="n">
        <v>398306.9</v>
      </c>
      <c r="E1347" t="n">
        <v>210890.7</v>
      </c>
      <c r="F1347" t="n">
        <v>149046.7</v>
      </c>
      <c r="G1347" t="n">
        <v>824295.6</v>
      </c>
      <c r="H1347" t="n">
        <v>48194</v>
      </c>
      <c r="I1347" t="n">
        <v>51744.5</v>
      </c>
      <c r="J1347" t="n">
        <v>16411.6</v>
      </c>
      <c r="K1347" t="n">
        <v>1155.6</v>
      </c>
      <c r="L1347" t="n">
        <v>666.7</v>
      </c>
      <c r="M1347" t="n">
        <v>230.7</v>
      </c>
    </row>
    <row r="1348">
      <c r="A1348" s="4" t="n">
        <v>45543</v>
      </c>
      <c r="B1348" t="n">
        <v>37397.1</v>
      </c>
      <c r="C1348" t="n">
        <v>17773.6</v>
      </c>
      <c r="D1348" t="n">
        <v>367498.9</v>
      </c>
      <c r="E1348" t="n">
        <v>197632.5</v>
      </c>
      <c r="F1348" t="n">
        <v>123414.7</v>
      </c>
      <c r="G1348" t="n">
        <v>833942.8</v>
      </c>
      <c r="H1348" t="n">
        <v>48178.8</v>
      </c>
      <c r="I1348" t="n">
        <v>51746.5</v>
      </c>
      <c r="J1348" t="n">
        <v>16568.2</v>
      </c>
      <c r="K1348" t="n">
        <v>1019.7</v>
      </c>
      <c r="L1348" t="n">
        <v>506.2</v>
      </c>
      <c r="M1348" t="n">
        <v>197.5</v>
      </c>
    </row>
    <row r="1349">
      <c r="A1349" s="4" t="n">
        <v>45544</v>
      </c>
      <c r="B1349" t="n">
        <v>36633.7</v>
      </c>
      <c r="C1349" t="n">
        <v>26797.3</v>
      </c>
      <c r="D1349" t="n">
        <v>428029.5</v>
      </c>
      <c r="E1349" t="n">
        <v>230999.4</v>
      </c>
      <c r="F1349" t="n">
        <v>142877.3</v>
      </c>
      <c r="G1349" t="n">
        <v>1007201.1</v>
      </c>
      <c r="H1349" t="n">
        <v>48157.1</v>
      </c>
      <c r="I1349" t="n">
        <v>51745</v>
      </c>
      <c r="J1349" t="n">
        <v>17174.2</v>
      </c>
      <c r="K1349" t="n">
        <v>8026.6</v>
      </c>
      <c r="L1349" t="n">
        <v>735.5</v>
      </c>
      <c r="M1349" t="n">
        <v>181.1</v>
      </c>
    </row>
    <row r="1350">
      <c r="A1350" s="4" t="n">
        <v>45545</v>
      </c>
      <c r="B1350" t="n">
        <v>34940.8</v>
      </c>
      <c r="C1350" t="n">
        <v>33304.3</v>
      </c>
      <c r="D1350" t="n">
        <v>406933.2</v>
      </c>
      <c r="E1350" t="n">
        <v>237953.1</v>
      </c>
      <c r="F1350" t="n">
        <v>157264</v>
      </c>
      <c r="G1350" t="n">
        <v>1043973.9</v>
      </c>
      <c r="H1350" t="n">
        <v>48185</v>
      </c>
      <c r="I1350" t="n">
        <v>51747.5</v>
      </c>
      <c r="J1350" t="n">
        <v>13437.3</v>
      </c>
      <c r="K1350" t="n">
        <v>8196.9</v>
      </c>
      <c r="L1350" t="n">
        <v>2411</v>
      </c>
      <c r="M1350" t="n">
        <v>120.4</v>
      </c>
    </row>
    <row r="1351">
      <c r="A1351" s="4" t="n">
        <v>45546</v>
      </c>
      <c r="B1351" t="n">
        <v>34642.2</v>
      </c>
      <c r="C1351" t="n">
        <v>34119.7</v>
      </c>
      <c r="D1351" t="n">
        <v>413724.3</v>
      </c>
      <c r="E1351" t="n">
        <v>237926.9</v>
      </c>
      <c r="F1351" t="n">
        <v>186325.5</v>
      </c>
      <c r="G1351" t="n">
        <v>1016676.2</v>
      </c>
      <c r="H1351" t="n">
        <v>48113.6</v>
      </c>
      <c r="I1351" t="n">
        <v>51740.7</v>
      </c>
      <c r="J1351" t="n">
        <v>17050.7</v>
      </c>
      <c r="K1351" t="n">
        <v>6365.8</v>
      </c>
      <c r="L1351" t="n">
        <v>6610.1</v>
      </c>
      <c r="M1351" t="n">
        <v>133.6</v>
      </c>
    </row>
    <row r="1352">
      <c r="A1352" s="4" t="n">
        <v>45547</v>
      </c>
      <c r="B1352" t="n">
        <v>36522.6</v>
      </c>
      <c r="C1352" t="n">
        <v>33948.5</v>
      </c>
      <c r="D1352" t="n">
        <v>412375.6</v>
      </c>
      <c r="E1352" t="n">
        <v>225237.6</v>
      </c>
      <c r="F1352" t="n">
        <v>190271.7</v>
      </c>
      <c r="G1352" t="n">
        <v>1037369.2</v>
      </c>
      <c r="H1352" t="n">
        <v>48070.2</v>
      </c>
      <c r="I1352" t="n">
        <v>51747.7</v>
      </c>
      <c r="J1352" t="n">
        <v>16574.8</v>
      </c>
      <c r="K1352" t="n">
        <v>6629.3</v>
      </c>
      <c r="L1352" t="n">
        <v>6710.9</v>
      </c>
      <c r="M1352" t="n">
        <v>133.7</v>
      </c>
    </row>
    <row r="1353">
      <c r="A1353" s="4" t="n">
        <v>45548</v>
      </c>
      <c r="B1353" t="n">
        <v>36121</v>
      </c>
      <c r="C1353" t="n">
        <v>36861.8</v>
      </c>
      <c r="D1353" t="n">
        <v>411946.1</v>
      </c>
      <c r="E1353" t="n">
        <v>223338.6</v>
      </c>
      <c r="F1353" t="n">
        <v>174014.6</v>
      </c>
      <c r="G1353" t="n">
        <v>1044146.7</v>
      </c>
      <c r="H1353" t="n">
        <v>48032.9</v>
      </c>
      <c r="I1353" t="n">
        <v>52330</v>
      </c>
      <c r="J1353" t="n">
        <v>17015.6</v>
      </c>
      <c r="K1353" t="n">
        <v>6410.4</v>
      </c>
      <c r="L1353" t="n">
        <v>6673.2</v>
      </c>
      <c r="M1353" t="n">
        <v>132.2</v>
      </c>
    </row>
    <row r="1354">
      <c r="A1354" s="4" t="n">
        <v>45549</v>
      </c>
      <c r="B1354" t="n">
        <v>36367.1</v>
      </c>
      <c r="C1354" t="n">
        <v>43789.5</v>
      </c>
      <c r="D1354" t="n">
        <v>397159.4</v>
      </c>
      <c r="E1354" t="n">
        <v>204090.4</v>
      </c>
      <c r="F1354" t="n">
        <v>150379.1</v>
      </c>
      <c r="G1354" t="n">
        <v>916315.1</v>
      </c>
      <c r="H1354" t="n">
        <v>48063.7</v>
      </c>
      <c r="I1354" t="n">
        <v>52328</v>
      </c>
      <c r="J1354" t="n">
        <v>17505</v>
      </c>
      <c r="K1354" t="n">
        <v>6591.8</v>
      </c>
      <c r="L1354" t="n">
        <v>585.6</v>
      </c>
      <c r="M1354" t="n">
        <v>101.6</v>
      </c>
    </row>
    <row r="1355">
      <c r="A1355" s="4" t="n">
        <v>45550</v>
      </c>
      <c r="B1355" t="n">
        <v>34390.3</v>
      </c>
      <c r="C1355" t="n">
        <v>47873.8</v>
      </c>
      <c r="D1355" t="n">
        <v>356612.5</v>
      </c>
      <c r="E1355" t="n">
        <v>189269</v>
      </c>
      <c r="F1355" t="n">
        <v>135236.4</v>
      </c>
      <c r="G1355" t="n">
        <v>808228.6</v>
      </c>
      <c r="H1355" t="n">
        <v>46684.6</v>
      </c>
      <c r="I1355" t="n">
        <v>52329.5</v>
      </c>
      <c r="J1355" t="n">
        <v>21067</v>
      </c>
      <c r="K1355" t="n">
        <v>2421.6</v>
      </c>
      <c r="L1355" t="n">
        <v>496.3</v>
      </c>
      <c r="M1355" t="n">
        <v>90.2</v>
      </c>
    </row>
    <row r="1356">
      <c r="A1356" s="4" t="n">
        <v>45551</v>
      </c>
      <c r="B1356" t="n">
        <v>33939.7</v>
      </c>
      <c r="C1356" t="n">
        <v>45390.3</v>
      </c>
      <c r="D1356" t="n">
        <v>369635.3</v>
      </c>
      <c r="E1356" t="n">
        <v>216281.2</v>
      </c>
      <c r="F1356" t="n">
        <v>149101.7</v>
      </c>
      <c r="G1356" t="n">
        <v>974265.6</v>
      </c>
      <c r="H1356" t="n">
        <v>48088.3</v>
      </c>
      <c r="I1356" t="n">
        <v>52329.5</v>
      </c>
      <c r="J1356" t="n">
        <v>20238.9</v>
      </c>
      <c r="K1356" t="n">
        <v>6631.4</v>
      </c>
      <c r="L1356" t="n">
        <v>664.8</v>
      </c>
      <c r="M1356" t="n">
        <v>131.5</v>
      </c>
    </row>
    <row r="1357">
      <c r="A1357" s="4" t="n">
        <v>45552</v>
      </c>
      <c r="B1357" t="n">
        <v>35143.5</v>
      </c>
      <c r="C1357" t="n">
        <v>36524.7</v>
      </c>
      <c r="D1357" t="n">
        <v>408178.3</v>
      </c>
      <c r="E1357" t="n">
        <v>236919.1</v>
      </c>
      <c r="F1357" t="n">
        <v>155278.1</v>
      </c>
      <c r="G1357" t="n">
        <v>926280.5</v>
      </c>
      <c r="H1357" t="n">
        <v>48132.3</v>
      </c>
      <c r="I1357" t="n">
        <v>52336</v>
      </c>
      <c r="J1357" t="n">
        <v>20861</v>
      </c>
      <c r="K1357" t="n">
        <v>1245.4</v>
      </c>
      <c r="L1357" t="n">
        <v>643.8</v>
      </c>
      <c r="M1357" t="n">
        <v>128.8</v>
      </c>
    </row>
    <row r="1358">
      <c r="A1358" s="4" t="n">
        <v>45553</v>
      </c>
      <c r="B1358" t="n">
        <v>35768.6</v>
      </c>
      <c r="C1358" t="n">
        <v>36346.4</v>
      </c>
      <c r="D1358" t="n">
        <v>442592</v>
      </c>
      <c r="E1358" t="n">
        <v>220878.7</v>
      </c>
      <c r="F1358" t="n">
        <v>158280.9</v>
      </c>
      <c r="G1358" t="n">
        <v>931236.1</v>
      </c>
      <c r="H1358" t="n">
        <v>48117.4</v>
      </c>
      <c r="I1358" t="n">
        <v>52329.2</v>
      </c>
      <c r="J1358" t="n">
        <v>19169.1</v>
      </c>
      <c r="K1358" t="n">
        <v>1181.2</v>
      </c>
      <c r="L1358" t="n">
        <v>647.4</v>
      </c>
      <c r="M1358" t="n">
        <v>143.6</v>
      </c>
    </row>
    <row r="1359">
      <c r="A1359" s="4" t="n">
        <v>45554</v>
      </c>
      <c r="B1359" t="n">
        <v>46928.9</v>
      </c>
      <c r="C1359" t="n">
        <v>37786</v>
      </c>
      <c r="D1359" t="n">
        <v>412016.6</v>
      </c>
      <c r="E1359" t="n">
        <v>241570.7</v>
      </c>
      <c r="F1359" t="n">
        <v>165862.5</v>
      </c>
      <c r="G1359" t="n">
        <v>954073.2</v>
      </c>
      <c r="H1359" t="n">
        <v>48127.4</v>
      </c>
      <c r="I1359" t="n">
        <v>52331.2</v>
      </c>
      <c r="J1359" t="n">
        <v>19363.1</v>
      </c>
      <c r="K1359" t="n">
        <v>3771.6</v>
      </c>
      <c r="L1359" t="n">
        <v>583.8</v>
      </c>
      <c r="M1359" t="n">
        <v>266.5</v>
      </c>
    </row>
    <row r="1360">
      <c r="A1360" s="4" t="n">
        <v>45555</v>
      </c>
      <c r="B1360" t="n">
        <v>53444.2</v>
      </c>
      <c r="C1360" t="n">
        <v>39078</v>
      </c>
      <c r="D1360" t="n">
        <v>405853</v>
      </c>
      <c r="E1360" t="n">
        <v>231373.1</v>
      </c>
      <c r="F1360" t="n">
        <v>167120.8</v>
      </c>
      <c r="G1360" t="n">
        <v>987230.7</v>
      </c>
      <c r="H1360" t="n">
        <v>48150.8</v>
      </c>
      <c r="I1360" t="n">
        <v>53656</v>
      </c>
      <c r="J1360" t="n">
        <v>20946.6</v>
      </c>
      <c r="K1360" t="n">
        <v>3836.7</v>
      </c>
      <c r="L1360" t="n">
        <v>657.8</v>
      </c>
      <c r="M1360" t="n">
        <v>266.7</v>
      </c>
    </row>
    <row r="1361">
      <c r="A1361" s="4" t="n">
        <v>45556</v>
      </c>
      <c r="B1361" t="n">
        <v>50023.9</v>
      </c>
      <c r="C1361" t="n">
        <v>36682.6</v>
      </c>
      <c r="D1361" t="n">
        <v>387470.9</v>
      </c>
      <c r="E1361" t="n">
        <v>235265.9</v>
      </c>
      <c r="F1361" t="n">
        <v>151256.9</v>
      </c>
      <c r="G1361" t="n">
        <v>870278</v>
      </c>
      <c r="H1361" t="n">
        <v>32691.5</v>
      </c>
      <c r="I1361" t="n">
        <v>53687.1</v>
      </c>
      <c r="J1361" t="n">
        <v>21880.3</v>
      </c>
      <c r="K1361" t="n">
        <v>1694.9</v>
      </c>
      <c r="L1361" t="n">
        <v>552.7</v>
      </c>
      <c r="M1361" t="n">
        <v>225.7</v>
      </c>
    </row>
    <row r="1362">
      <c r="A1362" s="4" t="n">
        <v>45557</v>
      </c>
      <c r="B1362" t="n">
        <v>50898.7</v>
      </c>
      <c r="C1362" t="n">
        <v>33010.9</v>
      </c>
      <c r="D1362" t="n">
        <v>396237.4</v>
      </c>
      <c r="E1362" t="n">
        <v>187930.9</v>
      </c>
      <c r="F1362" t="n">
        <v>143877.7</v>
      </c>
      <c r="G1362" t="n">
        <v>805041.1</v>
      </c>
      <c r="H1362" t="n">
        <v>48150.7</v>
      </c>
      <c r="I1362" t="n">
        <v>53684.6</v>
      </c>
      <c r="J1362" t="n">
        <v>22449.2</v>
      </c>
      <c r="K1362" t="n">
        <v>766.8</v>
      </c>
      <c r="L1362" t="n">
        <v>230.6</v>
      </c>
      <c r="M1362" t="n">
        <v>153.1</v>
      </c>
    </row>
    <row r="1363">
      <c r="A1363" s="4" t="n">
        <v>45558</v>
      </c>
      <c r="B1363" t="n">
        <v>52508.1</v>
      </c>
      <c r="C1363" t="n">
        <v>35233.7</v>
      </c>
      <c r="D1363" t="n">
        <v>406272</v>
      </c>
      <c r="E1363" t="n">
        <v>244871</v>
      </c>
      <c r="F1363" t="n">
        <v>175806.4</v>
      </c>
      <c r="G1363" t="n">
        <v>1014509.2</v>
      </c>
      <c r="H1363" t="n">
        <v>48131.2</v>
      </c>
      <c r="I1363" t="n">
        <v>53681</v>
      </c>
      <c r="J1363" t="n">
        <v>20764</v>
      </c>
      <c r="K1363" t="n">
        <v>2202.9</v>
      </c>
      <c r="L1363" t="n">
        <v>350</v>
      </c>
      <c r="M1363" t="n">
        <v>199.7</v>
      </c>
    </row>
    <row r="1364">
      <c r="A1364" s="4" t="n">
        <v>45559</v>
      </c>
      <c r="B1364" t="n">
        <v>52233.8</v>
      </c>
      <c r="C1364" t="n">
        <v>36079.2</v>
      </c>
      <c r="D1364" t="n">
        <v>399705.5</v>
      </c>
      <c r="E1364" t="n">
        <v>250586.1</v>
      </c>
      <c r="F1364" t="n">
        <v>188628.6</v>
      </c>
      <c r="G1364" t="n">
        <v>1051176</v>
      </c>
      <c r="H1364" t="n">
        <v>48115.2</v>
      </c>
      <c r="I1364" t="n">
        <v>53684.7</v>
      </c>
      <c r="J1364" t="n">
        <v>15720.9</v>
      </c>
      <c r="K1364" t="n">
        <v>3197.3</v>
      </c>
      <c r="L1364" t="n">
        <v>349</v>
      </c>
      <c r="M1364" t="n">
        <v>159.5</v>
      </c>
    </row>
    <row r="1365">
      <c r="A1365" s="4" t="n">
        <v>45560</v>
      </c>
      <c r="B1365" t="n">
        <v>52614.8</v>
      </c>
      <c r="C1365" t="n">
        <v>40305.3</v>
      </c>
      <c r="D1365" t="n">
        <v>425273.4</v>
      </c>
      <c r="E1365" t="n">
        <v>241941.9</v>
      </c>
      <c r="F1365" t="n">
        <v>177524.3</v>
      </c>
      <c r="G1365" t="n">
        <v>1067733.1</v>
      </c>
      <c r="H1365" t="n">
        <v>48100.8</v>
      </c>
      <c r="I1365" t="n">
        <v>53684</v>
      </c>
      <c r="J1365" t="n">
        <v>14974.2</v>
      </c>
      <c r="K1365" t="n">
        <v>3523.8</v>
      </c>
      <c r="L1365" t="n">
        <v>283.8</v>
      </c>
      <c r="M1365" t="n">
        <v>189.7</v>
      </c>
    </row>
    <row r="1366">
      <c r="A1366" s="4" t="n">
        <v>45561</v>
      </c>
      <c r="B1366" t="n">
        <v>41847.5</v>
      </c>
      <c r="C1366" t="n">
        <v>43686.6</v>
      </c>
      <c r="D1366" t="n">
        <v>403204.7</v>
      </c>
      <c r="E1366" t="n">
        <v>237355.2</v>
      </c>
      <c r="F1366" t="n">
        <v>181354.4</v>
      </c>
      <c r="G1366" t="n">
        <v>1085619.9</v>
      </c>
      <c r="H1366" t="n">
        <v>48047.1</v>
      </c>
      <c r="I1366" t="n">
        <v>53687</v>
      </c>
      <c r="J1366" t="n">
        <v>20150.2</v>
      </c>
      <c r="K1366" t="n">
        <v>4608.9</v>
      </c>
      <c r="L1366" t="n">
        <v>344.5</v>
      </c>
      <c r="M1366" t="n">
        <v>175.7</v>
      </c>
    </row>
    <row r="1367">
      <c r="A1367" s="4" t="n">
        <v>45562</v>
      </c>
      <c r="B1367" t="n">
        <v>33436.1</v>
      </c>
      <c r="C1367" t="n">
        <v>44585.9</v>
      </c>
      <c r="D1367" t="n">
        <v>367167.1</v>
      </c>
      <c r="E1367" t="n">
        <v>239928.6</v>
      </c>
      <c r="F1367" t="n">
        <v>184595.4</v>
      </c>
      <c r="G1367" t="n">
        <v>1051332.9</v>
      </c>
      <c r="H1367" t="n">
        <v>47987.3</v>
      </c>
      <c r="I1367" t="n">
        <v>53970</v>
      </c>
      <c r="J1367" t="n">
        <v>21562</v>
      </c>
      <c r="K1367" t="n">
        <v>3234</v>
      </c>
      <c r="L1367" t="n">
        <v>394.1</v>
      </c>
      <c r="M1367" t="n">
        <v>185.8</v>
      </c>
    </row>
    <row r="1368">
      <c r="A1368" s="4" t="n">
        <v>45563</v>
      </c>
      <c r="B1368" t="n">
        <v>35027</v>
      </c>
      <c r="C1368" t="n">
        <v>47126.3</v>
      </c>
      <c r="D1368" t="n">
        <v>354643.4</v>
      </c>
      <c r="E1368" t="n">
        <v>253255.4</v>
      </c>
      <c r="F1368" t="n">
        <v>160904.6</v>
      </c>
      <c r="G1368" t="n">
        <v>875346.7</v>
      </c>
      <c r="H1368" t="n">
        <v>47994.6</v>
      </c>
      <c r="I1368" t="n">
        <v>53226.2</v>
      </c>
      <c r="J1368" t="n">
        <v>22213.8</v>
      </c>
      <c r="K1368" t="n">
        <v>2589.1</v>
      </c>
      <c r="L1368" t="n">
        <v>204.6</v>
      </c>
      <c r="M1368" t="n">
        <v>133.3</v>
      </c>
    </row>
    <row r="1369">
      <c r="A1369" s="4" t="n">
        <v>45564</v>
      </c>
      <c r="B1369" t="n">
        <v>35164.3</v>
      </c>
      <c r="C1369" t="n">
        <v>46363.5</v>
      </c>
      <c r="D1369" t="n">
        <v>350511.5</v>
      </c>
      <c r="E1369" t="n">
        <v>195162.3</v>
      </c>
      <c r="F1369" t="n">
        <v>159554.3</v>
      </c>
      <c r="G1369" t="n">
        <v>789266.3</v>
      </c>
      <c r="H1369" t="n">
        <v>48032.6</v>
      </c>
      <c r="I1369" t="n">
        <v>53963</v>
      </c>
      <c r="J1369" t="n">
        <v>21981.2</v>
      </c>
      <c r="K1369" t="n">
        <v>3232.9</v>
      </c>
      <c r="L1369" t="n">
        <v>91.3</v>
      </c>
      <c r="M1369" t="n">
        <v>108.8</v>
      </c>
    </row>
    <row r="1370">
      <c r="A1370" s="4" t="n">
        <v>45565</v>
      </c>
      <c r="B1370" t="n">
        <v>35293.7</v>
      </c>
      <c r="C1370" t="n">
        <v>56453.3</v>
      </c>
      <c r="D1370" t="n">
        <v>426229.7</v>
      </c>
      <c r="E1370" t="n">
        <v>238877.1</v>
      </c>
      <c r="F1370" t="n">
        <v>165311.6</v>
      </c>
      <c r="G1370" t="n">
        <v>954446.8</v>
      </c>
      <c r="H1370" t="n">
        <v>48048.3</v>
      </c>
      <c r="I1370" t="n">
        <v>53960</v>
      </c>
      <c r="J1370" t="n">
        <v>21275.9</v>
      </c>
      <c r="K1370" t="n">
        <v>4846.5</v>
      </c>
      <c r="L1370" t="n">
        <v>0</v>
      </c>
      <c r="M1370" t="n">
        <v>49.5</v>
      </c>
    </row>
    <row r="1371">
      <c r="A1371" s="4" t="n">
        <v>45566</v>
      </c>
      <c r="B1371" t="n">
        <v>33977.9</v>
      </c>
      <c r="C1371" t="n">
        <v>62788.7</v>
      </c>
      <c r="D1371" t="n">
        <v>389237.1</v>
      </c>
      <c r="E1371" t="n">
        <v>264505.2</v>
      </c>
      <c r="F1371" t="n">
        <v>181927.5</v>
      </c>
      <c r="G1371" t="n">
        <v>1034501.1</v>
      </c>
      <c r="H1371" t="n">
        <v>48017</v>
      </c>
      <c r="I1371" t="n">
        <v>53944</v>
      </c>
      <c r="J1371" t="n">
        <v>22372.8</v>
      </c>
      <c r="K1371" t="n">
        <v>5034.1</v>
      </c>
      <c r="L1371" t="n">
        <v>139.1</v>
      </c>
      <c r="M1371" t="n">
        <v>30</v>
      </c>
    </row>
    <row r="1372">
      <c r="A1372" s="4" t="n">
        <v>45567</v>
      </c>
      <c r="B1372" t="n">
        <v>34020.5</v>
      </c>
      <c r="C1372" t="n">
        <v>64795.3</v>
      </c>
      <c r="D1372" t="n">
        <v>357223.9</v>
      </c>
      <c r="E1372" t="n">
        <v>260714.6</v>
      </c>
      <c r="F1372" t="n">
        <v>196850.2</v>
      </c>
      <c r="G1372" t="n">
        <v>1084660.9</v>
      </c>
      <c r="H1372" t="n">
        <v>42131.2</v>
      </c>
      <c r="I1372" t="n">
        <v>53943.9</v>
      </c>
      <c r="J1372" t="n">
        <v>22656.8</v>
      </c>
      <c r="K1372" t="n">
        <v>6312.4</v>
      </c>
      <c r="L1372" t="n">
        <v>2157.6</v>
      </c>
      <c r="M1372" t="n">
        <v>58.7</v>
      </c>
    </row>
    <row r="1373">
      <c r="A1373" s="4" t="n">
        <v>45568</v>
      </c>
      <c r="B1373" t="n">
        <v>32910.9</v>
      </c>
      <c r="C1373" t="n">
        <v>61408.3</v>
      </c>
      <c r="D1373" t="n">
        <v>366308.4</v>
      </c>
      <c r="E1373" t="n">
        <v>267636.2</v>
      </c>
      <c r="F1373" t="n">
        <v>201054.1</v>
      </c>
      <c r="G1373" t="n">
        <v>1005149.9</v>
      </c>
      <c r="H1373" t="n">
        <v>45394.4</v>
      </c>
      <c r="I1373" t="n">
        <v>54619.5</v>
      </c>
      <c r="J1373" t="n">
        <v>22117.5</v>
      </c>
      <c r="K1373" t="n">
        <v>5194.9</v>
      </c>
      <c r="L1373" t="n">
        <v>6011.6</v>
      </c>
      <c r="M1373" t="n">
        <v>84.2</v>
      </c>
    </row>
    <row r="1374">
      <c r="A1374" s="4" t="n">
        <v>45569</v>
      </c>
      <c r="B1374" t="n">
        <v>34778.1</v>
      </c>
      <c r="C1374" t="n">
        <v>65066.8</v>
      </c>
      <c r="D1374" t="n">
        <v>354272.5</v>
      </c>
      <c r="E1374" t="n">
        <v>273242.1</v>
      </c>
      <c r="F1374" t="n">
        <v>180853.9</v>
      </c>
      <c r="G1374" t="n">
        <v>950049</v>
      </c>
      <c r="H1374" t="n">
        <v>48115.8</v>
      </c>
      <c r="I1374" t="n">
        <v>54620.5</v>
      </c>
      <c r="J1374" t="n">
        <v>22619.1</v>
      </c>
      <c r="K1374" t="n">
        <v>1728.5</v>
      </c>
      <c r="L1374" t="n">
        <v>5996.5</v>
      </c>
      <c r="M1374" t="n">
        <v>29.4</v>
      </c>
    </row>
    <row r="1375">
      <c r="A1375" s="4" t="n">
        <v>45570</v>
      </c>
      <c r="B1375" t="n">
        <v>34112.9</v>
      </c>
      <c r="C1375" t="n">
        <v>57827.3</v>
      </c>
      <c r="D1375" t="n">
        <v>362722.8</v>
      </c>
      <c r="E1375" t="n">
        <v>260725.9</v>
      </c>
      <c r="F1375" t="n">
        <v>166871.3</v>
      </c>
      <c r="G1375" t="n">
        <v>825752.5</v>
      </c>
      <c r="H1375" t="n">
        <v>48143.8</v>
      </c>
      <c r="I1375" t="n">
        <v>55064.5</v>
      </c>
      <c r="J1375" t="n">
        <v>22607.9</v>
      </c>
      <c r="K1375" t="n">
        <v>829</v>
      </c>
      <c r="L1375" t="n">
        <v>3887.4</v>
      </c>
      <c r="M1375" t="n">
        <v>0</v>
      </c>
    </row>
    <row r="1376">
      <c r="A1376" s="4" t="n">
        <v>45571</v>
      </c>
      <c r="B1376" t="n">
        <v>35009.9</v>
      </c>
      <c r="C1376" t="n">
        <v>54801.5</v>
      </c>
      <c r="D1376" t="n">
        <v>327042.2</v>
      </c>
      <c r="E1376" t="n">
        <v>235319.7</v>
      </c>
      <c r="F1376" t="n">
        <v>156284.2</v>
      </c>
      <c r="G1376" t="n">
        <v>741707.4</v>
      </c>
      <c r="H1376" t="n">
        <v>48215.3</v>
      </c>
      <c r="I1376" t="n">
        <v>55064.5</v>
      </c>
      <c r="J1376" t="n">
        <v>23173.8</v>
      </c>
      <c r="K1376" t="n">
        <v>548.6</v>
      </c>
      <c r="L1376" t="n">
        <v>0</v>
      </c>
      <c r="M1376" t="n">
        <v>0</v>
      </c>
    </row>
    <row r="1377">
      <c r="A1377" s="4" t="n">
        <v>45572</v>
      </c>
      <c r="B1377" t="n">
        <v>34477.8</v>
      </c>
      <c r="C1377" t="n">
        <v>64568.5</v>
      </c>
      <c r="D1377" t="n">
        <v>359107.7</v>
      </c>
      <c r="E1377" t="n">
        <v>289229.7</v>
      </c>
      <c r="F1377" t="n">
        <v>172217.1</v>
      </c>
      <c r="G1377" t="n">
        <v>942552.5</v>
      </c>
      <c r="H1377" t="n">
        <v>48176.1</v>
      </c>
      <c r="I1377" t="n">
        <v>55064.5</v>
      </c>
      <c r="J1377" t="n">
        <v>22144.5</v>
      </c>
      <c r="K1377" t="n">
        <v>921.7</v>
      </c>
      <c r="L1377" t="n">
        <v>0</v>
      </c>
      <c r="M1377" t="n">
        <v>67.5</v>
      </c>
    </row>
    <row r="1378">
      <c r="A1378" s="4" t="n">
        <v>45573</v>
      </c>
      <c r="B1378" t="n">
        <v>34013.1</v>
      </c>
      <c r="C1378" t="n">
        <v>68080.89999999999</v>
      </c>
      <c r="D1378" t="n">
        <v>302180.6</v>
      </c>
      <c r="E1378" t="n">
        <v>276934.7</v>
      </c>
      <c r="F1378" t="n">
        <v>194372.3</v>
      </c>
      <c r="G1378" t="n">
        <v>1062965.6</v>
      </c>
      <c r="H1378" t="n">
        <v>48120.8</v>
      </c>
      <c r="I1378" t="n">
        <v>55063.5</v>
      </c>
      <c r="J1378" t="n">
        <v>21989.6</v>
      </c>
      <c r="K1378" t="n">
        <v>5344.5</v>
      </c>
      <c r="L1378" t="n">
        <v>0</v>
      </c>
      <c r="M1378" t="n">
        <v>59.4</v>
      </c>
    </row>
    <row r="1379">
      <c r="A1379" s="4" t="n">
        <v>45574</v>
      </c>
      <c r="B1379" t="n">
        <v>34191.5</v>
      </c>
      <c r="C1379" t="n">
        <v>67974.5</v>
      </c>
      <c r="D1379" t="n">
        <v>250006.4</v>
      </c>
      <c r="E1379" t="n">
        <v>255905.2</v>
      </c>
      <c r="F1379" t="n">
        <v>199773.2</v>
      </c>
      <c r="G1379" t="n">
        <v>1131436.1</v>
      </c>
      <c r="H1379" t="n">
        <v>48127.9</v>
      </c>
      <c r="I1379" t="n">
        <v>55064.5</v>
      </c>
      <c r="J1379" t="n">
        <v>20555.4</v>
      </c>
      <c r="K1379" t="n">
        <v>5808.3</v>
      </c>
      <c r="L1379" t="n">
        <v>0</v>
      </c>
      <c r="M1379" t="n">
        <v>86.5</v>
      </c>
    </row>
    <row r="1380">
      <c r="A1380" s="4" t="n">
        <v>45575</v>
      </c>
      <c r="B1380" t="n">
        <v>29581.5</v>
      </c>
      <c r="C1380" t="n">
        <v>66378.60000000001</v>
      </c>
      <c r="D1380" t="n">
        <v>321587.2</v>
      </c>
      <c r="E1380" t="n">
        <v>208562.4</v>
      </c>
      <c r="F1380" t="n">
        <v>194178.3</v>
      </c>
      <c r="G1380" t="n">
        <v>1075415.6</v>
      </c>
      <c r="H1380" t="n">
        <v>48153.8</v>
      </c>
      <c r="I1380" t="n">
        <v>55057.5</v>
      </c>
      <c r="J1380" t="n">
        <v>19404.9</v>
      </c>
      <c r="K1380" t="n">
        <v>1287.9</v>
      </c>
      <c r="L1380" t="n">
        <v>0</v>
      </c>
      <c r="M1380" t="n">
        <v>86.8</v>
      </c>
    </row>
    <row r="1381">
      <c r="A1381" s="4" t="n">
        <v>45576</v>
      </c>
      <c r="B1381" t="n">
        <v>29424.4</v>
      </c>
      <c r="C1381" t="n">
        <v>63364.6</v>
      </c>
      <c r="D1381" t="n">
        <v>339611.1</v>
      </c>
      <c r="E1381" t="n">
        <v>225849.9</v>
      </c>
      <c r="F1381" t="n">
        <v>174192.5</v>
      </c>
      <c r="G1381" t="n">
        <v>970975.4</v>
      </c>
      <c r="H1381" t="n">
        <v>48142.9</v>
      </c>
      <c r="I1381" t="n">
        <v>55064.7</v>
      </c>
      <c r="J1381" t="n">
        <v>20103.9</v>
      </c>
      <c r="K1381" t="n">
        <v>1223.5</v>
      </c>
      <c r="L1381" t="n">
        <v>0</v>
      </c>
      <c r="M1381" t="n">
        <v>114.6</v>
      </c>
    </row>
    <row r="1382">
      <c r="A1382" s="4" t="n">
        <v>45577</v>
      </c>
      <c r="B1382" t="n">
        <v>28489.5</v>
      </c>
      <c r="C1382" t="n">
        <v>63025.7</v>
      </c>
      <c r="D1382" t="n">
        <v>327601.9</v>
      </c>
      <c r="E1382" t="n">
        <v>217137</v>
      </c>
      <c r="F1382" t="n">
        <v>162644</v>
      </c>
      <c r="G1382" t="n">
        <v>788426.7</v>
      </c>
      <c r="H1382" t="n">
        <v>48130.1</v>
      </c>
      <c r="I1382" t="n">
        <v>55853.6</v>
      </c>
      <c r="J1382" t="n">
        <v>19226.7</v>
      </c>
      <c r="K1382" t="n">
        <v>1018.2</v>
      </c>
      <c r="L1382" t="n">
        <v>0</v>
      </c>
      <c r="M1382" t="n">
        <v>80.3</v>
      </c>
    </row>
    <row r="1383">
      <c r="A1383" s="4" t="n">
        <v>45578</v>
      </c>
      <c r="B1383" t="n">
        <v>30023.2</v>
      </c>
      <c r="C1383" t="n">
        <v>63053.8</v>
      </c>
      <c r="D1383" t="n">
        <v>294593.2</v>
      </c>
      <c r="E1383" t="n">
        <v>210343.4</v>
      </c>
      <c r="F1383" t="n">
        <v>161700.7</v>
      </c>
      <c r="G1383" t="n">
        <v>735532.9</v>
      </c>
      <c r="H1383" t="n">
        <v>48137.1</v>
      </c>
      <c r="I1383" t="n">
        <v>55855.1</v>
      </c>
      <c r="J1383" t="n">
        <v>21055.9</v>
      </c>
      <c r="K1383" t="n">
        <v>2013.7</v>
      </c>
      <c r="L1383" t="n">
        <v>0</v>
      </c>
      <c r="M1383" t="n">
        <v>38.9</v>
      </c>
    </row>
    <row r="1384">
      <c r="A1384" s="4" t="n">
        <v>45579</v>
      </c>
      <c r="B1384" t="n">
        <v>33613</v>
      </c>
      <c r="C1384" t="n">
        <v>65321.1</v>
      </c>
      <c r="D1384" t="n">
        <v>419452.9</v>
      </c>
      <c r="E1384" t="n">
        <v>260217.7</v>
      </c>
      <c r="F1384" t="n">
        <v>162057.5</v>
      </c>
      <c r="G1384" t="n">
        <v>863589.3</v>
      </c>
      <c r="H1384" t="n">
        <v>48183.3</v>
      </c>
      <c r="I1384" t="n">
        <v>55864.5</v>
      </c>
      <c r="J1384" t="n">
        <v>19613.4</v>
      </c>
      <c r="K1384" t="n">
        <v>1681.7</v>
      </c>
      <c r="L1384" t="n">
        <v>0</v>
      </c>
      <c r="M1384" t="n">
        <v>54.7</v>
      </c>
    </row>
    <row r="1385">
      <c r="A1385" s="4" t="n">
        <v>45580</v>
      </c>
      <c r="B1385" t="n">
        <v>33592.9</v>
      </c>
      <c r="C1385" t="n">
        <v>68223.89999999999</v>
      </c>
      <c r="D1385" t="n">
        <v>395615.5</v>
      </c>
      <c r="E1385" t="n">
        <v>251277.8</v>
      </c>
      <c r="F1385" t="n">
        <v>144105.9</v>
      </c>
      <c r="G1385" t="n">
        <v>968587.2</v>
      </c>
      <c r="H1385" t="n">
        <v>48220.9</v>
      </c>
      <c r="I1385" t="n">
        <v>55854.9</v>
      </c>
      <c r="J1385" t="n">
        <v>18415.3</v>
      </c>
      <c r="K1385" t="n">
        <v>1609.4</v>
      </c>
      <c r="L1385" t="n">
        <v>0</v>
      </c>
      <c r="M1385" t="n">
        <v>56.5</v>
      </c>
    </row>
    <row r="1386">
      <c r="A1386" s="4" t="n">
        <v>45581</v>
      </c>
      <c r="B1386" t="n">
        <v>34461.8</v>
      </c>
      <c r="C1386" t="n">
        <v>60993.4</v>
      </c>
      <c r="D1386" t="n">
        <v>305090.2</v>
      </c>
      <c r="E1386" t="n">
        <v>246869.4</v>
      </c>
      <c r="F1386" t="n">
        <v>170208.4</v>
      </c>
      <c r="G1386" t="n">
        <v>1039464.2</v>
      </c>
      <c r="H1386" t="n">
        <v>48175.7</v>
      </c>
      <c r="I1386" t="n">
        <v>55854</v>
      </c>
      <c r="J1386" t="n">
        <v>20133</v>
      </c>
      <c r="K1386" t="n">
        <v>3595.6</v>
      </c>
      <c r="L1386" t="n">
        <v>0</v>
      </c>
      <c r="M1386" t="n">
        <v>56.7</v>
      </c>
    </row>
    <row r="1387">
      <c r="A1387" s="4" t="n">
        <v>45582</v>
      </c>
      <c r="B1387" t="n">
        <v>33048.6</v>
      </c>
      <c r="C1387" t="n">
        <v>56228.8</v>
      </c>
      <c r="D1387" t="n">
        <v>202809.5</v>
      </c>
      <c r="E1387" t="n">
        <v>256855.2</v>
      </c>
      <c r="F1387" t="n">
        <v>193439.8</v>
      </c>
      <c r="G1387" t="n">
        <v>1135576.6</v>
      </c>
      <c r="H1387" t="n">
        <v>48208.1</v>
      </c>
      <c r="I1387" t="n">
        <v>55854.9</v>
      </c>
      <c r="J1387" t="n">
        <v>21607</v>
      </c>
      <c r="K1387" t="n">
        <v>8588.6</v>
      </c>
      <c r="L1387" t="n">
        <v>0</v>
      </c>
      <c r="M1387" t="n">
        <v>48.1</v>
      </c>
    </row>
    <row r="1388">
      <c r="A1388" s="4" t="n">
        <v>45583</v>
      </c>
      <c r="B1388" t="n">
        <v>33975</v>
      </c>
      <c r="C1388" t="n">
        <v>58905.6</v>
      </c>
      <c r="D1388" t="n">
        <v>175800.7</v>
      </c>
      <c r="E1388" t="n">
        <v>234432.2</v>
      </c>
      <c r="F1388" t="n">
        <v>188591.4</v>
      </c>
      <c r="G1388" t="n">
        <v>1186930.3</v>
      </c>
      <c r="H1388" t="n">
        <v>48284.7</v>
      </c>
      <c r="I1388" t="n">
        <v>52958.5</v>
      </c>
      <c r="J1388" t="n">
        <v>21975.2</v>
      </c>
      <c r="K1388" t="n">
        <v>3904.2</v>
      </c>
      <c r="L1388" t="n">
        <v>38.7</v>
      </c>
      <c r="M1388" t="n">
        <v>92.59999999999999</v>
      </c>
    </row>
    <row r="1389">
      <c r="A1389" s="4" t="n">
        <v>45584</v>
      </c>
      <c r="B1389" t="n">
        <v>31376</v>
      </c>
      <c r="C1389" t="n">
        <v>60346.6</v>
      </c>
      <c r="D1389" t="n">
        <v>263798.1</v>
      </c>
      <c r="E1389" t="n">
        <v>216413.4</v>
      </c>
      <c r="F1389" t="n">
        <v>171964.4</v>
      </c>
      <c r="G1389" t="n">
        <v>935263.1</v>
      </c>
      <c r="H1389" t="n">
        <v>48263.7</v>
      </c>
      <c r="I1389" t="n">
        <v>52959.5</v>
      </c>
      <c r="J1389" t="n">
        <v>23415.6</v>
      </c>
      <c r="K1389" t="n">
        <v>2017.8</v>
      </c>
      <c r="L1389" t="n">
        <v>48</v>
      </c>
      <c r="M1389" t="n">
        <v>89.2</v>
      </c>
    </row>
    <row r="1390">
      <c r="A1390" s="4" t="n">
        <v>45585</v>
      </c>
      <c r="B1390" t="n">
        <v>27650.2</v>
      </c>
      <c r="C1390" t="n">
        <v>61594.9</v>
      </c>
      <c r="D1390" t="n">
        <v>301753.7</v>
      </c>
      <c r="E1390" t="n">
        <v>171008.8</v>
      </c>
      <c r="F1390" t="n">
        <v>156795.6</v>
      </c>
      <c r="G1390" t="n">
        <v>776987.5</v>
      </c>
      <c r="H1390" t="n">
        <v>48223.2</v>
      </c>
      <c r="I1390" t="n">
        <v>52958</v>
      </c>
      <c r="J1390" t="n">
        <v>22248.7</v>
      </c>
      <c r="K1390" t="n">
        <v>2307.9</v>
      </c>
      <c r="L1390" t="n">
        <v>197.9</v>
      </c>
      <c r="M1390" t="n">
        <v>133.6</v>
      </c>
    </row>
    <row r="1391">
      <c r="A1391" s="4" t="n">
        <v>45586</v>
      </c>
      <c r="B1391" t="n">
        <v>27691.8</v>
      </c>
      <c r="C1391" t="n">
        <v>65653.60000000001</v>
      </c>
      <c r="D1391" t="n">
        <v>415776.1</v>
      </c>
      <c r="E1391" t="n">
        <v>205686.9</v>
      </c>
      <c r="F1391" t="n">
        <v>161020.3</v>
      </c>
      <c r="G1391" t="n">
        <v>906556.6</v>
      </c>
      <c r="H1391" t="n">
        <v>48252.3</v>
      </c>
      <c r="I1391" t="n">
        <v>52958</v>
      </c>
      <c r="J1391" t="n">
        <v>21023</v>
      </c>
      <c r="K1391" t="n">
        <v>2768</v>
      </c>
      <c r="L1391" t="n">
        <v>341.9</v>
      </c>
      <c r="M1391" t="n">
        <v>128.2</v>
      </c>
    </row>
    <row r="1392">
      <c r="A1392" s="4" t="n">
        <v>45587</v>
      </c>
      <c r="B1392" t="n">
        <v>31002.4</v>
      </c>
      <c r="C1392" t="n">
        <v>60046.1</v>
      </c>
      <c r="D1392" t="n">
        <v>424310.2</v>
      </c>
      <c r="E1392" t="n">
        <v>242825.7</v>
      </c>
      <c r="F1392" t="n">
        <v>156981.9</v>
      </c>
      <c r="G1392" t="n">
        <v>990310.3</v>
      </c>
      <c r="H1392" t="n">
        <v>48263.8</v>
      </c>
      <c r="I1392" t="n">
        <v>52957.3</v>
      </c>
      <c r="J1392" t="n">
        <v>18379.7</v>
      </c>
      <c r="K1392" t="n">
        <v>1439.8</v>
      </c>
      <c r="L1392" t="n">
        <v>7.6</v>
      </c>
      <c r="M1392" t="n">
        <v>90.90000000000001</v>
      </c>
    </row>
    <row r="1393">
      <c r="A1393" s="4" t="n">
        <v>45588</v>
      </c>
      <c r="B1393" t="n">
        <v>32846</v>
      </c>
      <c r="C1393" t="n">
        <v>58303.7</v>
      </c>
      <c r="D1393" t="n">
        <v>416739.4</v>
      </c>
      <c r="E1393" t="n">
        <v>265461.3</v>
      </c>
      <c r="F1393" t="n">
        <v>156671.2</v>
      </c>
      <c r="G1393" t="n">
        <v>1022584.5</v>
      </c>
      <c r="H1393" t="n">
        <v>48237.3</v>
      </c>
      <c r="I1393" t="n">
        <v>52957.4</v>
      </c>
      <c r="J1393" t="n">
        <v>18071.2</v>
      </c>
      <c r="K1393" t="n">
        <v>2261.8</v>
      </c>
      <c r="L1393" t="n">
        <v>0</v>
      </c>
      <c r="M1393" t="n">
        <v>84.8</v>
      </c>
    </row>
    <row r="1394">
      <c r="A1394" s="4" t="n">
        <v>45589</v>
      </c>
      <c r="B1394" t="n">
        <v>29407.7</v>
      </c>
      <c r="C1394" t="n">
        <v>63061</v>
      </c>
      <c r="D1394" t="n">
        <v>405150.3</v>
      </c>
      <c r="E1394" t="n">
        <v>264884.6</v>
      </c>
      <c r="F1394" t="n">
        <v>160383.3</v>
      </c>
      <c r="G1394" t="n">
        <v>1008185.5</v>
      </c>
      <c r="H1394" t="n">
        <v>48213.7</v>
      </c>
      <c r="I1394" t="n">
        <v>52954.4</v>
      </c>
      <c r="J1394" t="n">
        <v>14788.1</v>
      </c>
      <c r="K1394" t="n">
        <v>1463.2</v>
      </c>
      <c r="L1394" t="n">
        <v>0</v>
      </c>
      <c r="M1394" t="n">
        <v>64.3</v>
      </c>
    </row>
    <row r="1395">
      <c r="A1395" s="4" t="n">
        <v>45590</v>
      </c>
      <c r="B1395" t="n">
        <v>29356.6</v>
      </c>
      <c r="C1395" t="n">
        <v>67162.2</v>
      </c>
      <c r="D1395" t="n">
        <v>396835.8</v>
      </c>
      <c r="E1395" t="n">
        <v>277748.2</v>
      </c>
      <c r="F1395" t="n">
        <v>160931.1</v>
      </c>
      <c r="G1395" t="n">
        <v>997764</v>
      </c>
      <c r="H1395" t="n">
        <v>48219.4</v>
      </c>
      <c r="I1395" t="n">
        <v>52973.6</v>
      </c>
      <c r="J1395" t="n">
        <v>15794.5</v>
      </c>
      <c r="K1395" t="n">
        <v>2172.4</v>
      </c>
      <c r="L1395" t="n">
        <v>10</v>
      </c>
      <c r="M1395" t="n">
        <v>133.7</v>
      </c>
    </row>
    <row r="1396">
      <c r="A1396" s="4" t="n">
        <v>45591</v>
      </c>
      <c r="B1396" t="n">
        <v>28368.7</v>
      </c>
      <c r="C1396" t="n">
        <v>36156.5</v>
      </c>
      <c r="D1396" t="n">
        <v>387219.1</v>
      </c>
      <c r="E1396" t="n">
        <v>259059.3</v>
      </c>
      <c r="F1396" t="n">
        <v>136308.8</v>
      </c>
      <c r="G1396" t="n">
        <v>926606.4</v>
      </c>
      <c r="H1396" t="n">
        <v>48266.5</v>
      </c>
      <c r="I1396" t="n">
        <v>52965.5</v>
      </c>
      <c r="J1396" t="n">
        <v>16802.7</v>
      </c>
      <c r="K1396" t="n">
        <v>1862.3</v>
      </c>
      <c r="L1396" t="n">
        <v>247.9</v>
      </c>
      <c r="M1396" t="n">
        <v>109.3</v>
      </c>
    </row>
    <row r="1397">
      <c r="A1397" s="4" t="n">
        <v>45592</v>
      </c>
      <c r="B1397" t="n">
        <v>29310.5</v>
      </c>
      <c r="C1397" t="n">
        <v>28608.6</v>
      </c>
      <c r="D1397" t="n">
        <v>294708.8</v>
      </c>
      <c r="E1397" t="n">
        <v>226069</v>
      </c>
      <c r="F1397" t="n">
        <v>98590.60000000001</v>
      </c>
      <c r="G1397" t="n">
        <v>865153.2</v>
      </c>
      <c r="H1397" t="n">
        <v>48253.9</v>
      </c>
      <c r="I1397" t="n">
        <v>52960</v>
      </c>
      <c r="J1397" t="n">
        <v>15209.9</v>
      </c>
      <c r="K1397" t="n">
        <v>1592.8</v>
      </c>
      <c r="L1397" t="n">
        <v>471.5</v>
      </c>
      <c r="M1397" t="n">
        <v>43.9</v>
      </c>
    </row>
    <row r="1398">
      <c r="A1398" s="4" t="n">
        <v>45593</v>
      </c>
      <c r="B1398" t="n">
        <v>29333.5</v>
      </c>
      <c r="C1398" t="n">
        <v>28015.9</v>
      </c>
      <c r="D1398" t="n">
        <v>416105.9</v>
      </c>
      <c r="E1398" t="n">
        <v>235009.5</v>
      </c>
      <c r="F1398" t="n">
        <v>129864.6</v>
      </c>
      <c r="G1398" t="n">
        <v>941712.6</v>
      </c>
      <c r="H1398" t="n">
        <v>48245</v>
      </c>
      <c r="I1398" t="n">
        <v>52958</v>
      </c>
      <c r="J1398" t="n">
        <v>16014.2</v>
      </c>
      <c r="K1398" t="n">
        <v>1731.4</v>
      </c>
      <c r="L1398" t="n">
        <v>553.9</v>
      </c>
      <c r="M1398" t="n">
        <v>55.7</v>
      </c>
    </row>
    <row r="1399">
      <c r="A1399" s="4" t="n">
        <v>45594</v>
      </c>
      <c r="B1399" t="n">
        <v>30057.4</v>
      </c>
      <c r="C1399" t="n">
        <v>19762.8</v>
      </c>
      <c r="D1399" t="n">
        <v>410751.3</v>
      </c>
      <c r="E1399" t="n">
        <v>247250.8</v>
      </c>
      <c r="F1399" t="n">
        <v>157797.6</v>
      </c>
      <c r="G1399" t="n">
        <v>994757.2</v>
      </c>
      <c r="H1399" t="n">
        <v>48240.2</v>
      </c>
      <c r="I1399" t="n">
        <v>52958</v>
      </c>
      <c r="J1399" t="n">
        <v>16898.7</v>
      </c>
      <c r="K1399" t="n">
        <v>3118.2</v>
      </c>
      <c r="L1399" t="n">
        <v>146.7</v>
      </c>
      <c r="M1399" t="n">
        <v>87.5</v>
      </c>
    </row>
    <row r="1400">
      <c r="A1400" s="4" t="n">
        <v>45595</v>
      </c>
      <c r="B1400" t="n">
        <v>29068.9</v>
      </c>
      <c r="C1400" t="n">
        <v>21547.1</v>
      </c>
      <c r="D1400" t="n">
        <v>390886.3</v>
      </c>
      <c r="E1400" t="n">
        <v>256600.6</v>
      </c>
      <c r="F1400" t="n">
        <v>167255.3</v>
      </c>
      <c r="G1400" t="n">
        <v>1010032.3</v>
      </c>
      <c r="H1400" t="n">
        <v>48267</v>
      </c>
      <c r="I1400" t="n">
        <v>52958</v>
      </c>
      <c r="J1400" t="n">
        <v>17680.5</v>
      </c>
      <c r="K1400" t="n">
        <v>3780.4</v>
      </c>
      <c r="L1400" t="n">
        <v>212.4</v>
      </c>
      <c r="M1400" t="n">
        <v>83.5</v>
      </c>
    </row>
    <row r="1401">
      <c r="A1401" s="4" t="n">
        <v>45596</v>
      </c>
      <c r="B1401" t="n">
        <v>31412.6</v>
      </c>
      <c r="C1401" t="n">
        <v>23025.5</v>
      </c>
      <c r="D1401" t="n">
        <v>376432.1</v>
      </c>
      <c r="E1401" t="n">
        <v>255562.6</v>
      </c>
      <c r="F1401" t="n">
        <v>163502.2</v>
      </c>
      <c r="G1401" t="n">
        <v>1018325.5</v>
      </c>
      <c r="H1401" t="n">
        <v>48254.8</v>
      </c>
      <c r="I1401" t="n">
        <v>52958</v>
      </c>
      <c r="J1401" t="n">
        <v>15017.6</v>
      </c>
      <c r="K1401" t="n">
        <v>3792.3</v>
      </c>
      <c r="L1401" t="n">
        <v>218.9</v>
      </c>
      <c r="M1401" t="n">
        <v>78.7</v>
      </c>
    </row>
    <row r="1402">
      <c r="A1402" s="4" t="n">
        <v>45597</v>
      </c>
      <c r="B1402" t="n">
        <v>31921</v>
      </c>
      <c r="C1402" t="n">
        <v>23283.2</v>
      </c>
      <c r="D1402" t="n">
        <v>392887.1</v>
      </c>
      <c r="E1402" t="n">
        <v>255546</v>
      </c>
      <c r="F1402" t="n">
        <v>151158.9</v>
      </c>
      <c r="G1402" t="n">
        <v>1012962.7</v>
      </c>
      <c r="H1402" t="n">
        <v>48190.6</v>
      </c>
      <c r="I1402" t="n">
        <v>48529.3</v>
      </c>
      <c r="J1402" t="n">
        <v>17096</v>
      </c>
      <c r="K1402" t="n">
        <v>1290.8</v>
      </c>
      <c r="L1402" t="n">
        <v>197.2</v>
      </c>
      <c r="M1402" t="n">
        <v>45.2</v>
      </c>
    </row>
    <row r="1403">
      <c r="A1403" s="4" t="n">
        <v>45598</v>
      </c>
      <c r="B1403" t="n">
        <v>31079</v>
      </c>
      <c r="C1403" t="n">
        <v>29065</v>
      </c>
      <c r="D1403" t="n">
        <v>413308.2</v>
      </c>
      <c r="E1403" t="n">
        <v>220070</v>
      </c>
      <c r="F1403" t="n">
        <v>147380.1</v>
      </c>
      <c r="G1403" t="n">
        <v>843498.4</v>
      </c>
      <c r="H1403" t="n">
        <v>45880.3</v>
      </c>
      <c r="I1403" t="n">
        <v>47789.4</v>
      </c>
      <c r="J1403" t="n">
        <v>19760.8</v>
      </c>
      <c r="K1403" t="n">
        <v>1143.1</v>
      </c>
      <c r="L1403" t="n">
        <v>115.3</v>
      </c>
      <c r="M1403" t="n">
        <v>15.6</v>
      </c>
    </row>
    <row r="1404">
      <c r="A1404" s="4" t="n">
        <v>45599</v>
      </c>
      <c r="B1404" t="n">
        <v>26153.2</v>
      </c>
      <c r="C1404" t="n">
        <v>29192.1</v>
      </c>
      <c r="D1404" t="n">
        <v>390762.5</v>
      </c>
      <c r="E1404" t="n">
        <v>190289.9</v>
      </c>
      <c r="F1404" t="n">
        <v>122072.5</v>
      </c>
      <c r="G1404" t="n">
        <v>829468</v>
      </c>
      <c r="H1404" t="n">
        <v>48073</v>
      </c>
      <c r="I1404" t="n">
        <v>47789.4</v>
      </c>
      <c r="J1404" t="n">
        <v>20443.8</v>
      </c>
      <c r="K1404" t="n">
        <v>1118.6</v>
      </c>
      <c r="L1404" t="n">
        <v>121.9</v>
      </c>
      <c r="M1404" t="n">
        <v>50.8</v>
      </c>
    </row>
    <row r="1405">
      <c r="A1405" s="4" t="n">
        <v>45600</v>
      </c>
      <c r="B1405" t="n">
        <v>25589.4</v>
      </c>
      <c r="C1405" t="n">
        <v>29573.8</v>
      </c>
      <c r="D1405" t="n">
        <v>449520.8</v>
      </c>
      <c r="E1405" t="n">
        <v>229023.4</v>
      </c>
      <c r="F1405" t="n">
        <v>92016.5</v>
      </c>
      <c r="G1405" t="n">
        <v>1051226.6</v>
      </c>
      <c r="H1405" t="n">
        <v>48070.6</v>
      </c>
      <c r="I1405" t="n">
        <v>47789.5</v>
      </c>
      <c r="J1405" t="n">
        <v>20145.6</v>
      </c>
      <c r="K1405" t="n">
        <v>1381.7</v>
      </c>
      <c r="L1405" t="n">
        <v>272.2</v>
      </c>
      <c r="M1405" t="n">
        <v>99.09999999999999</v>
      </c>
    </row>
    <row r="1406">
      <c r="A1406" s="4" t="n">
        <v>45601</v>
      </c>
      <c r="B1406" t="n">
        <v>24010.5</v>
      </c>
      <c r="C1406" t="n">
        <v>30186.3</v>
      </c>
      <c r="D1406" t="n">
        <v>418272.9</v>
      </c>
      <c r="E1406" t="n">
        <v>217281.2</v>
      </c>
      <c r="F1406" t="n">
        <v>93970.5</v>
      </c>
      <c r="G1406" t="n">
        <v>1127768.2</v>
      </c>
      <c r="H1406" t="n">
        <v>48093.5</v>
      </c>
      <c r="I1406" t="n">
        <v>47791.9</v>
      </c>
      <c r="J1406" t="n">
        <v>20729</v>
      </c>
      <c r="K1406" t="n">
        <v>1279.9</v>
      </c>
      <c r="L1406" t="n">
        <v>279.5</v>
      </c>
      <c r="M1406" t="n">
        <v>88.90000000000001</v>
      </c>
    </row>
    <row r="1407">
      <c r="A1407" s="4" t="n">
        <v>45602</v>
      </c>
      <c r="B1407" t="n">
        <v>26760</v>
      </c>
      <c r="C1407" t="n">
        <v>29410.2</v>
      </c>
      <c r="D1407" t="n">
        <v>429464.5</v>
      </c>
      <c r="E1407" t="n">
        <v>238328.8</v>
      </c>
      <c r="F1407" t="n">
        <v>110470.7</v>
      </c>
      <c r="G1407" t="n">
        <v>1108358</v>
      </c>
      <c r="H1407" t="n">
        <v>48228.4</v>
      </c>
      <c r="I1407" t="n">
        <v>47790.5</v>
      </c>
      <c r="J1407" t="n">
        <v>17887.5</v>
      </c>
      <c r="K1407" t="n">
        <v>3179.3</v>
      </c>
      <c r="L1407" t="n">
        <v>236</v>
      </c>
      <c r="M1407" t="n">
        <v>101.1</v>
      </c>
    </row>
    <row r="1408">
      <c r="A1408" s="4" t="n">
        <v>45603</v>
      </c>
      <c r="B1408" t="n">
        <v>26237.7</v>
      </c>
      <c r="C1408" t="n">
        <v>28490.6</v>
      </c>
      <c r="D1408" t="n">
        <v>434970.7</v>
      </c>
      <c r="E1408" t="n">
        <v>224299.1</v>
      </c>
      <c r="F1408" t="n">
        <v>109786.3</v>
      </c>
      <c r="G1408" t="n">
        <v>1111465.4</v>
      </c>
      <c r="H1408" t="n">
        <v>46337.9</v>
      </c>
      <c r="I1408" t="n">
        <v>47790</v>
      </c>
      <c r="J1408" t="n">
        <v>18873.9</v>
      </c>
      <c r="K1408" t="n">
        <v>1217.7</v>
      </c>
      <c r="L1408" t="n">
        <v>246.7</v>
      </c>
      <c r="M1408" t="n">
        <v>55.4</v>
      </c>
    </row>
    <row r="1409">
      <c r="A1409" s="4" t="n">
        <v>45604</v>
      </c>
      <c r="B1409" t="n">
        <v>25242.5</v>
      </c>
      <c r="C1409" t="n">
        <v>36533.2</v>
      </c>
      <c r="D1409" t="n">
        <v>337445.6</v>
      </c>
      <c r="E1409" t="n">
        <v>217090.8</v>
      </c>
      <c r="F1409" t="n">
        <v>135134.2</v>
      </c>
      <c r="G1409" t="n">
        <v>1164266.7</v>
      </c>
      <c r="H1409" t="n">
        <v>15785.9</v>
      </c>
      <c r="I1409" t="n">
        <v>46656</v>
      </c>
      <c r="J1409" t="n">
        <v>20383.2</v>
      </c>
      <c r="K1409" t="n">
        <v>2327.9</v>
      </c>
      <c r="L1409" t="n">
        <v>48.4</v>
      </c>
      <c r="M1409" t="n">
        <v>35.8</v>
      </c>
    </row>
    <row r="1410">
      <c r="A1410" s="4" t="n">
        <v>45605</v>
      </c>
      <c r="B1410" t="n">
        <v>24188.8</v>
      </c>
      <c r="C1410" t="n">
        <v>39721.1</v>
      </c>
      <c r="D1410" t="n">
        <v>322548.5</v>
      </c>
      <c r="E1410" t="n">
        <v>89630.89999999999</v>
      </c>
      <c r="F1410" t="n">
        <v>143558.7</v>
      </c>
      <c r="G1410" t="n">
        <v>970798.4</v>
      </c>
      <c r="H1410" t="n">
        <v>15670.4</v>
      </c>
      <c r="I1410" t="n">
        <v>46655.5</v>
      </c>
      <c r="J1410" t="n">
        <v>18942</v>
      </c>
      <c r="K1410" t="n">
        <v>751.9</v>
      </c>
      <c r="L1410" t="n">
        <v>10</v>
      </c>
      <c r="M1410" t="n">
        <v>5.6</v>
      </c>
    </row>
    <row r="1411">
      <c r="A1411" s="4" t="n">
        <v>45606</v>
      </c>
      <c r="B1411" t="n">
        <v>26322</v>
      </c>
      <c r="C1411" t="n">
        <v>39595.6</v>
      </c>
      <c r="D1411" t="n">
        <v>270640.7</v>
      </c>
      <c r="E1411" t="n">
        <v>269343.3</v>
      </c>
      <c r="F1411" t="n">
        <v>145533.6</v>
      </c>
      <c r="G1411" t="n">
        <v>868866.8</v>
      </c>
      <c r="H1411" t="n">
        <v>15698.3</v>
      </c>
      <c r="I1411" t="n">
        <v>46665.5</v>
      </c>
      <c r="J1411" t="n">
        <v>21291.1</v>
      </c>
      <c r="K1411" t="n">
        <v>701.7</v>
      </c>
      <c r="L1411" t="n">
        <v>81.90000000000001</v>
      </c>
      <c r="M1411" t="n">
        <v>40.2</v>
      </c>
    </row>
    <row r="1412">
      <c r="A1412" s="4" t="n">
        <v>45607</v>
      </c>
      <c r="B1412" t="n">
        <v>29300.5</v>
      </c>
      <c r="C1412" t="n">
        <v>41985.8</v>
      </c>
      <c r="D1412" t="n">
        <v>213742.1</v>
      </c>
      <c r="E1412" t="n">
        <v>274833.8</v>
      </c>
      <c r="F1412" t="n">
        <v>147646.9</v>
      </c>
      <c r="G1412" t="n">
        <v>1148902.5</v>
      </c>
      <c r="H1412" t="n">
        <v>15686</v>
      </c>
      <c r="I1412" t="n">
        <v>46654.5</v>
      </c>
      <c r="J1412" t="n">
        <v>20866</v>
      </c>
      <c r="K1412" t="n">
        <v>2675.4</v>
      </c>
      <c r="L1412" t="n">
        <v>179.6</v>
      </c>
      <c r="M1412" t="n">
        <v>41.1</v>
      </c>
    </row>
    <row r="1413">
      <c r="A1413" s="4" t="n">
        <v>45608</v>
      </c>
      <c r="B1413" t="n">
        <v>30041.1</v>
      </c>
      <c r="C1413" t="n">
        <v>41668.2</v>
      </c>
      <c r="D1413" t="n">
        <v>175160.5</v>
      </c>
      <c r="E1413" t="n">
        <v>275475.1</v>
      </c>
      <c r="F1413" t="n">
        <v>163718.8</v>
      </c>
      <c r="G1413" t="n">
        <v>1229489.8</v>
      </c>
      <c r="H1413" t="n">
        <v>15588.4</v>
      </c>
      <c r="I1413" t="n">
        <v>46654.4</v>
      </c>
      <c r="J1413" t="n">
        <v>19852.7</v>
      </c>
      <c r="K1413" t="n">
        <v>4471.6</v>
      </c>
      <c r="L1413" t="n">
        <v>176.5</v>
      </c>
      <c r="M1413" t="n">
        <v>49.7</v>
      </c>
    </row>
    <row r="1414">
      <c r="A1414" s="4" t="n">
        <v>45609</v>
      </c>
      <c r="B1414" t="n">
        <v>29588.3</v>
      </c>
      <c r="C1414" t="n">
        <v>41768.5</v>
      </c>
      <c r="D1414" t="n">
        <v>303808.6</v>
      </c>
      <c r="E1414" t="n">
        <v>253055.7</v>
      </c>
      <c r="F1414" t="n">
        <v>148730.7</v>
      </c>
      <c r="G1414" t="n">
        <v>1097085.3</v>
      </c>
      <c r="H1414" t="n">
        <v>15549.9</v>
      </c>
      <c r="I1414" t="n">
        <v>46654.5</v>
      </c>
      <c r="J1414" t="n">
        <v>19716.6</v>
      </c>
      <c r="K1414" t="n">
        <v>1162.5</v>
      </c>
      <c r="L1414" t="n">
        <v>181.9</v>
      </c>
      <c r="M1414" t="n">
        <v>94.09999999999999</v>
      </c>
    </row>
    <row r="1415">
      <c r="A1415" s="4" t="n">
        <v>45610</v>
      </c>
      <c r="B1415" t="n">
        <v>28381.3</v>
      </c>
      <c r="C1415" t="n">
        <v>39421.2</v>
      </c>
      <c r="D1415" t="n">
        <v>359047.3</v>
      </c>
      <c r="E1415" t="n">
        <v>236640</v>
      </c>
      <c r="F1415" t="n">
        <v>121607.6</v>
      </c>
      <c r="G1415" t="n">
        <v>1083558.9</v>
      </c>
      <c r="H1415" t="n">
        <v>15580.6</v>
      </c>
      <c r="I1415" t="n">
        <v>33381.9</v>
      </c>
      <c r="J1415" t="n">
        <v>21266.1</v>
      </c>
      <c r="K1415" t="n">
        <v>867.8</v>
      </c>
      <c r="L1415" t="n">
        <v>104.3</v>
      </c>
      <c r="M1415" t="n">
        <v>118.9</v>
      </c>
    </row>
    <row r="1416">
      <c r="A1416" s="4" t="n">
        <v>45611</v>
      </c>
      <c r="B1416" t="n">
        <v>27937.2</v>
      </c>
      <c r="C1416" t="n">
        <v>32205.8</v>
      </c>
      <c r="D1416" t="n">
        <v>421591.8</v>
      </c>
      <c r="E1416" t="n">
        <v>227331.8</v>
      </c>
      <c r="F1416" t="n">
        <v>97571.5</v>
      </c>
      <c r="G1416" t="n">
        <v>934699.6</v>
      </c>
      <c r="H1416" t="n">
        <v>15593.8</v>
      </c>
      <c r="I1416" t="n">
        <v>33143.4</v>
      </c>
      <c r="J1416" t="n">
        <v>20764.1</v>
      </c>
      <c r="K1416" t="n">
        <v>811.1</v>
      </c>
      <c r="L1416" t="n">
        <v>1.2</v>
      </c>
      <c r="M1416" t="n">
        <v>90.90000000000001</v>
      </c>
    </row>
    <row r="1417">
      <c r="A1417" s="4" t="n">
        <v>45612</v>
      </c>
      <c r="B1417" t="n">
        <v>26971</v>
      </c>
      <c r="C1417" t="n">
        <v>26086.2</v>
      </c>
      <c r="D1417" t="n">
        <v>423305.6</v>
      </c>
      <c r="E1417" t="n">
        <v>224141.1</v>
      </c>
      <c r="F1417" t="n">
        <v>89887.60000000001</v>
      </c>
      <c r="G1417" t="n">
        <v>941665</v>
      </c>
      <c r="H1417" t="n">
        <v>15622.9</v>
      </c>
      <c r="I1417" t="n">
        <v>33143.5</v>
      </c>
      <c r="J1417" t="n">
        <v>21909.1</v>
      </c>
      <c r="K1417" t="n">
        <v>777.8</v>
      </c>
      <c r="L1417" t="n">
        <v>20.1</v>
      </c>
      <c r="M1417" t="n">
        <v>92.3</v>
      </c>
    </row>
    <row r="1418">
      <c r="A1418" s="4" t="n">
        <v>45613</v>
      </c>
      <c r="B1418" t="n">
        <v>26612.1</v>
      </c>
      <c r="C1418" t="n">
        <v>25545.4</v>
      </c>
      <c r="D1418" t="n">
        <v>353923.3</v>
      </c>
      <c r="E1418" t="n">
        <v>221691.3</v>
      </c>
      <c r="F1418" t="n">
        <v>69987.8</v>
      </c>
      <c r="G1418" t="n">
        <v>925924.6</v>
      </c>
      <c r="H1418" t="n">
        <v>15614.9</v>
      </c>
      <c r="I1418" t="n">
        <v>33143.6</v>
      </c>
      <c r="J1418" t="n">
        <v>20887.2</v>
      </c>
      <c r="K1418" t="n">
        <v>677.2</v>
      </c>
      <c r="L1418" t="n">
        <v>10.9</v>
      </c>
      <c r="M1418" t="n">
        <v>93</v>
      </c>
    </row>
    <row r="1419">
      <c r="A1419" s="4" t="n">
        <v>45614</v>
      </c>
      <c r="B1419" t="n">
        <v>27209.5</v>
      </c>
      <c r="C1419" t="n">
        <v>27081.3</v>
      </c>
      <c r="D1419" t="n">
        <v>414409.4</v>
      </c>
      <c r="E1419" t="n">
        <v>278565.4</v>
      </c>
      <c r="F1419" t="n">
        <v>83980.8</v>
      </c>
      <c r="G1419" t="n">
        <v>1112331.8</v>
      </c>
      <c r="H1419" t="n">
        <v>15595.2</v>
      </c>
      <c r="I1419" t="n">
        <v>33143.6</v>
      </c>
      <c r="J1419" t="n">
        <v>21215</v>
      </c>
      <c r="K1419" t="n">
        <v>4783.3</v>
      </c>
      <c r="L1419" t="n">
        <v>15.4</v>
      </c>
      <c r="M1419" t="n">
        <v>85.2</v>
      </c>
    </row>
    <row r="1420">
      <c r="A1420" s="4" t="n">
        <v>45615</v>
      </c>
      <c r="B1420" t="n">
        <v>28373.9</v>
      </c>
      <c r="C1420" t="n">
        <v>25456.2</v>
      </c>
      <c r="D1420" t="n">
        <v>343623.2</v>
      </c>
      <c r="E1420" t="n">
        <v>282852.6</v>
      </c>
      <c r="F1420" t="n">
        <v>71012.8</v>
      </c>
      <c r="G1420" t="n">
        <v>1232636.8</v>
      </c>
      <c r="H1420" t="n">
        <v>15596.8</v>
      </c>
      <c r="I1420" t="n">
        <v>33143.5</v>
      </c>
      <c r="J1420" t="n">
        <v>20841</v>
      </c>
      <c r="K1420" t="n">
        <v>1082.1</v>
      </c>
      <c r="L1420" t="n">
        <v>71.09999999999999</v>
      </c>
      <c r="M1420" t="n">
        <v>10.1</v>
      </c>
    </row>
    <row r="1421">
      <c r="A1421" s="4" t="n">
        <v>45616</v>
      </c>
      <c r="B1421" t="n">
        <v>28269.5</v>
      </c>
      <c r="C1421" t="n">
        <v>25983.9</v>
      </c>
      <c r="D1421" t="n">
        <v>337525.7</v>
      </c>
      <c r="E1421" t="n">
        <v>273377.7</v>
      </c>
      <c r="F1421" t="n">
        <v>64015.4</v>
      </c>
      <c r="G1421" t="n">
        <v>1144407.8</v>
      </c>
      <c r="H1421" t="n">
        <v>15601.8</v>
      </c>
      <c r="I1421" t="n">
        <v>33143</v>
      </c>
      <c r="J1421" t="n">
        <v>18316.6</v>
      </c>
      <c r="K1421" t="n">
        <v>1327.4</v>
      </c>
      <c r="L1421" t="n">
        <v>242.4</v>
      </c>
      <c r="M1421" t="n">
        <v>67.90000000000001</v>
      </c>
    </row>
    <row r="1422">
      <c r="A1422" s="4" t="n">
        <v>45617</v>
      </c>
      <c r="B1422" t="n">
        <v>27511.3</v>
      </c>
      <c r="C1422" t="n">
        <v>26135.3</v>
      </c>
      <c r="D1422" t="n">
        <v>274525.4</v>
      </c>
      <c r="E1422" t="n">
        <v>260714.5</v>
      </c>
      <c r="F1422" t="n">
        <v>69553.10000000001</v>
      </c>
      <c r="G1422" t="n">
        <v>1311289.3</v>
      </c>
      <c r="H1422" t="n">
        <v>15601.2</v>
      </c>
      <c r="I1422" t="n">
        <v>33143.5</v>
      </c>
      <c r="J1422" t="n">
        <v>15940.3</v>
      </c>
      <c r="K1422" t="n">
        <v>2763.5</v>
      </c>
      <c r="L1422" t="n">
        <v>523</v>
      </c>
      <c r="M1422" t="n">
        <v>66</v>
      </c>
    </row>
    <row r="1423">
      <c r="A1423" s="4" t="n">
        <v>45618</v>
      </c>
      <c r="B1423" t="n">
        <v>25165.4</v>
      </c>
      <c r="C1423" t="n">
        <v>26196.2</v>
      </c>
      <c r="D1423" t="n">
        <v>192546.4</v>
      </c>
      <c r="E1423" t="n">
        <v>233197.5</v>
      </c>
      <c r="F1423" t="n">
        <v>78832.7</v>
      </c>
      <c r="G1423" t="n">
        <v>1348563.5</v>
      </c>
      <c r="H1423" t="n">
        <v>15577.9</v>
      </c>
      <c r="I1423" t="n">
        <v>33143.5</v>
      </c>
      <c r="J1423" t="n">
        <v>18395.9</v>
      </c>
      <c r="K1423" t="n">
        <v>9842.6</v>
      </c>
      <c r="L1423" t="n">
        <v>560.6</v>
      </c>
      <c r="M1423" t="n">
        <v>85.8</v>
      </c>
    </row>
    <row r="1424">
      <c r="A1424" s="4" t="n">
        <v>45619</v>
      </c>
      <c r="B1424" t="n">
        <v>24341.7</v>
      </c>
      <c r="C1424" t="n">
        <v>26017.4</v>
      </c>
      <c r="D1424" t="n">
        <v>166486.3</v>
      </c>
      <c r="E1424" t="n">
        <v>244738.6</v>
      </c>
      <c r="F1424" t="n">
        <v>75638.5</v>
      </c>
      <c r="G1424" t="n">
        <v>1214423.4</v>
      </c>
      <c r="H1424" t="n">
        <v>15588.4</v>
      </c>
      <c r="I1424" t="n">
        <v>39725.3</v>
      </c>
      <c r="J1424" t="n">
        <v>17769</v>
      </c>
      <c r="K1424" t="n">
        <v>1495.8</v>
      </c>
      <c r="L1424" t="n">
        <v>495.3</v>
      </c>
      <c r="M1424" t="n">
        <v>53.6</v>
      </c>
    </row>
    <row r="1425">
      <c r="A1425" s="4" t="n">
        <v>45620</v>
      </c>
      <c r="B1425" t="n">
        <v>27933.8</v>
      </c>
      <c r="C1425" t="n">
        <v>25664.4</v>
      </c>
      <c r="D1425" t="n">
        <v>195751.3</v>
      </c>
      <c r="E1425" t="n">
        <v>240909.1</v>
      </c>
      <c r="F1425" t="n">
        <v>69124</v>
      </c>
      <c r="G1425" t="n">
        <v>1041827.6</v>
      </c>
      <c r="H1425" t="n">
        <v>15602.5</v>
      </c>
      <c r="I1425" t="n">
        <v>39726.5</v>
      </c>
      <c r="J1425" t="n">
        <v>16627.9</v>
      </c>
      <c r="K1425" t="n">
        <v>1489.6</v>
      </c>
      <c r="L1425" t="n">
        <v>485.1</v>
      </c>
      <c r="M1425" t="n">
        <v>57.5</v>
      </c>
    </row>
    <row r="1426">
      <c r="A1426" s="4" t="n">
        <v>45621</v>
      </c>
      <c r="B1426" t="n">
        <v>28581.3</v>
      </c>
      <c r="C1426" t="n">
        <v>26595.2</v>
      </c>
      <c r="D1426" t="n">
        <v>291932.2</v>
      </c>
      <c r="E1426" t="n">
        <v>271260.1</v>
      </c>
      <c r="F1426" t="n">
        <v>83763.8</v>
      </c>
      <c r="G1426" t="n">
        <v>1193498.6</v>
      </c>
      <c r="H1426" t="n">
        <v>15573.5</v>
      </c>
      <c r="I1426" t="n">
        <v>39725.5</v>
      </c>
      <c r="J1426" t="n">
        <v>18610.2</v>
      </c>
      <c r="K1426" t="n">
        <v>3150</v>
      </c>
      <c r="L1426" t="n">
        <v>323.5</v>
      </c>
      <c r="M1426" t="n">
        <v>40</v>
      </c>
    </row>
    <row r="1427">
      <c r="A1427" s="4" t="n">
        <v>45622</v>
      </c>
      <c r="B1427" t="n">
        <v>28134.7</v>
      </c>
      <c r="C1427" t="n">
        <v>27032.1</v>
      </c>
      <c r="D1427" t="n">
        <v>322972.2</v>
      </c>
      <c r="E1427" t="n">
        <v>281562.9</v>
      </c>
      <c r="F1427" t="n">
        <v>106494.4</v>
      </c>
      <c r="G1427" t="n">
        <v>1227229</v>
      </c>
      <c r="H1427" t="n">
        <v>15539.8</v>
      </c>
      <c r="I1427" t="n">
        <v>39725.5</v>
      </c>
      <c r="J1427" t="n">
        <v>16888.6</v>
      </c>
      <c r="K1427" t="n">
        <v>12255.2</v>
      </c>
      <c r="L1427" t="n">
        <v>84.7</v>
      </c>
      <c r="M1427" t="n">
        <v>19.1</v>
      </c>
    </row>
    <row r="1428">
      <c r="A1428" s="4" t="n">
        <v>45623</v>
      </c>
      <c r="B1428" t="n">
        <v>27869.7</v>
      </c>
      <c r="C1428" t="n">
        <v>29450.7</v>
      </c>
      <c r="D1428" t="n">
        <v>353977.2</v>
      </c>
      <c r="E1428" t="n">
        <v>277424.5</v>
      </c>
      <c r="F1428" t="n">
        <v>107631.1</v>
      </c>
      <c r="G1428" t="n">
        <v>1276639.8</v>
      </c>
      <c r="H1428" t="n">
        <v>15541.2</v>
      </c>
      <c r="I1428" t="n">
        <v>39728.3</v>
      </c>
      <c r="J1428" t="n">
        <v>19644.9</v>
      </c>
      <c r="K1428" t="n">
        <v>13121.6</v>
      </c>
      <c r="L1428" t="n">
        <v>13.7</v>
      </c>
      <c r="M1428" t="n">
        <v>35.4</v>
      </c>
    </row>
    <row r="1429">
      <c r="A1429" s="4" t="n">
        <v>45624</v>
      </c>
      <c r="B1429" t="n">
        <v>26811.6</v>
      </c>
      <c r="C1429" t="n">
        <v>29870.5</v>
      </c>
      <c r="D1429" t="n">
        <v>372067.9</v>
      </c>
      <c r="E1429" t="n">
        <v>270469</v>
      </c>
      <c r="F1429" t="n">
        <v>118421.1</v>
      </c>
      <c r="G1429" t="n">
        <v>1286791.4</v>
      </c>
      <c r="H1429" t="n">
        <v>15572.7</v>
      </c>
      <c r="I1429" t="n">
        <v>39725.6</v>
      </c>
      <c r="J1429" t="n">
        <v>18503.7</v>
      </c>
      <c r="K1429" t="n">
        <v>12904.9</v>
      </c>
      <c r="L1429" t="n">
        <v>57.3</v>
      </c>
      <c r="M1429" t="n">
        <v>52.8</v>
      </c>
    </row>
    <row r="1430">
      <c r="A1430" s="4" t="n">
        <v>45625</v>
      </c>
      <c r="B1430" t="n">
        <v>24544.4</v>
      </c>
      <c r="C1430" t="n">
        <v>38023.5</v>
      </c>
      <c r="D1430" t="n">
        <v>327357.2</v>
      </c>
      <c r="E1430" t="n">
        <v>274938.6</v>
      </c>
      <c r="F1430" t="n">
        <v>123480.1</v>
      </c>
      <c r="G1430" t="n">
        <v>1274024.7</v>
      </c>
      <c r="H1430" t="n">
        <v>15589.9</v>
      </c>
      <c r="I1430" t="n">
        <v>39102.1</v>
      </c>
      <c r="J1430" t="n">
        <v>18235.8</v>
      </c>
      <c r="K1430" t="n">
        <v>1495.6</v>
      </c>
      <c r="L1430" t="n">
        <v>52.3</v>
      </c>
      <c r="M1430" t="n">
        <v>47.2</v>
      </c>
    </row>
    <row r="1431">
      <c r="A1431" s="4" t="n">
        <v>45626</v>
      </c>
      <c r="B1431" t="n">
        <v>19431.8</v>
      </c>
      <c r="C1431" t="n">
        <v>47868.3</v>
      </c>
      <c r="D1431" t="n">
        <v>301009.3</v>
      </c>
      <c r="E1431" t="n">
        <v>273853.4</v>
      </c>
      <c r="F1431" t="n">
        <v>175809.7</v>
      </c>
      <c r="G1431" t="n">
        <v>1075937.7</v>
      </c>
      <c r="H1431" t="n">
        <v>15588.1</v>
      </c>
      <c r="I1431" t="n">
        <v>39100</v>
      </c>
      <c r="J1431" t="n">
        <v>20177.9</v>
      </c>
      <c r="K1431" t="n">
        <v>691.2</v>
      </c>
      <c r="L1431" t="n">
        <v>258.2</v>
      </c>
      <c r="M1431" t="n">
        <v>27.9</v>
      </c>
    </row>
    <row r="1432">
      <c r="A1432" s="4" t="n">
        <v>45627</v>
      </c>
      <c r="B1432" t="n">
        <v>19374.5</v>
      </c>
      <c r="C1432" t="n">
        <v>49262.7</v>
      </c>
      <c r="D1432" t="n">
        <v>226804.3</v>
      </c>
      <c r="E1432" t="n">
        <v>235913.5</v>
      </c>
      <c r="F1432" t="n">
        <v>170730</v>
      </c>
      <c r="G1432" t="n">
        <v>1040908.1</v>
      </c>
      <c r="H1432" t="n">
        <v>15582.7</v>
      </c>
      <c r="I1432" t="n">
        <v>39108</v>
      </c>
      <c r="J1432" t="n">
        <v>19970</v>
      </c>
      <c r="K1432" t="n">
        <v>514.3</v>
      </c>
      <c r="L1432" t="n">
        <v>364.5</v>
      </c>
      <c r="M1432" t="n">
        <v>25</v>
      </c>
    </row>
    <row r="1433">
      <c r="A1433" s="4" t="n">
        <v>45628</v>
      </c>
      <c r="B1433" t="n">
        <v>20957</v>
      </c>
      <c r="C1433" t="n">
        <v>48374.9</v>
      </c>
      <c r="D1433" t="n">
        <v>222893</v>
      </c>
      <c r="E1433" t="n">
        <v>258470.7</v>
      </c>
      <c r="F1433" t="n">
        <v>185685.4</v>
      </c>
      <c r="G1433" t="n">
        <v>1295889.9</v>
      </c>
      <c r="H1433" t="n">
        <v>15561.8</v>
      </c>
      <c r="I1433" t="n">
        <v>40035.9</v>
      </c>
      <c r="J1433" t="n">
        <v>19784.6</v>
      </c>
      <c r="K1433" t="n">
        <v>1668.8</v>
      </c>
      <c r="L1433" t="n">
        <v>395.2</v>
      </c>
      <c r="M1433" t="n">
        <v>50</v>
      </c>
    </row>
    <row r="1434">
      <c r="A1434" s="4" t="n">
        <v>45629</v>
      </c>
      <c r="B1434" t="n">
        <v>19268</v>
      </c>
      <c r="C1434" t="n">
        <v>47309.1</v>
      </c>
      <c r="D1434" t="n">
        <v>208264.9</v>
      </c>
      <c r="E1434" t="n">
        <v>224514.4</v>
      </c>
      <c r="F1434" t="n">
        <v>172942.1</v>
      </c>
      <c r="G1434" t="n">
        <v>1333839.8</v>
      </c>
      <c r="H1434" t="n">
        <v>15526.3</v>
      </c>
      <c r="I1434" t="n">
        <v>40036</v>
      </c>
      <c r="J1434" t="n">
        <v>17013.8</v>
      </c>
      <c r="K1434" t="n">
        <v>648.4</v>
      </c>
      <c r="L1434" t="n">
        <v>417.1</v>
      </c>
      <c r="M1434" t="n">
        <v>88.7</v>
      </c>
    </row>
    <row r="1435">
      <c r="A1435" s="4" t="n">
        <v>45630</v>
      </c>
      <c r="B1435" t="n">
        <v>18250</v>
      </c>
      <c r="C1435" t="n">
        <v>47285.4</v>
      </c>
      <c r="D1435" t="n">
        <v>206658</v>
      </c>
      <c r="E1435" t="n">
        <v>211585.1</v>
      </c>
      <c r="F1435" t="n">
        <v>165483.6</v>
      </c>
      <c r="G1435" t="n">
        <v>1281823.2</v>
      </c>
      <c r="H1435" t="n">
        <v>15530.9</v>
      </c>
      <c r="I1435" t="n">
        <v>40035.4</v>
      </c>
      <c r="J1435" t="n">
        <v>16700</v>
      </c>
      <c r="K1435" t="n">
        <v>616.9</v>
      </c>
      <c r="L1435" t="n">
        <v>355.3</v>
      </c>
      <c r="M1435" t="n">
        <v>61.8</v>
      </c>
    </row>
    <row r="1436">
      <c r="A1436" s="4" t="n">
        <v>45631</v>
      </c>
      <c r="B1436" t="n">
        <v>17822.4</v>
      </c>
      <c r="C1436" t="n">
        <v>43909.4</v>
      </c>
      <c r="D1436" t="n">
        <v>277282.8</v>
      </c>
      <c r="E1436" t="n">
        <v>268311</v>
      </c>
      <c r="F1436" t="n">
        <v>135908.3</v>
      </c>
      <c r="G1436" t="n">
        <v>1200312.4</v>
      </c>
      <c r="H1436" t="n">
        <v>15542.6</v>
      </c>
      <c r="I1436" t="n">
        <v>39440.5</v>
      </c>
      <c r="J1436" t="n">
        <v>18485</v>
      </c>
      <c r="K1436" t="n">
        <v>610.8</v>
      </c>
      <c r="L1436" t="n">
        <v>357.7</v>
      </c>
      <c r="M1436" t="n">
        <v>82.09999999999999</v>
      </c>
    </row>
    <row r="1437">
      <c r="A1437" s="4" t="n">
        <v>45632</v>
      </c>
      <c r="B1437" t="n">
        <v>19295.4</v>
      </c>
      <c r="C1437" t="n">
        <v>35514</v>
      </c>
      <c r="D1437" t="n">
        <v>337004.6</v>
      </c>
      <c r="E1437" t="n">
        <v>264257.7</v>
      </c>
      <c r="F1437" t="n">
        <v>106162.7</v>
      </c>
      <c r="G1437" t="n">
        <v>1262006.7</v>
      </c>
      <c r="H1437" t="n">
        <v>15566.5</v>
      </c>
      <c r="I1437" t="n">
        <v>39440.1</v>
      </c>
      <c r="J1437" t="n">
        <v>17008.4</v>
      </c>
      <c r="K1437" t="n">
        <v>604.1</v>
      </c>
      <c r="L1437" t="n">
        <v>368.9</v>
      </c>
      <c r="M1437" t="n">
        <v>24.1</v>
      </c>
    </row>
    <row r="1438">
      <c r="A1438" s="4" t="n">
        <v>45633</v>
      </c>
      <c r="B1438" t="n">
        <v>21361.9</v>
      </c>
      <c r="C1438" t="n">
        <v>26565.2</v>
      </c>
      <c r="D1438" t="n">
        <v>327441.4</v>
      </c>
      <c r="E1438" t="n">
        <v>248699.4</v>
      </c>
      <c r="F1438" t="n">
        <v>79773.10000000001</v>
      </c>
      <c r="G1438" t="n">
        <v>1164599.8</v>
      </c>
      <c r="H1438" t="n">
        <v>15567.2</v>
      </c>
      <c r="I1438" t="n">
        <v>39440.5</v>
      </c>
      <c r="J1438" t="n">
        <v>16432.4</v>
      </c>
      <c r="K1438" t="n">
        <v>592.8</v>
      </c>
      <c r="L1438" t="n">
        <v>244</v>
      </c>
      <c r="M1438" t="n">
        <v>28</v>
      </c>
    </row>
    <row r="1439">
      <c r="A1439" s="4" t="n">
        <v>45634</v>
      </c>
      <c r="B1439" t="n">
        <v>21241.1</v>
      </c>
      <c r="C1439" t="n">
        <v>25876.8</v>
      </c>
      <c r="D1439" t="n">
        <v>267747.1</v>
      </c>
      <c r="E1439" t="n">
        <v>234714.8</v>
      </c>
      <c r="F1439" t="n">
        <v>83500.89999999999</v>
      </c>
      <c r="G1439" t="n">
        <v>1079814.4</v>
      </c>
      <c r="H1439" t="n">
        <v>15564.4</v>
      </c>
      <c r="I1439" t="n">
        <v>39440.4</v>
      </c>
      <c r="J1439" t="n">
        <v>17432.1</v>
      </c>
      <c r="K1439" t="n">
        <v>511.9</v>
      </c>
      <c r="L1439" t="n">
        <v>341.6</v>
      </c>
      <c r="M1439" t="n">
        <v>62.1</v>
      </c>
    </row>
    <row r="1440">
      <c r="A1440" s="4" t="n">
        <v>45635</v>
      </c>
      <c r="B1440" t="n">
        <v>19248.4</v>
      </c>
      <c r="C1440" t="n">
        <v>25662.8</v>
      </c>
      <c r="D1440" t="n">
        <v>347817</v>
      </c>
      <c r="E1440" t="n">
        <v>276994.6</v>
      </c>
      <c r="F1440" t="n">
        <v>92112.8</v>
      </c>
      <c r="G1440" t="n">
        <v>1225643.6</v>
      </c>
      <c r="H1440" t="n">
        <v>15558.6</v>
      </c>
      <c r="I1440" t="n">
        <v>39434.4</v>
      </c>
      <c r="J1440" t="n">
        <v>17377.7</v>
      </c>
      <c r="K1440" t="n">
        <v>1143.2</v>
      </c>
      <c r="L1440" t="n">
        <v>657.6</v>
      </c>
      <c r="M1440" t="n">
        <v>160</v>
      </c>
    </row>
    <row r="1441">
      <c r="A1441" s="4" t="n">
        <v>45636</v>
      </c>
      <c r="B1441" t="n">
        <v>18894.1</v>
      </c>
      <c r="C1441" t="n">
        <v>23408.2</v>
      </c>
      <c r="D1441" t="n">
        <v>354094.3</v>
      </c>
      <c r="E1441" t="n">
        <v>284874.1</v>
      </c>
      <c r="F1441" t="n">
        <v>80297.39999999999</v>
      </c>
      <c r="G1441" t="n">
        <v>1246070</v>
      </c>
      <c r="H1441" t="n">
        <v>15549.9</v>
      </c>
      <c r="I1441" t="n">
        <v>39443</v>
      </c>
      <c r="J1441" t="n">
        <v>17493.1</v>
      </c>
      <c r="K1441" t="n">
        <v>1401.8</v>
      </c>
      <c r="L1441" t="n">
        <v>811.5</v>
      </c>
      <c r="M1441" t="n">
        <v>217.3</v>
      </c>
    </row>
    <row r="1442">
      <c r="A1442" s="4" t="n">
        <v>45637</v>
      </c>
      <c r="B1442" t="n">
        <v>18215.9</v>
      </c>
      <c r="C1442" t="n">
        <v>21995.5</v>
      </c>
      <c r="D1442" t="n">
        <v>282870.8</v>
      </c>
      <c r="E1442" t="n">
        <v>276469.5</v>
      </c>
      <c r="F1442" t="n">
        <v>78523.8</v>
      </c>
      <c r="G1442" t="n">
        <v>1281999.2</v>
      </c>
      <c r="H1442" t="n">
        <v>15541.3</v>
      </c>
      <c r="I1442" t="n">
        <v>39440.4</v>
      </c>
      <c r="J1442" t="n">
        <v>15163.7</v>
      </c>
      <c r="K1442" t="n">
        <v>1319.4</v>
      </c>
      <c r="L1442" t="n">
        <v>776.8</v>
      </c>
      <c r="M1442" t="n">
        <v>204.3</v>
      </c>
    </row>
    <row r="1443">
      <c r="A1443" s="4" t="n">
        <v>45638</v>
      </c>
      <c r="B1443" t="n">
        <v>17563.4</v>
      </c>
      <c r="C1443" t="n">
        <v>25509.9</v>
      </c>
      <c r="D1443" t="n">
        <v>329014.7</v>
      </c>
      <c r="E1443" t="n">
        <v>275252.5</v>
      </c>
      <c r="F1443" t="n">
        <v>76516.8</v>
      </c>
      <c r="G1443" t="n">
        <v>1242511.5</v>
      </c>
      <c r="H1443" t="n">
        <v>15526.3</v>
      </c>
      <c r="I1443" t="n">
        <v>29344.3</v>
      </c>
      <c r="J1443" t="n">
        <v>14606.8</v>
      </c>
      <c r="K1443" t="n">
        <v>1380.6</v>
      </c>
      <c r="L1443" t="n">
        <v>684.9</v>
      </c>
      <c r="M1443" t="n">
        <v>181.6</v>
      </c>
    </row>
    <row r="1444">
      <c r="A1444" s="4" t="n">
        <v>45639</v>
      </c>
      <c r="B1444" t="n">
        <v>17160.8</v>
      </c>
      <c r="C1444" t="n">
        <v>25503.8</v>
      </c>
      <c r="D1444" t="n">
        <v>431119.1</v>
      </c>
      <c r="E1444" t="n">
        <v>257852.6</v>
      </c>
      <c r="F1444" t="n">
        <v>79617.10000000001</v>
      </c>
      <c r="G1444" t="n">
        <v>1164351.6</v>
      </c>
      <c r="H1444" t="n">
        <v>15543.9</v>
      </c>
      <c r="I1444" t="n">
        <v>29344</v>
      </c>
      <c r="J1444" t="n">
        <v>17162.3</v>
      </c>
      <c r="K1444" t="n">
        <v>1339.4</v>
      </c>
      <c r="L1444" t="n">
        <v>740.3</v>
      </c>
      <c r="M1444" t="n">
        <v>207.5</v>
      </c>
    </row>
    <row r="1445">
      <c r="A1445" s="4" t="n">
        <v>45640</v>
      </c>
      <c r="B1445" t="n">
        <v>16433.1</v>
      </c>
      <c r="C1445" t="n">
        <v>24493.3</v>
      </c>
      <c r="D1445" t="n">
        <v>334744.5</v>
      </c>
      <c r="E1445" t="n">
        <v>229942.6</v>
      </c>
      <c r="F1445" t="n">
        <v>78600.60000000001</v>
      </c>
      <c r="G1445" t="n">
        <v>1128387.6</v>
      </c>
      <c r="H1445" t="n">
        <v>15550.4</v>
      </c>
      <c r="I1445" t="n">
        <v>29355</v>
      </c>
      <c r="J1445" t="n">
        <v>17326.8</v>
      </c>
      <c r="K1445" t="n">
        <v>926.2</v>
      </c>
      <c r="L1445" t="n">
        <v>531.6</v>
      </c>
      <c r="M1445" t="n">
        <v>94.90000000000001</v>
      </c>
    </row>
    <row r="1446">
      <c r="A1446" s="4" t="n">
        <v>45641</v>
      </c>
      <c r="B1446" t="n">
        <v>16024.6</v>
      </c>
      <c r="C1446" t="n">
        <v>24367.8</v>
      </c>
      <c r="D1446" t="n">
        <v>276267.7</v>
      </c>
      <c r="E1446" t="n">
        <v>221621.1</v>
      </c>
      <c r="F1446" t="n">
        <v>82381.60000000001</v>
      </c>
      <c r="G1446" t="n">
        <v>1037893.1</v>
      </c>
      <c r="H1446" t="n">
        <v>15563.9</v>
      </c>
      <c r="I1446" t="n">
        <v>29362.5</v>
      </c>
      <c r="J1446" t="n">
        <v>18908.7</v>
      </c>
      <c r="K1446" t="n">
        <v>452</v>
      </c>
      <c r="L1446" t="n">
        <v>491.2</v>
      </c>
      <c r="M1446" t="n">
        <v>38.5</v>
      </c>
    </row>
    <row r="1447">
      <c r="A1447" s="4" t="n">
        <v>45642</v>
      </c>
      <c r="B1447" t="n">
        <v>15222.7</v>
      </c>
      <c r="C1447" t="n">
        <v>24498.8</v>
      </c>
      <c r="D1447" t="n">
        <v>345135.8</v>
      </c>
      <c r="E1447" t="n">
        <v>274559.6</v>
      </c>
      <c r="F1447" t="n">
        <v>82156.2</v>
      </c>
      <c r="G1447" t="n">
        <v>1199360.6</v>
      </c>
      <c r="H1447" t="n">
        <v>15573.6</v>
      </c>
      <c r="I1447" t="n">
        <v>29347</v>
      </c>
      <c r="J1447" t="n">
        <v>19178.1</v>
      </c>
      <c r="K1447" t="n">
        <v>646.4</v>
      </c>
      <c r="L1447" t="n">
        <v>472.1</v>
      </c>
      <c r="M1447" t="n">
        <v>56.8</v>
      </c>
    </row>
    <row r="1448">
      <c r="A1448" s="4" t="n">
        <v>45643</v>
      </c>
      <c r="B1448" t="n">
        <v>15175</v>
      </c>
      <c r="C1448" t="n">
        <v>24359.8</v>
      </c>
      <c r="D1448" t="n">
        <v>308711.2</v>
      </c>
      <c r="E1448" t="n">
        <v>283558.4</v>
      </c>
      <c r="F1448" t="n">
        <v>83862.60000000001</v>
      </c>
      <c r="G1448" t="n">
        <v>1248056.1</v>
      </c>
      <c r="H1448" t="n">
        <v>15559</v>
      </c>
      <c r="I1448" t="n">
        <v>29398.6</v>
      </c>
      <c r="J1448" t="n">
        <v>21500</v>
      </c>
      <c r="K1448" t="n">
        <v>647</v>
      </c>
      <c r="L1448" t="n">
        <v>340.7</v>
      </c>
      <c r="M1448" t="n">
        <v>57.1</v>
      </c>
    </row>
    <row r="1449">
      <c r="A1449" s="4" t="n">
        <v>45644</v>
      </c>
      <c r="B1449" t="n">
        <v>14648.2</v>
      </c>
      <c r="C1449" t="n">
        <v>24282.3</v>
      </c>
      <c r="D1449" t="n">
        <v>304751.3</v>
      </c>
      <c r="E1449" t="n">
        <v>279571.5</v>
      </c>
      <c r="F1449" t="n">
        <v>88855.2</v>
      </c>
      <c r="G1449" t="n">
        <v>1235965.1</v>
      </c>
      <c r="H1449" t="n">
        <v>15564.4</v>
      </c>
      <c r="I1449" t="n">
        <v>29344</v>
      </c>
      <c r="J1449" t="n">
        <v>21544.9</v>
      </c>
      <c r="K1449" t="n">
        <v>963.7</v>
      </c>
      <c r="L1449" t="n">
        <v>295.4</v>
      </c>
      <c r="M1449" t="n">
        <v>66.2</v>
      </c>
    </row>
    <row r="1450">
      <c r="A1450" s="4" t="n">
        <v>45645</v>
      </c>
      <c r="B1450" t="n">
        <v>12751.5</v>
      </c>
      <c r="C1450" t="n">
        <v>23440.3</v>
      </c>
      <c r="D1450" t="n">
        <v>320651.7</v>
      </c>
      <c r="E1450" t="n">
        <v>270170</v>
      </c>
      <c r="F1450" t="n">
        <v>99404.2</v>
      </c>
      <c r="G1450" t="n">
        <v>1237962.1</v>
      </c>
      <c r="H1450" t="n">
        <v>15561.8</v>
      </c>
      <c r="I1450" t="n">
        <v>29342.1</v>
      </c>
      <c r="J1450" t="n">
        <v>19461.2</v>
      </c>
      <c r="K1450" t="n">
        <v>584.4</v>
      </c>
      <c r="L1450" t="n">
        <v>261.2</v>
      </c>
      <c r="M1450" t="n">
        <v>74.09999999999999</v>
      </c>
    </row>
    <row r="1451">
      <c r="A1451" s="4" t="n">
        <v>45646</v>
      </c>
      <c r="B1451" t="n">
        <v>12553.6</v>
      </c>
      <c r="C1451" t="n">
        <v>20071.2</v>
      </c>
      <c r="D1451" t="n">
        <v>357015.2</v>
      </c>
      <c r="E1451" t="n">
        <v>273997.6</v>
      </c>
      <c r="F1451" t="n">
        <v>90679.39999999999</v>
      </c>
      <c r="G1451" t="n">
        <v>1210204.1</v>
      </c>
      <c r="H1451" t="n">
        <v>15545.6</v>
      </c>
      <c r="I1451" t="n">
        <v>25495.1</v>
      </c>
      <c r="J1451" t="n">
        <v>20020.6</v>
      </c>
      <c r="K1451" t="n">
        <v>597.7</v>
      </c>
      <c r="L1451" t="n">
        <v>273</v>
      </c>
      <c r="M1451" t="n">
        <v>28</v>
      </c>
    </row>
    <row r="1452">
      <c r="A1452" s="4" t="n">
        <v>45647</v>
      </c>
      <c r="B1452" t="n">
        <v>10662.1</v>
      </c>
      <c r="C1452" t="n">
        <v>16848.4</v>
      </c>
      <c r="D1452" t="n">
        <v>323005.4</v>
      </c>
      <c r="E1452" t="n">
        <v>247996.5</v>
      </c>
      <c r="F1452" t="n">
        <v>60711.7</v>
      </c>
      <c r="G1452" t="n">
        <v>1141350.9</v>
      </c>
      <c r="H1452" t="n">
        <v>29534.5</v>
      </c>
      <c r="I1452" t="n">
        <v>25492.8</v>
      </c>
      <c r="J1452" t="n">
        <v>20750.7</v>
      </c>
      <c r="K1452" t="n">
        <v>597.8</v>
      </c>
      <c r="L1452" t="n">
        <v>217.6</v>
      </c>
      <c r="M1452" t="n">
        <v>35.5</v>
      </c>
    </row>
    <row r="1453">
      <c r="A1453" s="4" t="n">
        <v>45648</v>
      </c>
      <c r="B1453" t="n">
        <v>9924.200000000001</v>
      </c>
      <c r="C1453" t="n">
        <v>17077.7</v>
      </c>
      <c r="D1453" t="n">
        <v>313833.7</v>
      </c>
      <c r="E1453" t="n">
        <v>210962.7</v>
      </c>
      <c r="F1453" t="n">
        <v>63834.6</v>
      </c>
      <c r="G1453" t="n">
        <v>1057423</v>
      </c>
      <c r="H1453" t="n">
        <v>23806.1</v>
      </c>
      <c r="I1453" t="n">
        <v>25495</v>
      </c>
      <c r="J1453" t="n">
        <v>19085.1</v>
      </c>
      <c r="K1453" t="n">
        <v>411.9</v>
      </c>
      <c r="L1453" t="n">
        <v>788.9</v>
      </c>
      <c r="M1453" t="n">
        <v>110.9</v>
      </c>
    </row>
    <row r="1454">
      <c r="A1454" s="4" t="n">
        <v>45649</v>
      </c>
      <c r="B1454" t="n">
        <v>9301.200000000001</v>
      </c>
      <c r="C1454" t="n">
        <v>17088.4</v>
      </c>
      <c r="D1454" t="n">
        <v>317469.6</v>
      </c>
      <c r="E1454" t="n">
        <v>252962.8</v>
      </c>
      <c r="F1454" t="n">
        <v>71246</v>
      </c>
      <c r="G1454" t="n">
        <v>1116446.7</v>
      </c>
      <c r="H1454" t="n">
        <v>26671.2</v>
      </c>
      <c r="I1454" t="n">
        <v>25494.9</v>
      </c>
      <c r="J1454" t="n">
        <v>19706.2</v>
      </c>
      <c r="K1454" t="n">
        <v>548.3</v>
      </c>
      <c r="L1454" t="n">
        <v>368.5</v>
      </c>
      <c r="M1454" t="n">
        <v>77.3</v>
      </c>
    </row>
    <row r="1455">
      <c r="A1455" s="4" t="n">
        <v>45650</v>
      </c>
      <c r="B1455" t="n">
        <v>8596.6</v>
      </c>
      <c r="C1455" t="n">
        <v>17127.6</v>
      </c>
      <c r="D1455" t="n">
        <v>246569.5</v>
      </c>
      <c r="E1455" t="n">
        <v>239255.3</v>
      </c>
      <c r="F1455" t="n">
        <v>71556.60000000001</v>
      </c>
      <c r="G1455" t="n">
        <v>1077341.9</v>
      </c>
      <c r="H1455" t="n">
        <v>44611.6</v>
      </c>
      <c r="I1455" t="n">
        <v>25495</v>
      </c>
      <c r="J1455" t="n">
        <v>18484.5</v>
      </c>
      <c r="K1455" t="n">
        <v>645</v>
      </c>
      <c r="L1455" t="n">
        <v>337.4</v>
      </c>
      <c r="M1455" t="n">
        <v>73.59999999999999</v>
      </c>
    </row>
    <row r="1456">
      <c r="A1456" s="4" t="n">
        <v>45651</v>
      </c>
      <c r="B1456" t="n">
        <v>8570.4</v>
      </c>
      <c r="C1456" t="n">
        <v>17091</v>
      </c>
      <c r="D1456" t="n">
        <v>234156.9</v>
      </c>
      <c r="E1456" t="n">
        <v>192571.3</v>
      </c>
      <c r="F1456" t="n">
        <v>69627.8</v>
      </c>
      <c r="G1456" t="n">
        <v>983942.7</v>
      </c>
      <c r="H1456" t="n">
        <v>45671.7</v>
      </c>
      <c r="I1456" t="n">
        <v>25493.6</v>
      </c>
      <c r="J1456" t="n">
        <v>18880.2</v>
      </c>
      <c r="K1456" t="n">
        <v>763.7</v>
      </c>
      <c r="L1456" t="n">
        <v>467</v>
      </c>
      <c r="M1456" t="n">
        <v>120.6</v>
      </c>
    </row>
    <row r="1457">
      <c r="A1457" s="4" t="n">
        <v>45652</v>
      </c>
      <c r="B1457" t="n">
        <v>8513.5</v>
      </c>
      <c r="C1457" t="n">
        <v>17064</v>
      </c>
      <c r="D1457" t="n">
        <v>354285.6</v>
      </c>
      <c r="E1457" t="n">
        <v>242959.7</v>
      </c>
      <c r="F1457" t="n">
        <v>70851</v>
      </c>
      <c r="G1457" t="n">
        <v>1025553.2</v>
      </c>
      <c r="H1457" t="n">
        <v>48032.3</v>
      </c>
      <c r="I1457" t="n">
        <v>25494.9</v>
      </c>
      <c r="J1457" t="n">
        <v>19343.5</v>
      </c>
      <c r="K1457" t="n">
        <v>768.1</v>
      </c>
      <c r="L1457" t="n">
        <v>488.7</v>
      </c>
      <c r="M1457" t="n">
        <v>107.7</v>
      </c>
    </row>
    <row r="1458">
      <c r="A1458" s="4" t="n">
        <v>45653</v>
      </c>
      <c r="B1458" t="n">
        <v>8065.1</v>
      </c>
      <c r="C1458" t="n">
        <v>8408.299999999999</v>
      </c>
      <c r="D1458" t="n">
        <v>359936.8</v>
      </c>
      <c r="E1458" t="n">
        <v>251688.2</v>
      </c>
      <c r="F1458" t="n">
        <v>69676.8</v>
      </c>
      <c r="G1458" t="n">
        <v>1066209.7</v>
      </c>
      <c r="H1458" t="n">
        <v>48173.3</v>
      </c>
      <c r="I1458" t="n">
        <v>25493.3</v>
      </c>
      <c r="J1458" t="n">
        <v>18213</v>
      </c>
      <c r="K1458" t="n">
        <v>720.4</v>
      </c>
      <c r="L1458" t="n">
        <v>825.7</v>
      </c>
      <c r="M1458" t="n">
        <v>57.9</v>
      </c>
    </row>
    <row r="1459">
      <c r="A1459" s="4" t="n">
        <v>45654</v>
      </c>
      <c r="B1459" t="n">
        <v>8472.6</v>
      </c>
      <c r="C1459" t="n">
        <v>7679.8</v>
      </c>
      <c r="D1459" t="n">
        <v>344937</v>
      </c>
      <c r="E1459" t="n">
        <v>245323.4</v>
      </c>
      <c r="F1459" t="n">
        <v>72231.89999999999</v>
      </c>
      <c r="G1459" t="n">
        <v>1028107.5</v>
      </c>
      <c r="H1459" t="n">
        <v>47780.3</v>
      </c>
      <c r="I1459" t="n">
        <v>25495.2</v>
      </c>
      <c r="J1459" t="n">
        <v>17715.9</v>
      </c>
      <c r="K1459" t="n">
        <v>728.5</v>
      </c>
      <c r="L1459" t="n">
        <v>1007.3</v>
      </c>
      <c r="M1459" t="n">
        <v>36.6</v>
      </c>
    </row>
    <row r="1460">
      <c r="A1460" s="4" t="n">
        <v>45655</v>
      </c>
      <c r="B1460" t="n">
        <v>7351.3</v>
      </c>
      <c r="C1460" t="n">
        <v>7742.8</v>
      </c>
      <c r="D1460" t="n">
        <v>301997.7</v>
      </c>
      <c r="E1460" t="n">
        <v>219162.4</v>
      </c>
      <c r="F1460" t="n">
        <v>76867.89999999999</v>
      </c>
      <c r="G1460" t="n">
        <v>990057.9</v>
      </c>
      <c r="H1460" t="n">
        <v>48129.9</v>
      </c>
      <c r="I1460" t="n">
        <v>16300.5</v>
      </c>
      <c r="J1460" t="n">
        <v>21213.4</v>
      </c>
      <c r="K1460" t="n">
        <v>812.9</v>
      </c>
      <c r="L1460" t="n">
        <v>98.2</v>
      </c>
      <c r="M1460" t="n">
        <v>83.7</v>
      </c>
    </row>
    <row r="1461">
      <c r="A1461" s="4" t="n">
        <v>45656</v>
      </c>
      <c r="B1461" t="n">
        <v>7409.6</v>
      </c>
      <c r="C1461" t="n">
        <v>7697.7</v>
      </c>
      <c r="D1461" t="n">
        <v>273422.1</v>
      </c>
      <c r="E1461" t="n">
        <v>243084.3</v>
      </c>
      <c r="F1461" t="n">
        <v>68009.10000000001</v>
      </c>
      <c r="G1461" t="n">
        <v>1106168</v>
      </c>
      <c r="H1461" t="n">
        <v>48064.5</v>
      </c>
      <c r="I1461" t="n">
        <v>16291.5</v>
      </c>
      <c r="J1461" t="n">
        <v>21017.9</v>
      </c>
      <c r="K1461" t="n">
        <v>881.1</v>
      </c>
      <c r="L1461" t="n">
        <v>119.4</v>
      </c>
      <c r="M1461" t="n">
        <v>105.7</v>
      </c>
    </row>
    <row r="1462">
      <c r="A1462" s="4" t="n">
        <v>45657</v>
      </c>
      <c r="B1462" t="n">
        <v>7461.8</v>
      </c>
      <c r="C1462" t="n">
        <v>7643</v>
      </c>
      <c r="D1462" t="n">
        <v>273306.2</v>
      </c>
      <c r="E1462" t="n">
        <v>245813.5</v>
      </c>
      <c r="F1462" t="n">
        <v>68076</v>
      </c>
      <c r="G1462" t="n">
        <v>1034816.9</v>
      </c>
      <c r="H1462" t="n">
        <v>48006.8</v>
      </c>
      <c r="I1462" t="n">
        <v>16290.1</v>
      </c>
      <c r="J1462" t="n">
        <v>20614.5</v>
      </c>
      <c r="K1462" t="n">
        <v>679.4</v>
      </c>
      <c r="L1462" t="n">
        <v>230.8</v>
      </c>
      <c r="M1462" t="n">
        <v>102.2</v>
      </c>
    </row>
    <row r="1463">
      <c r="A1463" s="4" t="n">
        <v>45658</v>
      </c>
      <c r="B1463" t="n">
        <v>7216.7</v>
      </c>
      <c r="C1463" t="n">
        <v>1265.7</v>
      </c>
      <c r="D1463" t="n">
        <v>290387.3</v>
      </c>
      <c r="E1463" t="n">
        <v>212158.3</v>
      </c>
      <c r="F1463" t="n">
        <v>68780.3</v>
      </c>
      <c r="G1463" t="n">
        <v>925388.2</v>
      </c>
      <c r="H1463" t="n">
        <v>47990.6</v>
      </c>
      <c r="I1463" t="n">
        <v>16241.5</v>
      </c>
      <c r="J1463" t="n">
        <v>19564.3</v>
      </c>
      <c r="K1463" t="n">
        <v>538.2</v>
      </c>
      <c r="L1463" t="n">
        <v>176.4</v>
      </c>
      <c r="M1463" t="n">
        <v>77.90000000000001</v>
      </c>
    </row>
    <row r="1464">
      <c r="A1464" s="4" t="n">
        <v>45659</v>
      </c>
      <c r="B1464" t="n">
        <v>7462.7</v>
      </c>
      <c r="C1464" t="n">
        <v>0</v>
      </c>
      <c r="D1464" t="n">
        <v>324950.2</v>
      </c>
      <c r="E1464" t="n">
        <v>271323.3</v>
      </c>
      <c r="F1464" t="n">
        <v>69299.7</v>
      </c>
      <c r="G1464" t="n">
        <v>1106045.6</v>
      </c>
      <c r="H1464" t="n">
        <v>48012.9</v>
      </c>
      <c r="I1464" t="n">
        <v>15444</v>
      </c>
      <c r="J1464" t="n">
        <v>18346.7</v>
      </c>
      <c r="K1464" t="n">
        <v>791.5</v>
      </c>
      <c r="L1464" t="n">
        <v>30.2</v>
      </c>
      <c r="M1464" t="n">
        <v>104.6</v>
      </c>
    </row>
    <row r="1465">
      <c r="A1465" s="4" t="n">
        <v>45660</v>
      </c>
      <c r="B1465" t="n">
        <v>4766.8</v>
      </c>
      <c r="C1465" t="n">
        <v>0</v>
      </c>
      <c r="D1465" t="n">
        <v>326551</v>
      </c>
      <c r="E1465" t="n">
        <v>273539.8</v>
      </c>
      <c r="F1465" t="n">
        <v>68359.7</v>
      </c>
      <c r="G1465" t="n">
        <v>1178496.9</v>
      </c>
      <c r="H1465" t="n">
        <v>48037.4</v>
      </c>
      <c r="I1465" t="n">
        <v>15444</v>
      </c>
      <c r="J1465" t="n">
        <v>18914.6</v>
      </c>
      <c r="K1465" t="n">
        <v>0</v>
      </c>
      <c r="L1465" t="n">
        <v>5</v>
      </c>
      <c r="M1465" t="n">
        <v>88.7</v>
      </c>
    </row>
    <row r="1466">
      <c r="A1466" s="4" t="n">
        <v>45661</v>
      </c>
      <c r="B1466" t="n">
        <v>7256.5</v>
      </c>
      <c r="C1466" t="n">
        <v>0</v>
      </c>
      <c r="D1466" t="n">
        <v>290553.5</v>
      </c>
      <c r="E1466" t="n">
        <v>263132.4</v>
      </c>
      <c r="F1466" t="n">
        <v>65794.8</v>
      </c>
      <c r="G1466" t="n">
        <v>1142044.5</v>
      </c>
      <c r="H1466" t="n">
        <v>48109.1</v>
      </c>
      <c r="I1466" t="n">
        <v>15419</v>
      </c>
      <c r="J1466" t="n">
        <v>17403.5</v>
      </c>
      <c r="K1466" t="n">
        <v>638.6</v>
      </c>
      <c r="L1466" t="n">
        <v>7.6</v>
      </c>
      <c r="M1466" t="n">
        <v>108.4</v>
      </c>
    </row>
    <row r="1467">
      <c r="A1467" s="4" t="n">
        <v>45662</v>
      </c>
      <c r="B1467" t="n">
        <v>6955.9</v>
      </c>
      <c r="C1467" t="n">
        <v>0</v>
      </c>
      <c r="D1467" t="n">
        <v>238881.1</v>
      </c>
      <c r="E1467" t="n">
        <v>243043.2</v>
      </c>
      <c r="F1467" t="n">
        <v>69986.7</v>
      </c>
      <c r="G1467" t="n">
        <v>1086008.4</v>
      </c>
      <c r="H1467" t="n">
        <v>48136.2</v>
      </c>
      <c r="I1467" t="n">
        <v>15420</v>
      </c>
      <c r="J1467" t="n">
        <v>17492.5</v>
      </c>
      <c r="K1467" t="n">
        <v>531.1</v>
      </c>
      <c r="L1467" t="n">
        <v>7.2</v>
      </c>
      <c r="M1467" t="n">
        <v>90.40000000000001</v>
      </c>
    </row>
    <row r="1468">
      <c r="A1468" s="4" t="n">
        <v>45663</v>
      </c>
      <c r="B1468" t="n">
        <v>7065.7</v>
      </c>
      <c r="C1468" t="n">
        <v>0.1</v>
      </c>
      <c r="D1468" t="n">
        <v>232957.2</v>
      </c>
      <c r="E1468" t="n">
        <v>267180.7</v>
      </c>
      <c r="F1468" t="n">
        <v>70874</v>
      </c>
      <c r="G1468" t="n">
        <v>1331677.8</v>
      </c>
      <c r="H1468" t="n">
        <v>48097.7</v>
      </c>
      <c r="I1468" t="n">
        <v>15420</v>
      </c>
      <c r="J1468" t="n">
        <v>16178.7</v>
      </c>
      <c r="K1468" t="n">
        <v>769.3</v>
      </c>
      <c r="L1468" t="n">
        <v>15.2</v>
      </c>
      <c r="M1468" t="n">
        <v>111.6</v>
      </c>
    </row>
    <row r="1469">
      <c r="A1469" s="4" t="n">
        <v>45664</v>
      </c>
      <c r="B1469" t="n">
        <v>7486.9</v>
      </c>
      <c r="C1469" t="n">
        <v>0</v>
      </c>
      <c r="D1469" t="n">
        <v>190103.1</v>
      </c>
      <c r="E1469" t="n">
        <v>264748</v>
      </c>
      <c r="F1469" t="n">
        <v>68038.8</v>
      </c>
      <c r="G1469" t="n">
        <v>1436940.3</v>
      </c>
      <c r="H1469" t="n">
        <v>40289.4</v>
      </c>
      <c r="I1469" t="n">
        <v>15420</v>
      </c>
      <c r="J1469" t="n">
        <v>16638.2</v>
      </c>
      <c r="K1469" t="n">
        <v>773.3</v>
      </c>
      <c r="L1469" t="n">
        <v>16.7</v>
      </c>
      <c r="M1469" t="n">
        <v>120.8</v>
      </c>
    </row>
    <row r="1470">
      <c r="A1470" s="4" t="n">
        <v>45665</v>
      </c>
      <c r="B1470" t="n">
        <v>7385.5</v>
      </c>
      <c r="C1470" t="n">
        <v>0</v>
      </c>
      <c r="D1470" t="n">
        <v>160054.7</v>
      </c>
      <c r="E1470" t="n">
        <v>233708.4</v>
      </c>
      <c r="F1470" t="n">
        <v>82692.8</v>
      </c>
      <c r="G1470" t="n">
        <v>1527222.2</v>
      </c>
      <c r="H1470" t="n">
        <v>37804.9</v>
      </c>
      <c r="I1470" t="n">
        <v>11038.1</v>
      </c>
      <c r="J1470" t="n">
        <v>14916.3</v>
      </c>
      <c r="K1470" t="n">
        <v>780.4</v>
      </c>
      <c r="L1470" t="n">
        <v>9</v>
      </c>
      <c r="M1470" t="n">
        <v>108.6</v>
      </c>
    </row>
    <row r="1471">
      <c r="A1471" s="4" t="n">
        <v>45666</v>
      </c>
      <c r="B1471" t="n">
        <v>7626.9</v>
      </c>
      <c r="C1471" t="n">
        <v>0</v>
      </c>
      <c r="D1471" t="n">
        <v>191717.4</v>
      </c>
      <c r="E1471" t="n">
        <v>231240.5</v>
      </c>
      <c r="F1471" t="n">
        <v>87958.60000000001</v>
      </c>
      <c r="G1471" t="n">
        <v>1469663.4</v>
      </c>
      <c r="H1471" t="n">
        <v>47519.5</v>
      </c>
      <c r="I1471" t="n">
        <v>9834</v>
      </c>
      <c r="J1471" t="n">
        <v>13250.3</v>
      </c>
      <c r="K1471" t="n">
        <v>910.4</v>
      </c>
      <c r="L1471" t="n">
        <v>78.7</v>
      </c>
      <c r="M1471" t="n">
        <v>116.5</v>
      </c>
    </row>
    <row r="1472">
      <c r="A1472" s="4" t="n">
        <v>45667</v>
      </c>
      <c r="B1472" t="n">
        <v>7562.9</v>
      </c>
      <c r="C1472" t="n">
        <v>0</v>
      </c>
      <c r="D1472" t="n">
        <v>169557.2</v>
      </c>
      <c r="E1472" t="n">
        <v>249142.9</v>
      </c>
      <c r="F1472" t="n">
        <v>86461.2</v>
      </c>
      <c r="G1472" t="n">
        <v>1459913.8</v>
      </c>
      <c r="H1472" t="n">
        <v>48030.3</v>
      </c>
      <c r="I1472" t="n">
        <v>9834</v>
      </c>
      <c r="J1472" t="n">
        <v>13859.2</v>
      </c>
      <c r="K1472" t="n">
        <v>888.4</v>
      </c>
      <c r="L1472" t="n">
        <v>28.1</v>
      </c>
      <c r="M1472" t="n">
        <v>105.6</v>
      </c>
    </row>
    <row r="1473">
      <c r="A1473" s="4" t="n">
        <v>45668</v>
      </c>
      <c r="B1473" t="n">
        <v>7395.8</v>
      </c>
      <c r="C1473" t="n">
        <v>0</v>
      </c>
      <c r="D1473" t="n">
        <v>163845.8</v>
      </c>
      <c r="E1473" t="n">
        <v>258185.8</v>
      </c>
      <c r="F1473" t="n">
        <v>79043.7</v>
      </c>
      <c r="G1473" t="n">
        <v>1314736.2</v>
      </c>
      <c r="H1473" t="n">
        <v>48108.4</v>
      </c>
      <c r="I1473" t="n">
        <v>9833.299999999999</v>
      </c>
      <c r="J1473" t="n">
        <v>14439.9</v>
      </c>
      <c r="K1473" t="n">
        <v>842.7</v>
      </c>
      <c r="L1473" t="n">
        <v>41.7</v>
      </c>
      <c r="M1473" t="n">
        <v>135</v>
      </c>
    </row>
    <row r="1474">
      <c r="A1474" s="4" t="n">
        <v>45669</v>
      </c>
      <c r="B1474" t="n">
        <v>7252.6</v>
      </c>
      <c r="C1474" t="n">
        <v>6381.7</v>
      </c>
      <c r="D1474" t="n">
        <v>150836.7</v>
      </c>
      <c r="E1474" t="n">
        <v>224880.6</v>
      </c>
      <c r="F1474" t="n">
        <v>72010.5</v>
      </c>
      <c r="G1474" t="n">
        <v>1188309.2</v>
      </c>
      <c r="H1474" t="n">
        <v>48136.4</v>
      </c>
      <c r="I1474" t="n">
        <v>9833.5</v>
      </c>
      <c r="J1474" t="n">
        <v>17230.4</v>
      </c>
      <c r="K1474" t="n">
        <v>653</v>
      </c>
      <c r="L1474" t="n">
        <v>32.5</v>
      </c>
      <c r="M1474" t="n">
        <v>128.4</v>
      </c>
    </row>
    <row r="1475">
      <c r="A1475" s="4" t="n">
        <v>45670</v>
      </c>
      <c r="B1475" t="n">
        <v>7263.6</v>
      </c>
      <c r="C1475" t="n">
        <v>15184</v>
      </c>
      <c r="D1475" t="n">
        <v>150404.3</v>
      </c>
      <c r="E1475" t="n">
        <v>219942.4</v>
      </c>
      <c r="F1475" t="n">
        <v>74967</v>
      </c>
      <c r="G1475" t="n">
        <v>1448079.8</v>
      </c>
      <c r="H1475" t="n">
        <v>48127.9</v>
      </c>
      <c r="I1475" t="n">
        <v>9833.5</v>
      </c>
      <c r="J1475" t="n">
        <v>18435.9</v>
      </c>
      <c r="K1475" t="n">
        <v>683.5</v>
      </c>
      <c r="L1475" t="n">
        <v>191.2</v>
      </c>
      <c r="M1475" t="n">
        <v>130.5</v>
      </c>
    </row>
    <row r="1476">
      <c r="A1476" s="4" t="n">
        <v>45671</v>
      </c>
      <c r="B1476" t="n">
        <v>7242.7</v>
      </c>
      <c r="C1476" t="n">
        <v>16573.7</v>
      </c>
      <c r="D1476" t="n">
        <v>146621.1</v>
      </c>
      <c r="E1476" t="n">
        <v>227200.1</v>
      </c>
      <c r="F1476" t="n">
        <v>81863.89999999999</v>
      </c>
      <c r="G1476" t="n">
        <v>1481704.5</v>
      </c>
      <c r="H1476" t="n">
        <v>48185.3</v>
      </c>
      <c r="I1476" t="n">
        <v>9833.5</v>
      </c>
      <c r="J1476" t="n">
        <v>17283.6</v>
      </c>
      <c r="K1476" t="n">
        <v>390.1</v>
      </c>
      <c r="L1476" t="n">
        <v>413.7</v>
      </c>
      <c r="M1476" t="n">
        <v>121.9</v>
      </c>
    </row>
    <row r="1477">
      <c r="A1477" s="4" t="n">
        <v>45672</v>
      </c>
      <c r="B1477" t="n">
        <v>6933.8</v>
      </c>
      <c r="C1477" t="n">
        <v>17164.2</v>
      </c>
      <c r="D1477" t="n">
        <v>133089.7</v>
      </c>
      <c r="E1477" t="n">
        <v>216558.4</v>
      </c>
      <c r="F1477" t="n">
        <v>75875.3</v>
      </c>
      <c r="G1477" t="n">
        <v>1505380.5</v>
      </c>
      <c r="H1477" t="n">
        <v>48182.8</v>
      </c>
      <c r="I1477" t="n">
        <v>9833.299999999999</v>
      </c>
      <c r="J1477" t="n">
        <v>19310.6</v>
      </c>
      <c r="K1477" t="n">
        <v>405.5</v>
      </c>
      <c r="L1477" t="n">
        <v>470.5</v>
      </c>
      <c r="M1477" t="n">
        <v>151</v>
      </c>
    </row>
    <row r="1478">
      <c r="A1478" s="4" t="n">
        <v>45673</v>
      </c>
      <c r="B1478" t="n">
        <v>6864.5</v>
      </c>
      <c r="C1478" t="n">
        <v>17866</v>
      </c>
      <c r="D1478" t="n">
        <v>134582.6</v>
      </c>
      <c r="E1478" t="n">
        <v>232096.4</v>
      </c>
      <c r="F1478" t="n">
        <v>78405.8</v>
      </c>
      <c r="G1478" t="n">
        <v>1538512.3</v>
      </c>
      <c r="H1478" t="n">
        <v>48151.1</v>
      </c>
      <c r="I1478" t="n">
        <v>8979.5</v>
      </c>
      <c r="J1478" t="n">
        <v>18633.1</v>
      </c>
      <c r="K1478" t="n">
        <v>419.3</v>
      </c>
      <c r="L1478" t="n">
        <v>463.5</v>
      </c>
      <c r="M1478" t="n">
        <v>153.4</v>
      </c>
    </row>
    <row r="1479">
      <c r="A1479" s="4" t="n">
        <v>45674</v>
      </c>
      <c r="B1479" t="n">
        <v>7377.6</v>
      </c>
      <c r="C1479" t="n">
        <v>17869.4</v>
      </c>
      <c r="D1479" t="n">
        <v>207012.1</v>
      </c>
      <c r="E1479" t="n">
        <v>251803.8</v>
      </c>
      <c r="F1479" t="n">
        <v>63328.8</v>
      </c>
      <c r="G1479" t="n">
        <v>1477073.1</v>
      </c>
      <c r="H1479" t="n">
        <v>48091</v>
      </c>
      <c r="I1479" t="n">
        <v>8979.4</v>
      </c>
      <c r="J1479" t="n">
        <v>18453.3</v>
      </c>
      <c r="K1479" t="n">
        <v>749</v>
      </c>
      <c r="L1479" t="n">
        <v>215.4</v>
      </c>
      <c r="M1479" t="n">
        <v>140.6</v>
      </c>
    </row>
    <row r="1480">
      <c r="A1480" s="4" t="n">
        <v>45675</v>
      </c>
      <c r="B1480" t="n">
        <v>7669.2</v>
      </c>
      <c r="C1480" t="n">
        <v>17594.9</v>
      </c>
      <c r="D1480" t="n">
        <v>222436.8</v>
      </c>
      <c r="E1480" t="n">
        <v>275040.2</v>
      </c>
      <c r="F1480" t="n">
        <v>57752.5</v>
      </c>
      <c r="G1480" t="n">
        <v>1305371.6</v>
      </c>
      <c r="H1480" t="n">
        <v>44967.9</v>
      </c>
      <c r="I1480" t="n">
        <v>8978.5</v>
      </c>
      <c r="J1480" t="n">
        <v>19376.7</v>
      </c>
      <c r="K1480" t="n">
        <v>642.9</v>
      </c>
      <c r="L1480" t="n">
        <v>34.3</v>
      </c>
      <c r="M1480" t="n">
        <v>133.5</v>
      </c>
    </row>
    <row r="1481">
      <c r="A1481" s="4" t="n">
        <v>45676</v>
      </c>
      <c r="B1481" t="n">
        <v>7504.8</v>
      </c>
      <c r="C1481" t="n">
        <v>15175.5</v>
      </c>
      <c r="D1481" t="n">
        <v>100042.4</v>
      </c>
      <c r="E1481" t="n">
        <v>274313.5</v>
      </c>
      <c r="F1481" t="n">
        <v>55965.8</v>
      </c>
      <c r="G1481" t="n">
        <v>1334054.8</v>
      </c>
      <c r="H1481" t="n">
        <v>32580</v>
      </c>
      <c r="I1481" t="n">
        <v>8979.5</v>
      </c>
      <c r="J1481" t="n">
        <v>19112.2</v>
      </c>
      <c r="K1481" t="n">
        <v>702.2</v>
      </c>
      <c r="L1481" t="n">
        <v>89.40000000000001</v>
      </c>
      <c r="M1481" t="n">
        <v>124.3</v>
      </c>
    </row>
    <row r="1482">
      <c r="A1482" s="4" t="n">
        <v>45677</v>
      </c>
      <c r="B1482" t="n">
        <v>7394.1</v>
      </c>
      <c r="C1482" t="n">
        <v>8721.5</v>
      </c>
      <c r="D1482" t="n">
        <v>78555.3</v>
      </c>
      <c r="E1482" t="n">
        <v>279945.1</v>
      </c>
      <c r="F1482" t="n">
        <v>71486.2</v>
      </c>
      <c r="G1482" t="n">
        <v>1616469.7</v>
      </c>
      <c r="H1482" t="n">
        <v>32582</v>
      </c>
      <c r="I1482" t="n">
        <v>8979.5</v>
      </c>
      <c r="J1482" t="n">
        <v>19437.7</v>
      </c>
      <c r="K1482" t="n">
        <v>1978.1</v>
      </c>
      <c r="L1482" t="n">
        <v>1202.6</v>
      </c>
      <c r="M1482" t="n">
        <v>143.5</v>
      </c>
    </row>
    <row r="1483">
      <c r="A1483" s="4" t="n">
        <v>45678</v>
      </c>
      <c r="B1483" t="n">
        <v>7565.1</v>
      </c>
      <c r="C1483" t="n">
        <v>8705.299999999999</v>
      </c>
      <c r="D1483" t="n">
        <v>106178.6</v>
      </c>
      <c r="E1483" t="n">
        <v>304267.9</v>
      </c>
      <c r="F1483" t="n">
        <v>61631.2</v>
      </c>
      <c r="G1483" t="n">
        <v>1657954.4</v>
      </c>
      <c r="H1483" t="n">
        <v>32591.3</v>
      </c>
      <c r="I1483" t="n">
        <v>8979.5</v>
      </c>
      <c r="J1483" t="n">
        <v>18017.9</v>
      </c>
      <c r="K1483" t="n">
        <v>829.1</v>
      </c>
      <c r="L1483" t="n">
        <v>17.5</v>
      </c>
      <c r="M1483" t="n">
        <v>158.8</v>
      </c>
    </row>
    <row r="1484">
      <c r="A1484" s="4" t="n">
        <v>45679</v>
      </c>
      <c r="B1484" t="n">
        <v>7458.5</v>
      </c>
      <c r="C1484" t="n">
        <v>8711.1</v>
      </c>
      <c r="D1484" t="n">
        <v>179507.2</v>
      </c>
      <c r="E1484" t="n">
        <v>286170.1</v>
      </c>
      <c r="F1484" t="n">
        <v>63100.6</v>
      </c>
      <c r="G1484" t="n">
        <v>1633784</v>
      </c>
      <c r="H1484" t="n">
        <v>32626.9</v>
      </c>
      <c r="I1484" t="n">
        <v>8979.4</v>
      </c>
      <c r="J1484" t="n">
        <v>19202.4</v>
      </c>
      <c r="K1484" t="n">
        <v>677.8</v>
      </c>
      <c r="L1484" t="n">
        <v>11.3</v>
      </c>
      <c r="M1484" t="n">
        <v>146.9</v>
      </c>
    </row>
    <row r="1485">
      <c r="A1485" s="4" t="n">
        <v>45680</v>
      </c>
      <c r="B1485" t="n">
        <v>7616.6</v>
      </c>
      <c r="C1485" t="n">
        <v>15183.8</v>
      </c>
      <c r="D1485" t="n">
        <v>182501.2</v>
      </c>
      <c r="E1485" t="n">
        <v>254651.2</v>
      </c>
      <c r="F1485" t="n">
        <v>89194.10000000001</v>
      </c>
      <c r="G1485" t="n">
        <v>1595385.3</v>
      </c>
      <c r="H1485" t="n">
        <v>32640.6</v>
      </c>
      <c r="I1485" t="n">
        <v>8751.5</v>
      </c>
      <c r="J1485" t="n">
        <v>17494.5</v>
      </c>
      <c r="K1485" t="n">
        <v>670.7</v>
      </c>
      <c r="L1485" t="n">
        <v>451.3</v>
      </c>
      <c r="M1485" t="n">
        <v>46</v>
      </c>
    </row>
    <row r="1486">
      <c r="A1486" s="4" t="n">
        <v>45681</v>
      </c>
      <c r="B1486" t="n">
        <v>7767.3</v>
      </c>
      <c r="C1486" t="n">
        <v>18516.6</v>
      </c>
      <c r="D1486" t="n">
        <v>156826</v>
      </c>
      <c r="E1486" t="n">
        <v>245521.8</v>
      </c>
      <c r="F1486" t="n">
        <v>72996</v>
      </c>
      <c r="G1486" t="n">
        <v>1621739.8</v>
      </c>
      <c r="H1486" t="n">
        <v>32643.1</v>
      </c>
      <c r="I1486" t="n">
        <v>8751.299999999999</v>
      </c>
      <c r="J1486" t="n">
        <v>18695.2</v>
      </c>
      <c r="K1486" t="n">
        <v>647.7</v>
      </c>
      <c r="L1486" t="n">
        <v>0.3</v>
      </c>
      <c r="M1486" t="n">
        <v>8</v>
      </c>
    </row>
    <row r="1487">
      <c r="A1487" s="4" t="n">
        <v>45682</v>
      </c>
      <c r="B1487" t="n">
        <v>8077.8</v>
      </c>
      <c r="C1487" t="n">
        <v>14109.1</v>
      </c>
      <c r="D1487" t="n">
        <v>176252.3</v>
      </c>
      <c r="E1487" t="n">
        <v>245734.5</v>
      </c>
      <c r="F1487" t="n">
        <v>73340.7</v>
      </c>
      <c r="G1487" t="n">
        <v>1426292.3</v>
      </c>
      <c r="H1487" t="n">
        <v>34941.7</v>
      </c>
      <c r="I1487" t="n">
        <v>8751.5</v>
      </c>
      <c r="J1487" t="n">
        <v>19721.9</v>
      </c>
      <c r="K1487" t="n">
        <v>431.3</v>
      </c>
      <c r="L1487" t="n">
        <v>131</v>
      </c>
      <c r="M1487" t="n">
        <v>3.2</v>
      </c>
    </row>
    <row r="1488">
      <c r="A1488" s="4" t="n">
        <v>45683</v>
      </c>
      <c r="B1488" t="n">
        <v>7890.3</v>
      </c>
      <c r="C1488" t="n">
        <v>13935.9</v>
      </c>
      <c r="D1488" t="n">
        <v>179912.8</v>
      </c>
      <c r="E1488" t="n">
        <v>256667.3</v>
      </c>
      <c r="F1488" t="n">
        <v>79852.8</v>
      </c>
      <c r="G1488" t="n">
        <v>1241233</v>
      </c>
      <c r="H1488" t="n">
        <v>43211.5</v>
      </c>
      <c r="I1488" t="n">
        <v>8751.5</v>
      </c>
      <c r="J1488" t="n">
        <v>16895.2</v>
      </c>
      <c r="K1488" t="n">
        <v>640.3</v>
      </c>
      <c r="L1488" t="n">
        <v>133.1</v>
      </c>
      <c r="M1488" t="n">
        <v>0.1</v>
      </c>
    </row>
    <row r="1489">
      <c r="A1489" s="4" t="n">
        <v>45684</v>
      </c>
      <c r="B1489" t="n">
        <v>8057.8</v>
      </c>
      <c r="C1489" t="n">
        <v>14212.5</v>
      </c>
      <c r="D1489" t="n">
        <v>170687.6</v>
      </c>
      <c r="E1489" t="n">
        <v>271419.5</v>
      </c>
      <c r="F1489" t="n">
        <v>82041.3</v>
      </c>
      <c r="G1489" t="n">
        <v>1487286.8</v>
      </c>
      <c r="H1489" t="n">
        <v>48047.9</v>
      </c>
      <c r="I1489" t="n">
        <v>8751</v>
      </c>
      <c r="J1489" t="n">
        <v>16337.2</v>
      </c>
      <c r="K1489" t="n">
        <v>1124.6</v>
      </c>
      <c r="L1489" t="n">
        <v>353</v>
      </c>
      <c r="M1489" t="n">
        <v>10.6</v>
      </c>
    </row>
    <row r="1490">
      <c r="A1490" s="4" t="n">
        <v>45685</v>
      </c>
      <c r="B1490" t="n">
        <v>7944.5</v>
      </c>
      <c r="C1490" t="n">
        <v>19264.9</v>
      </c>
      <c r="D1490" t="n">
        <v>141991.5</v>
      </c>
      <c r="E1490" t="n">
        <v>264229</v>
      </c>
      <c r="F1490" t="n">
        <v>80272.39999999999</v>
      </c>
      <c r="G1490" t="n">
        <v>1559663</v>
      </c>
      <c r="H1490" t="n">
        <v>47994.4</v>
      </c>
      <c r="I1490" t="n">
        <v>8754</v>
      </c>
      <c r="J1490" t="n">
        <v>17536.6</v>
      </c>
      <c r="K1490" t="n">
        <v>963.8</v>
      </c>
      <c r="L1490" t="n">
        <v>171.6</v>
      </c>
      <c r="M1490" t="n">
        <v>38.8</v>
      </c>
    </row>
    <row r="1491">
      <c r="A1491" s="4" t="n">
        <v>45686</v>
      </c>
      <c r="B1491" t="n">
        <v>8650.6</v>
      </c>
      <c r="C1491" t="n">
        <v>19287.3</v>
      </c>
      <c r="D1491" t="n">
        <v>197430.9</v>
      </c>
      <c r="E1491" t="n">
        <v>235610.3</v>
      </c>
      <c r="F1491" t="n">
        <v>78660.8</v>
      </c>
      <c r="G1491" t="n">
        <v>1537969.5</v>
      </c>
      <c r="H1491" t="n">
        <v>47913.9</v>
      </c>
      <c r="I1491" t="n">
        <v>8750.5</v>
      </c>
      <c r="J1491" t="n">
        <v>17616.4</v>
      </c>
      <c r="K1491" t="n">
        <v>859.3</v>
      </c>
      <c r="L1491" t="n">
        <v>47.5</v>
      </c>
      <c r="M1491" t="n">
        <v>23.8</v>
      </c>
    </row>
    <row r="1492">
      <c r="A1492" s="4" t="n">
        <v>45687</v>
      </c>
      <c r="B1492" t="n">
        <v>8763.799999999999</v>
      </c>
      <c r="C1492" t="n">
        <v>19322</v>
      </c>
      <c r="D1492" t="n">
        <v>201545.1</v>
      </c>
      <c r="E1492" t="n">
        <v>235208.6</v>
      </c>
      <c r="F1492" t="n">
        <v>69689.10000000001</v>
      </c>
      <c r="G1492" t="n">
        <v>1500844.4</v>
      </c>
      <c r="H1492" t="n">
        <v>47827.5</v>
      </c>
      <c r="I1492" t="n">
        <v>8298.5</v>
      </c>
      <c r="J1492" t="n">
        <v>19891.2</v>
      </c>
      <c r="K1492" t="n">
        <v>767.7</v>
      </c>
      <c r="L1492" t="n">
        <v>36.9</v>
      </c>
      <c r="M1492" t="n">
        <v>21.9</v>
      </c>
    </row>
    <row r="1493">
      <c r="A1493" s="4" t="n">
        <v>45688</v>
      </c>
      <c r="B1493" t="n">
        <v>8422.9</v>
      </c>
      <c r="C1493" t="n">
        <v>21035.4</v>
      </c>
      <c r="D1493" t="n">
        <v>216310</v>
      </c>
      <c r="E1493" t="n">
        <v>168424.2</v>
      </c>
      <c r="F1493" t="n">
        <v>60304.4</v>
      </c>
      <c r="G1493" t="n">
        <v>1489672.8</v>
      </c>
      <c r="H1493" t="n">
        <v>47904.5</v>
      </c>
      <c r="I1493" t="n">
        <v>8298.5</v>
      </c>
      <c r="J1493" t="n">
        <v>19908.6</v>
      </c>
      <c r="K1493" t="n">
        <v>736</v>
      </c>
      <c r="L1493" t="n">
        <v>0</v>
      </c>
      <c r="M1493" t="n">
        <v>118.2</v>
      </c>
    </row>
    <row r="1494">
      <c r="A1494" s="4" t="n">
        <v>45689</v>
      </c>
      <c r="B1494" t="n">
        <v>8619.700000000001</v>
      </c>
      <c r="C1494" t="n">
        <v>25005.3</v>
      </c>
      <c r="D1494" t="n">
        <v>235437</v>
      </c>
      <c r="E1494" t="n">
        <v>232573.1</v>
      </c>
      <c r="F1494" t="n">
        <v>54105.8</v>
      </c>
      <c r="G1494" t="n">
        <v>1288257.1</v>
      </c>
      <c r="H1494" t="n">
        <v>47924.6</v>
      </c>
      <c r="I1494" t="n">
        <v>8302</v>
      </c>
      <c r="J1494" t="n">
        <v>21824.9</v>
      </c>
      <c r="K1494" t="n">
        <v>632.6</v>
      </c>
      <c r="L1494" t="n">
        <v>114.5</v>
      </c>
      <c r="M1494" t="n">
        <v>57.5</v>
      </c>
    </row>
    <row r="1495">
      <c r="A1495" s="4" t="n">
        <v>45690</v>
      </c>
      <c r="B1495" t="n">
        <v>8732.6</v>
      </c>
      <c r="C1495" t="n">
        <v>25063.6</v>
      </c>
      <c r="D1495" t="n">
        <v>233463.6</v>
      </c>
      <c r="E1495" t="n">
        <v>236871.7</v>
      </c>
      <c r="F1495" t="n">
        <v>56984.2</v>
      </c>
      <c r="G1495" t="n">
        <v>1164350.6</v>
      </c>
      <c r="H1495" t="n">
        <v>47871.3</v>
      </c>
      <c r="I1495" t="n">
        <v>8247</v>
      </c>
      <c r="J1495" t="n">
        <v>21556.4</v>
      </c>
      <c r="K1495" t="n">
        <v>539.1</v>
      </c>
      <c r="L1495" t="n">
        <v>399.7</v>
      </c>
      <c r="M1495" t="n">
        <v>24.6</v>
      </c>
    </row>
    <row r="1496">
      <c r="A1496" s="4" t="n">
        <v>45691</v>
      </c>
      <c r="B1496" t="n">
        <v>8924.799999999999</v>
      </c>
      <c r="C1496" t="n">
        <v>27765.5</v>
      </c>
      <c r="D1496" t="n">
        <v>215214.8</v>
      </c>
      <c r="E1496" t="n">
        <v>223535.4</v>
      </c>
      <c r="F1496" t="n">
        <v>55060.8</v>
      </c>
      <c r="G1496" t="n">
        <v>1505207.1</v>
      </c>
      <c r="H1496" t="n">
        <v>47854.6</v>
      </c>
      <c r="I1496" t="n">
        <v>8247</v>
      </c>
      <c r="J1496" t="n">
        <v>20191.1</v>
      </c>
      <c r="K1496" t="n">
        <v>1261.8</v>
      </c>
      <c r="L1496" t="n">
        <v>593</v>
      </c>
      <c r="M1496" t="n">
        <v>76</v>
      </c>
    </row>
    <row r="1497">
      <c r="A1497" s="4" t="n">
        <v>45692</v>
      </c>
      <c r="B1497" t="n">
        <v>8946.200000000001</v>
      </c>
      <c r="C1497" t="n">
        <v>25341.1</v>
      </c>
      <c r="D1497" t="n">
        <v>213081.5</v>
      </c>
      <c r="E1497" t="n">
        <v>246975.7</v>
      </c>
      <c r="F1497" t="n">
        <v>58406.9</v>
      </c>
      <c r="G1497" t="n">
        <v>1547689.8</v>
      </c>
      <c r="H1497" t="n">
        <v>47778.5</v>
      </c>
      <c r="I1497" t="n">
        <v>8247</v>
      </c>
      <c r="J1497" t="n">
        <v>14238.8</v>
      </c>
      <c r="K1497" t="n">
        <v>989.1</v>
      </c>
      <c r="L1497" t="n">
        <v>591.7</v>
      </c>
      <c r="M1497" t="n">
        <v>67.5</v>
      </c>
    </row>
    <row r="1498">
      <c r="A1498" s="4" t="n">
        <v>45693</v>
      </c>
      <c r="B1498" t="n">
        <v>8872.4</v>
      </c>
      <c r="C1498" t="n">
        <v>25287.1</v>
      </c>
      <c r="D1498" t="n">
        <v>213709.5</v>
      </c>
      <c r="E1498" t="n">
        <v>255392.4</v>
      </c>
      <c r="F1498" t="n">
        <v>59006.1</v>
      </c>
      <c r="G1498" t="n">
        <v>1565146</v>
      </c>
      <c r="H1498" t="n">
        <v>47733.9</v>
      </c>
      <c r="I1498" t="n">
        <v>8248</v>
      </c>
      <c r="J1498" t="n">
        <v>15361.9</v>
      </c>
      <c r="K1498" t="n">
        <v>244.4</v>
      </c>
      <c r="L1498" t="n">
        <v>357.5</v>
      </c>
      <c r="M1498" t="n">
        <v>71.59999999999999</v>
      </c>
    </row>
    <row r="1499">
      <c r="A1499" s="4" t="n">
        <v>45694</v>
      </c>
      <c r="B1499" t="n">
        <v>9603.4</v>
      </c>
      <c r="C1499" t="n">
        <v>23348.6</v>
      </c>
      <c r="D1499" t="n">
        <v>231564.8</v>
      </c>
      <c r="E1499" t="n">
        <v>247267.2</v>
      </c>
      <c r="F1499" t="n">
        <v>54213.1</v>
      </c>
      <c r="G1499" t="n">
        <v>1562773.3</v>
      </c>
      <c r="H1499" t="n">
        <v>47623.7</v>
      </c>
      <c r="I1499" t="n">
        <v>8248</v>
      </c>
      <c r="J1499" t="n">
        <v>16514.1</v>
      </c>
      <c r="K1499" t="n">
        <v>628.4</v>
      </c>
      <c r="L1499" t="n">
        <v>284.3</v>
      </c>
      <c r="M1499" t="n">
        <v>53.9</v>
      </c>
    </row>
    <row r="1500">
      <c r="A1500" s="4" t="n">
        <v>45695</v>
      </c>
      <c r="B1500" t="n">
        <v>9128.6</v>
      </c>
      <c r="C1500" t="n">
        <v>17855.8</v>
      </c>
      <c r="D1500" t="n">
        <v>208414.6</v>
      </c>
      <c r="E1500" t="n">
        <v>265986.7</v>
      </c>
      <c r="F1500" t="n">
        <v>59481.4</v>
      </c>
      <c r="G1500" t="n">
        <v>1573408.6</v>
      </c>
      <c r="H1500" t="n">
        <v>47605.4</v>
      </c>
      <c r="I1500" t="n">
        <v>8049.1</v>
      </c>
      <c r="J1500" t="n">
        <v>17005.3</v>
      </c>
      <c r="K1500" t="n">
        <v>689.7</v>
      </c>
      <c r="L1500" t="n">
        <v>119.1</v>
      </c>
      <c r="M1500" t="n">
        <v>32</v>
      </c>
    </row>
    <row r="1501">
      <c r="A1501" s="4" t="n">
        <v>45696</v>
      </c>
      <c r="B1501" t="n">
        <v>8821.1</v>
      </c>
      <c r="C1501" t="n">
        <v>17858.4</v>
      </c>
      <c r="D1501" t="n">
        <v>243402.6</v>
      </c>
      <c r="E1501" t="n">
        <v>265196.8</v>
      </c>
      <c r="F1501" t="n">
        <v>85237.60000000001</v>
      </c>
      <c r="G1501" t="n">
        <v>1334332.1</v>
      </c>
      <c r="H1501" t="n">
        <v>46605.2</v>
      </c>
      <c r="I1501" t="n">
        <v>8379.5</v>
      </c>
      <c r="J1501" t="n">
        <v>18842.4</v>
      </c>
      <c r="K1501" t="n">
        <v>831</v>
      </c>
      <c r="L1501" t="n">
        <v>374.3</v>
      </c>
      <c r="M1501" t="n">
        <v>107</v>
      </c>
    </row>
    <row r="1502">
      <c r="A1502" s="4" t="n">
        <v>45697</v>
      </c>
      <c r="B1502" t="n">
        <v>8566.299999999999</v>
      </c>
      <c r="C1502" t="n">
        <v>17873.6</v>
      </c>
      <c r="D1502" t="n">
        <v>222018</v>
      </c>
      <c r="E1502" t="n">
        <v>229391.6</v>
      </c>
      <c r="F1502" t="n">
        <v>76412.39999999999</v>
      </c>
      <c r="G1502" t="n">
        <v>1274032.3</v>
      </c>
      <c r="H1502" t="n">
        <v>47555.9</v>
      </c>
      <c r="I1502" t="n">
        <v>8395</v>
      </c>
      <c r="J1502" t="n">
        <v>19406.6</v>
      </c>
      <c r="K1502" t="n">
        <v>993.4</v>
      </c>
      <c r="L1502" t="n">
        <v>481</v>
      </c>
      <c r="M1502" t="n">
        <v>114.7</v>
      </c>
    </row>
    <row r="1503">
      <c r="A1503" s="4" t="n">
        <v>45698</v>
      </c>
      <c r="B1503" t="n">
        <v>8647.1</v>
      </c>
      <c r="C1503" t="n">
        <v>17303.1</v>
      </c>
      <c r="D1503" t="n">
        <v>213997.3</v>
      </c>
      <c r="E1503" t="n">
        <v>255663.8</v>
      </c>
      <c r="F1503" t="n">
        <v>72848.8</v>
      </c>
      <c r="G1503" t="n">
        <v>1570719.7</v>
      </c>
      <c r="H1503" t="n">
        <v>47467.1</v>
      </c>
      <c r="I1503" t="n">
        <v>8396</v>
      </c>
      <c r="J1503" t="n">
        <v>19981.6</v>
      </c>
      <c r="K1503" t="n">
        <v>780</v>
      </c>
      <c r="L1503" t="n">
        <v>349.6</v>
      </c>
      <c r="M1503" t="n">
        <v>109.5</v>
      </c>
    </row>
    <row r="1504">
      <c r="A1504" s="4" t="n">
        <v>45699</v>
      </c>
      <c r="B1504" t="n">
        <v>9740.299999999999</v>
      </c>
      <c r="C1504" t="n">
        <v>16897.9</v>
      </c>
      <c r="D1504" t="n">
        <v>217861.3</v>
      </c>
      <c r="E1504" t="n">
        <v>256809</v>
      </c>
      <c r="F1504" t="n">
        <v>73599.60000000001</v>
      </c>
      <c r="G1504" t="n">
        <v>1613543.1</v>
      </c>
      <c r="H1504" t="n">
        <v>47456.6</v>
      </c>
      <c r="I1504" t="n">
        <v>8395</v>
      </c>
      <c r="J1504" t="n">
        <v>19278.8</v>
      </c>
      <c r="K1504" t="n">
        <v>606.6</v>
      </c>
      <c r="L1504" t="n">
        <v>184.7</v>
      </c>
      <c r="M1504" t="n">
        <v>120.9</v>
      </c>
    </row>
    <row r="1505">
      <c r="A1505" s="4" t="n">
        <v>45700</v>
      </c>
      <c r="B1505" t="n">
        <v>10522.7</v>
      </c>
      <c r="C1505" t="n">
        <v>18678.9</v>
      </c>
      <c r="D1505" t="n">
        <v>221329.5</v>
      </c>
      <c r="E1505" t="n">
        <v>251453.4</v>
      </c>
      <c r="F1505" t="n">
        <v>56144</v>
      </c>
      <c r="G1505" t="n">
        <v>1640249.7</v>
      </c>
      <c r="H1505" t="n">
        <v>47496.4</v>
      </c>
      <c r="I1505" t="n">
        <v>8395</v>
      </c>
      <c r="J1505" t="n">
        <v>20349.9</v>
      </c>
      <c r="K1505" t="n">
        <v>623.9</v>
      </c>
      <c r="L1505" t="n">
        <v>256.9</v>
      </c>
      <c r="M1505" t="n">
        <v>134.6</v>
      </c>
    </row>
    <row r="1506">
      <c r="A1506" s="4" t="n">
        <v>45701</v>
      </c>
      <c r="B1506" t="n">
        <v>11654.6</v>
      </c>
      <c r="C1506" t="n">
        <v>24538</v>
      </c>
      <c r="D1506" t="n">
        <v>241929.3</v>
      </c>
      <c r="E1506" t="n">
        <v>242245</v>
      </c>
      <c r="F1506" t="n">
        <v>48788.7</v>
      </c>
      <c r="G1506" t="n">
        <v>1609066.1</v>
      </c>
      <c r="H1506" t="n">
        <v>47533.3</v>
      </c>
      <c r="I1506" t="n">
        <v>8396</v>
      </c>
      <c r="J1506" t="n">
        <v>20565.9</v>
      </c>
      <c r="K1506" t="n">
        <v>644.2</v>
      </c>
      <c r="L1506" t="n">
        <v>238.9</v>
      </c>
      <c r="M1506" t="n">
        <v>23.4</v>
      </c>
    </row>
    <row r="1507">
      <c r="A1507" s="4" t="n">
        <v>45702</v>
      </c>
      <c r="B1507" t="n">
        <v>10842.3</v>
      </c>
      <c r="C1507" t="n">
        <v>24946.6</v>
      </c>
      <c r="D1507" t="n">
        <v>282880.3</v>
      </c>
      <c r="E1507" t="n">
        <v>275095.8</v>
      </c>
      <c r="F1507" t="n">
        <v>47263.6</v>
      </c>
      <c r="G1507" t="n">
        <v>1503677</v>
      </c>
      <c r="H1507" t="n">
        <v>47616.9</v>
      </c>
      <c r="I1507" t="n">
        <v>8695.9</v>
      </c>
      <c r="J1507" t="n">
        <v>19760.8</v>
      </c>
      <c r="K1507" t="n">
        <v>262</v>
      </c>
      <c r="L1507" t="n">
        <v>313.4</v>
      </c>
      <c r="M1507" t="n">
        <v>100.6</v>
      </c>
    </row>
    <row r="1508">
      <c r="A1508" s="4" t="n">
        <v>45703</v>
      </c>
      <c r="B1508" t="n">
        <v>10983.5</v>
      </c>
      <c r="C1508" t="n">
        <v>24858.1</v>
      </c>
      <c r="D1508" t="n">
        <v>317606.4</v>
      </c>
      <c r="E1508" t="n">
        <v>263113.3</v>
      </c>
      <c r="F1508" t="n">
        <v>43561.9</v>
      </c>
      <c r="G1508" t="n">
        <v>1327370.2</v>
      </c>
      <c r="H1508" t="n">
        <v>47606.1</v>
      </c>
      <c r="I1508" t="n">
        <v>8704</v>
      </c>
      <c r="J1508" t="n">
        <v>19286.7</v>
      </c>
      <c r="K1508" t="n">
        <v>657.4</v>
      </c>
      <c r="L1508" t="n">
        <v>410</v>
      </c>
      <c r="M1508" t="n">
        <v>94.8</v>
      </c>
    </row>
    <row r="1509">
      <c r="A1509" s="4" t="n">
        <v>45704</v>
      </c>
      <c r="B1509" t="n">
        <v>11668.6</v>
      </c>
      <c r="C1509" t="n">
        <v>22208.2</v>
      </c>
      <c r="D1509" t="n">
        <v>322126.1</v>
      </c>
      <c r="E1509" t="n">
        <v>277107.5</v>
      </c>
      <c r="F1509" t="n">
        <v>43971.5</v>
      </c>
      <c r="G1509" t="n">
        <v>1180641</v>
      </c>
      <c r="H1509" t="n">
        <v>47569.1</v>
      </c>
      <c r="I1509" t="n">
        <v>8704</v>
      </c>
      <c r="J1509" t="n">
        <v>19959.3</v>
      </c>
      <c r="K1509" t="n">
        <v>660.3</v>
      </c>
      <c r="L1509" t="n">
        <v>544.6</v>
      </c>
      <c r="M1509" t="n">
        <v>90.59999999999999</v>
      </c>
    </row>
    <row r="1510">
      <c r="A1510" s="4" t="n">
        <v>45705</v>
      </c>
      <c r="B1510" t="n">
        <v>11207.3</v>
      </c>
      <c r="C1510" t="n">
        <v>23366.6</v>
      </c>
      <c r="D1510" t="n">
        <v>298781</v>
      </c>
      <c r="E1510" t="n">
        <v>266482.6</v>
      </c>
      <c r="F1510" t="n">
        <v>48283.9</v>
      </c>
      <c r="G1510" t="n">
        <v>1532786.8</v>
      </c>
      <c r="H1510" t="n">
        <v>47497.7</v>
      </c>
      <c r="I1510" t="n">
        <v>8705.299999999999</v>
      </c>
      <c r="J1510" t="n">
        <v>18187.2</v>
      </c>
      <c r="K1510" t="n">
        <v>556.5</v>
      </c>
      <c r="L1510" t="n">
        <v>506.6</v>
      </c>
      <c r="M1510" t="n">
        <v>103.7</v>
      </c>
    </row>
    <row r="1511">
      <c r="A1511" s="4" t="n">
        <v>45706</v>
      </c>
      <c r="B1511" t="n">
        <v>10459.2</v>
      </c>
      <c r="C1511" t="n">
        <v>23476</v>
      </c>
      <c r="D1511" t="n">
        <v>254477</v>
      </c>
      <c r="E1511" t="n">
        <v>268400.9</v>
      </c>
      <c r="F1511" t="n">
        <v>48693.4</v>
      </c>
      <c r="G1511" t="n">
        <v>1568079.4</v>
      </c>
      <c r="H1511" t="n">
        <v>47490.1</v>
      </c>
      <c r="I1511" t="n">
        <v>8704</v>
      </c>
      <c r="J1511" t="n">
        <v>19188.1</v>
      </c>
      <c r="K1511" t="n">
        <v>240.2</v>
      </c>
      <c r="L1511" t="n">
        <v>388.6</v>
      </c>
      <c r="M1511" t="n">
        <v>51.5</v>
      </c>
    </row>
    <row r="1512">
      <c r="A1512" s="4" t="n">
        <v>45707</v>
      </c>
      <c r="B1512" t="n">
        <v>10620.8</v>
      </c>
      <c r="C1512" t="n">
        <v>23300.9</v>
      </c>
      <c r="D1512" t="n">
        <v>271158.8</v>
      </c>
      <c r="E1512" t="n">
        <v>273744</v>
      </c>
      <c r="F1512" t="n">
        <v>48055.6</v>
      </c>
      <c r="G1512" t="n">
        <v>1524664.5</v>
      </c>
      <c r="H1512" t="n">
        <v>47461</v>
      </c>
      <c r="I1512" t="n">
        <v>8704</v>
      </c>
      <c r="J1512" t="n">
        <v>19891.8</v>
      </c>
      <c r="K1512" t="n">
        <v>282.7</v>
      </c>
      <c r="L1512" t="n">
        <v>357.3</v>
      </c>
      <c r="M1512" t="n">
        <v>42.3</v>
      </c>
    </row>
    <row r="1513">
      <c r="A1513" s="4" t="n">
        <v>45708</v>
      </c>
      <c r="B1513" t="n">
        <v>10956</v>
      </c>
      <c r="C1513" t="n">
        <v>23482.6</v>
      </c>
      <c r="D1513" t="n">
        <v>289524.2</v>
      </c>
      <c r="E1513" t="n">
        <v>260641.6</v>
      </c>
      <c r="F1513" t="n">
        <v>48418.6</v>
      </c>
      <c r="G1513" t="n">
        <v>1556486.3</v>
      </c>
      <c r="H1513" t="n">
        <v>47482.8</v>
      </c>
      <c r="I1513" t="n">
        <v>8704</v>
      </c>
      <c r="J1513" t="n">
        <v>20351.7</v>
      </c>
      <c r="K1513" t="n">
        <v>128.4</v>
      </c>
      <c r="L1513" t="n">
        <v>284</v>
      </c>
      <c r="M1513" t="n">
        <v>34.2</v>
      </c>
    </row>
    <row r="1514">
      <c r="A1514" s="4" t="n">
        <v>45709</v>
      </c>
      <c r="B1514" t="n">
        <v>10839.6</v>
      </c>
      <c r="C1514" t="n">
        <v>22944.1</v>
      </c>
      <c r="D1514" t="n">
        <v>319832.4</v>
      </c>
      <c r="E1514" t="n">
        <v>257524.3</v>
      </c>
      <c r="F1514" t="n">
        <v>49279.7</v>
      </c>
      <c r="G1514" t="n">
        <v>1538059.8</v>
      </c>
      <c r="H1514" t="n">
        <v>47448.5</v>
      </c>
      <c r="I1514" t="n">
        <v>9764</v>
      </c>
      <c r="J1514" t="n">
        <v>20546.9</v>
      </c>
      <c r="K1514" t="n">
        <v>229.6</v>
      </c>
      <c r="L1514" t="n">
        <v>233.3</v>
      </c>
      <c r="M1514" t="n">
        <v>39</v>
      </c>
    </row>
    <row r="1515">
      <c r="A1515" s="4" t="n">
        <v>45710</v>
      </c>
      <c r="B1515" t="n">
        <v>11114.6</v>
      </c>
      <c r="C1515" t="n">
        <v>22235.3</v>
      </c>
      <c r="D1515" t="n">
        <v>316019.8</v>
      </c>
      <c r="E1515" t="n">
        <v>278450.9</v>
      </c>
      <c r="F1515" t="n">
        <v>49136.4</v>
      </c>
      <c r="G1515" t="n">
        <v>1334489.4</v>
      </c>
      <c r="H1515" t="n">
        <v>47398.2</v>
      </c>
      <c r="I1515" t="n">
        <v>9764.1</v>
      </c>
      <c r="J1515" t="n">
        <v>18564.2</v>
      </c>
      <c r="K1515" t="n">
        <v>764.7</v>
      </c>
      <c r="L1515" t="n">
        <v>361.5</v>
      </c>
      <c r="M1515" t="n">
        <v>10.4</v>
      </c>
    </row>
    <row r="1516">
      <c r="A1516" s="4" t="n">
        <v>45711</v>
      </c>
      <c r="B1516" t="n">
        <v>11013.3</v>
      </c>
      <c r="C1516" t="n">
        <v>22058.4</v>
      </c>
      <c r="D1516" t="n">
        <v>293622</v>
      </c>
      <c r="E1516" t="n">
        <v>288514</v>
      </c>
      <c r="F1516" t="n">
        <v>48715.4</v>
      </c>
      <c r="G1516" t="n">
        <v>1219176.4</v>
      </c>
      <c r="H1516" t="n">
        <v>47378.1</v>
      </c>
      <c r="I1516" t="n">
        <v>9764.5</v>
      </c>
      <c r="J1516" t="n">
        <v>18837.6</v>
      </c>
      <c r="K1516" t="n">
        <v>1115.5</v>
      </c>
      <c r="L1516" t="n">
        <v>758.2</v>
      </c>
      <c r="M1516" t="n">
        <v>107.6</v>
      </c>
    </row>
    <row r="1517">
      <c r="A1517" s="4" t="n">
        <v>45712</v>
      </c>
      <c r="B1517" t="n">
        <v>11328</v>
      </c>
      <c r="C1517" t="n">
        <v>22512.6</v>
      </c>
      <c r="D1517" t="n">
        <v>278113.5</v>
      </c>
      <c r="E1517" t="n">
        <v>290065.7</v>
      </c>
      <c r="F1517" t="n">
        <v>46405</v>
      </c>
      <c r="G1517" t="n">
        <v>1545744.6</v>
      </c>
      <c r="H1517" t="n">
        <v>47177.9</v>
      </c>
      <c r="I1517" t="n">
        <v>9764</v>
      </c>
      <c r="J1517" t="n">
        <v>20349</v>
      </c>
      <c r="K1517" t="n">
        <v>729.2</v>
      </c>
      <c r="L1517" t="n">
        <v>512.8</v>
      </c>
      <c r="M1517" t="n">
        <v>133.8</v>
      </c>
    </row>
    <row r="1518">
      <c r="A1518" s="4" t="n">
        <v>45713</v>
      </c>
      <c r="B1518" t="n">
        <v>11206.2</v>
      </c>
      <c r="C1518" t="n">
        <v>22518.2</v>
      </c>
      <c r="D1518" t="n">
        <v>283061.8</v>
      </c>
      <c r="E1518" t="n">
        <v>282420.1</v>
      </c>
      <c r="F1518" t="n">
        <v>51323.4</v>
      </c>
      <c r="G1518" t="n">
        <v>1586346.9</v>
      </c>
      <c r="H1518" t="n">
        <v>47387.3</v>
      </c>
      <c r="I1518" t="n">
        <v>9764.1</v>
      </c>
      <c r="J1518" t="n">
        <v>19734.4</v>
      </c>
      <c r="K1518" t="n">
        <v>126.2</v>
      </c>
      <c r="L1518" t="n">
        <v>269.2</v>
      </c>
      <c r="M1518" t="n">
        <v>86.7</v>
      </c>
    </row>
    <row r="1519">
      <c r="A1519" s="4" t="n">
        <v>45714</v>
      </c>
      <c r="B1519" t="n">
        <v>11490.5</v>
      </c>
      <c r="C1519" t="n">
        <v>23049.8</v>
      </c>
      <c r="D1519" t="n">
        <v>290394.8</v>
      </c>
      <c r="E1519" t="n">
        <v>303107</v>
      </c>
      <c r="F1519" t="n">
        <v>47167.5</v>
      </c>
      <c r="G1519" t="n">
        <v>1568446.5</v>
      </c>
      <c r="H1519" t="n">
        <v>47395.1</v>
      </c>
      <c r="I1519" t="n">
        <v>9764.5</v>
      </c>
      <c r="J1519" t="n">
        <v>17889</v>
      </c>
      <c r="K1519" t="n">
        <v>112.6</v>
      </c>
      <c r="L1519" t="n">
        <v>329.1</v>
      </c>
      <c r="M1519" t="n">
        <v>54.7</v>
      </c>
    </row>
    <row r="1520">
      <c r="A1520" s="4" t="n">
        <v>45715</v>
      </c>
      <c r="B1520" t="n">
        <v>11463.1</v>
      </c>
      <c r="C1520" t="n">
        <v>23453.6</v>
      </c>
      <c r="D1520" t="n">
        <v>303571.2</v>
      </c>
      <c r="E1520" t="n">
        <v>285200.6</v>
      </c>
      <c r="F1520" t="n">
        <v>46247.2</v>
      </c>
      <c r="G1520" t="n">
        <v>1553680.1</v>
      </c>
      <c r="H1520" t="n">
        <v>47443.6</v>
      </c>
      <c r="I1520" t="n">
        <v>9763.1</v>
      </c>
      <c r="J1520" t="n">
        <v>19295.5</v>
      </c>
      <c r="K1520" t="n">
        <v>307</v>
      </c>
      <c r="L1520" t="n">
        <v>397.4</v>
      </c>
      <c r="M1520" t="n">
        <v>32.2</v>
      </c>
    </row>
    <row r="1521">
      <c r="A1521" s="4" t="n">
        <v>45716</v>
      </c>
      <c r="B1521" t="n">
        <v>11612.9</v>
      </c>
      <c r="C1521" t="n">
        <v>23469.6</v>
      </c>
      <c r="D1521" t="n">
        <v>291491.8</v>
      </c>
      <c r="E1521" t="n">
        <v>277241.5</v>
      </c>
      <c r="F1521" t="n">
        <v>44457.4</v>
      </c>
      <c r="G1521" t="n">
        <v>1549863.8</v>
      </c>
      <c r="H1521" t="n">
        <v>47567.3</v>
      </c>
      <c r="I1521" t="n">
        <v>9763</v>
      </c>
      <c r="J1521" t="n">
        <v>18836</v>
      </c>
      <c r="K1521" t="n">
        <v>192.1</v>
      </c>
      <c r="L1521" t="n">
        <v>333.6</v>
      </c>
      <c r="M1521" t="n">
        <v>53.1</v>
      </c>
    </row>
    <row r="1522">
      <c r="A1522" s="4" t="n">
        <v>45717</v>
      </c>
      <c r="B1522" t="n">
        <v>11481.4</v>
      </c>
      <c r="C1522" t="n">
        <v>23427.2</v>
      </c>
      <c r="D1522" t="n">
        <v>317526.1</v>
      </c>
      <c r="E1522" t="n">
        <v>276466.5</v>
      </c>
      <c r="F1522" t="n">
        <v>49070.8</v>
      </c>
      <c r="G1522" t="n">
        <v>1307604.4</v>
      </c>
      <c r="H1522" t="n">
        <v>47572.3</v>
      </c>
      <c r="I1522" t="n">
        <v>9749.5</v>
      </c>
      <c r="J1522" t="n">
        <v>19335.5</v>
      </c>
      <c r="K1522" t="n">
        <v>502.2</v>
      </c>
      <c r="L1522" t="n">
        <v>481.7</v>
      </c>
      <c r="M1522" t="n">
        <v>94.2</v>
      </c>
    </row>
    <row r="1523">
      <c r="A1523" s="4" t="n">
        <v>45718</v>
      </c>
      <c r="B1523" t="n">
        <v>12094</v>
      </c>
      <c r="C1523" t="n">
        <v>22089.5</v>
      </c>
      <c r="D1523" t="n">
        <v>297807</v>
      </c>
      <c r="E1523" t="n">
        <v>270565.1</v>
      </c>
      <c r="F1523" t="n">
        <v>47564.9</v>
      </c>
      <c r="G1523" t="n">
        <v>1203494.9</v>
      </c>
      <c r="H1523" t="n">
        <v>47624.5</v>
      </c>
      <c r="I1523" t="n">
        <v>9749.5</v>
      </c>
      <c r="J1523" t="n">
        <v>20016.1</v>
      </c>
      <c r="K1523" t="n">
        <v>911.6</v>
      </c>
      <c r="L1523" t="n">
        <v>544.9</v>
      </c>
      <c r="M1523" t="n">
        <v>126.3</v>
      </c>
    </row>
    <row r="1524">
      <c r="A1524" s="4" t="n">
        <v>45719</v>
      </c>
      <c r="B1524" t="n">
        <v>12644.7</v>
      </c>
      <c r="C1524" t="n">
        <v>22521</v>
      </c>
      <c r="D1524" t="n">
        <v>332503.2</v>
      </c>
      <c r="E1524" t="n">
        <v>278968.9</v>
      </c>
      <c r="F1524" t="n">
        <v>48916.9</v>
      </c>
      <c r="G1524" t="n">
        <v>1303571.5</v>
      </c>
      <c r="H1524" t="n">
        <v>47715.7</v>
      </c>
      <c r="I1524" t="n">
        <v>9749.5</v>
      </c>
      <c r="J1524" t="n">
        <v>18940.1</v>
      </c>
      <c r="K1524" t="n">
        <v>1017.5</v>
      </c>
      <c r="L1524" t="n">
        <v>535.1</v>
      </c>
      <c r="M1524" t="n">
        <v>47.3</v>
      </c>
    </row>
    <row r="1525">
      <c r="A1525" s="4" t="n">
        <v>45720</v>
      </c>
      <c r="B1525" t="n">
        <v>12283.9</v>
      </c>
      <c r="C1525" t="n">
        <v>22521.1</v>
      </c>
      <c r="D1525" t="n">
        <v>335944.1</v>
      </c>
      <c r="E1525" t="n">
        <v>272234.7</v>
      </c>
      <c r="F1525" t="n">
        <v>50611.1</v>
      </c>
      <c r="G1525" t="n">
        <v>1284659.5</v>
      </c>
      <c r="H1525" t="n">
        <v>47829.3</v>
      </c>
      <c r="I1525" t="n">
        <v>9749.5</v>
      </c>
      <c r="J1525" t="n">
        <v>19628.2</v>
      </c>
      <c r="K1525" t="n">
        <v>1180.6</v>
      </c>
      <c r="L1525" t="n">
        <v>520.6</v>
      </c>
      <c r="M1525" t="n">
        <v>55.3</v>
      </c>
    </row>
    <row r="1526">
      <c r="A1526" s="4" t="n">
        <v>45721</v>
      </c>
      <c r="B1526" t="n">
        <v>12704</v>
      </c>
      <c r="C1526" t="n">
        <v>20943.1</v>
      </c>
      <c r="D1526" t="n">
        <v>353675.1</v>
      </c>
      <c r="E1526" t="n">
        <v>275454.9</v>
      </c>
      <c r="F1526" t="n">
        <v>51933</v>
      </c>
      <c r="G1526" t="n">
        <v>1414254.8</v>
      </c>
      <c r="H1526" t="n">
        <v>47947.4</v>
      </c>
      <c r="I1526" t="n">
        <v>9749.5</v>
      </c>
      <c r="J1526" t="n">
        <v>19500.2</v>
      </c>
      <c r="K1526" t="n">
        <v>441.4</v>
      </c>
      <c r="L1526" t="n">
        <v>442.4</v>
      </c>
      <c r="M1526" t="n">
        <v>56.8</v>
      </c>
    </row>
    <row r="1527">
      <c r="A1527" s="4" t="n">
        <v>45722</v>
      </c>
      <c r="B1527" t="n">
        <v>11601.5</v>
      </c>
      <c r="C1527" t="n">
        <v>13756</v>
      </c>
      <c r="D1527" t="n">
        <v>369179.8</v>
      </c>
      <c r="E1527" t="n">
        <v>283778.4</v>
      </c>
      <c r="F1527" t="n">
        <v>56029</v>
      </c>
      <c r="G1527" t="n">
        <v>1448340.6</v>
      </c>
      <c r="H1527" t="n">
        <v>43016.5</v>
      </c>
      <c r="I1527" t="n">
        <v>9749.5</v>
      </c>
      <c r="J1527" t="n">
        <v>19122.6</v>
      </c>
      <c r="K1527" t="n">
        <v>384.9</v>
      </c>
      <c r="L1527" t="n">
        <v>461.4</v>
      </c>
      <c r="M1527" t="n">
        <v>52.6</v>
      </c>
    </row>
    <row r="1528">
      <c r="A1528" s="4" t="n">
        <v>45723</v>
      </c>
      <c r="B1528" t="n">
        <v>11875.4</v>
      </c>
      <c r="C1528" t="n">
        <v>12822.2</v>
      </c>
      <c r="D1528" t="n">
        <v>364901.8</v>
      </c>
      <c r="E1528" t="n">
        <v>288701.8</v>
      </c>
      <c r="F1528" t="n">
        <v>59960.9</v>
      </c>
      <c r="G1528" t="n">
        <v>1459647.5</v>
      </c>
      <c r="H1528" t="n">
        <v>33368.2</v>
      </c>
      <c r="I1528" t="n">
        <v>9749.5</v>
      </c>
      <c r="J1528" t="n">
        <v>20421.7</v>
      </c>
      <c r="K1528" t="n">
        <v>229.8</v>
      </c>
      <c r="L1528" t="n">
        <v>353.4</v>
      </c>
      <c r="M1528" t="n">
        <v>45.9</v>
      </c>
    </row>
    <row r="1529">
      <c r="A1529" s="4" t="n">
        <v>45724</v>
      </c>
      <c r="B1529" t="n">
        <v>9992.1</v>
      </c>
      <c r="C1529" t="n">
        <v>14787.8</v>
      </c>
      <c r="D1529" t="n">
        <v>334954.2</v>
      </c>
      <c r="E1529" t="n">
        <v>282508.8</v>
      </c>
      <c r="F1529" t="n">
        <v>39203.9</v>
      </c>
      <c r="G1529" t="n">
        <v>1329030.9</v>
      </c>
      <c r="H1529" t="n">
        <v>42082.8</v>
      </c>
      <c r="I1529" t="n">
        <v>9749.5</v>
      </c>
      <c r="J1529" t="n">
        <v>19007.6</v>
      </c>
      <c r="K1529" t="n">
        <v>172</v>
      </c>
      <c r="L1529" t="n">
        <v>186.4</v>
      </c>
      <c r="M1529" t="n">
        <v>33.7</v>
      </c>
    </row>
    <row r="1530">
      <c r="A1530" s="4" t="n">
        <v>45725</v>
      </c>
      <c r="B1530" t="n">
        <v>9022.700000000001</v>
      </c>
      <c r="C1530" t="n">
        <v>12844.6</v>
      </c>
      <c r="D1530" t="n">
        <v>303914.9</v>
      </c>
      <c r="E1530" t="n">
        <v>254921.8</v>
      </c>
      <c r="F1530" t="n">
        <v>41211.7</v>
      </c>
      <c r="G1530" t="n">
        <v>1214551.5</v>
      </c>
      <c r="H1530" t="n">
        <v>47487</v>
      </c>
      <c r="I1530" t="n">
        <v>9570.5</v>
      </c>
      <c r="J1530" t="n">
        <v>17827.5</v>
      </c>
      <c r="K1530" t="n">
        <v>631.8</v>
      </c>
      <c r="L1530" t="n">
        <v>484.5</v>
      </c>
      <c r="M1530" t="n">
        <v>29.5</v>
      </c>
    </row>
    <row r="1531">
      <c r="A1531" s="4" t="n">
        <v>45726</v>
      </c>
      <c r="B1531" t="n">
        <v>9783.5</v>
      </c>
      <c r="C1531" t="n">
        <v>13321.3</v>
      </c>
      <c r="D1531" t="n">
        <v>244725.6</v>
      </c>
      <c r="E1531" t="n">
        <v>287576.5</v>
      </c>
      <c r="F1531" t="n">
        <v>44603.6</v>
      </c>
      <c r="G1531" t="n">
        <v>1493386.7</v>
      </c>
      <c r="H1531" t="n">
        <v>46926.5</v>
      </c>
      <c r="I1531" t="n">
        <v>9570.5</v>
      </c>
      <c r="J1531" t="n">
        <v>14052.5</v>
      </c>
      <c r="K1531" t="n">
        <v>440.4</v>
      </c>
      <c r="L1531" t="n">
        <v>348.2</v>
      </c>
      <c r="M1531" t="n">
        <v>64.5</v>
      </c>
    </row>
    <row r="1532">
      <c r="A1532" s="4" t="n">
        <v>45727</v>
      </c>
      <c r="B1532" t="n">
        <v>10547.1</v>
      </c>
      <c r="C1532" t="n">
        <v>13562.4</v>
      </c>
      <c r="D1532" t="n">
        <v>318668.3</v>
      </c>
      <c r="E1532" t="n">
        <v>265693.4</v>
      </c>
      <c r="F1532" t="n">
        <v>51201.4</v>
      </c>
      <c r="G1532" t="n">
        <v>1472223.2</v>
      </c>
      <c r="H1532" t="n">
        <v>48002.5</v>
      </c>
      <c r="I1532" t="n">
        <v>9570.5</v>
      </c>
      <c r="J1532" t="n">
        <v>16119.9</v>
      </c>
      <c r="K1532" t="n">
        <v>40.5</v>
      </c>
      <c r="L1532" t="n">
        <v>276.6</v>
      </c>
      <c r="M1532" t="n">
        <v>40.4</v>
      </c>
    </row>
    <row r="1533">
      <c r="A1533" s="4" t="n">
        <v>45728</v>
      </c>
      <c r="B1533" t="n">
        <v>10680.8</v>
      </c>
      <c r="C1533" t="n">
        <v>13560.8</v>
      </c>
      <c r="D1533" t="n">
        <v>354595.2</v>
      </c>
      <c r="E1533" t="n">
        <v>262470.5</v>
      </c>
      <c r="F1533" t="n">
        <v>51973</v>
      </c>
      <c r="G1533" t="n">
        <v>1418680.5</v>
      </c>
      <c r="H1533" t="n">
        <v>47960.4</v>
      </c>
      <c r="I1533" t="n">
        <v>9570.5</v>
      </c>
      <c r="J1533" t="n">
        <v>16985.9</v>
      </c>
      <c r="K1533" t="n">
        <v>26.9</v>
      </c>
      <c r="L1533" t="n">
        <v>84.59999999999999</v>
      </c>
      <c r="M1533" t="n">
        <v>22.1</v>
      </c>
    </row>
    <row r="1534">
      <c r="A1534" s="4" t="n">
        <v>45729</v>
      </c>
      <c r="B1534" t="n">
        <v>10892.2</v>
      </c>
      <c r="C1534" t="n">
        <v>13468.4</v>
      </c>
      <c r="D1534" t="n">
        <v>296702</v>
      </c>
      <c r="E1534" t="n">
        <v>291594.4</v>
      </c>
      <c r="F1534" t="n">
        <v>52362.4</v>
      </c>
      <c r="G1534" t="n">
        <v>1462065.7</v>
      </c>
      <c r="H1534" t="n">
        <v>47910</v>
      </c>
      <c r="I1534" t="n">
        <v>9571.5</v>
      </c>
      <c r="J1534" t="n">
        <v>16853.8</v>
      </c>
      <c r="K1534" t="n">
        <v>27.8</v>
      </c>
      <c r="L1534" t="n">
        <v>167.9</v>
      </c>
      <c r="M1534" t="n">
        <v>29.5</v>
      </c>
    </row>
    <row r="1535">
      <c r="A1535" s="4" t="n">
        <v>45730</v>
      </c>
      <c r="B1535" t="n">
        <v>11017.1</v>
      </c>
      <c r="C1535" t="n">
        <v>13240.3</v>
      </c>
      <c r="D1535" t="n">
        <v>206232.6</v>
      </c>
      <c r="E1535" t="n">
        <v>296996.9</v>
      </c>
      <c r="F1535" t="n">
        <v>53589.5</v>
      </c>
      <c r="G1535" t="n">
        <v>1506333.9</v>
      </c>
      <c r="H1535" t="n">
        <v>47924.9</v>
      </c>
      <c r="I1535" t="n">
        <v>10371.9</v>
      </c>
      <c r="J1535" t="n">
        <v>16163.5</v>
      </c>
      <c r="K1535" t="n">
        <v>98</v>
      </c>
      <c r="L1535" t="n">
        <v>304.3</v>
      </c>
      <c r="M1535" t="n">
        <v>48.7</v>
      </c>
    </row>
    <row r="1536">
      <c r="A1536" s="4" t="n">
        <v>45731</v>
      </c>
      <c r="B1536" t="n">
        <v>11379.4</v>
      </c>
      <c r="C1536" t="n">
        <v>13343.6</v>
      </c>
      <c r="D1536" t="n">
        <v>248208.3</v>
      </c>
      <c r="E1536" t="n">
        <v>287527.3</v>
      </c>
      <c r="F1536" t="n">
        <v>45490</v>
      </c>
      <c r="G1536" t="n">
        <v>1321997.5</v>
      </c>
      <c r="H1536" t="n">
        <v>47865.1</v>
      </c>
      <c r="I1536" t="n">
        <v>10372</v>
      </c>
      <c r="J1536" t="n">
        <v>16896.5</v>
      </c>
      <c r="K1536" t="n">
        <v>198.9</v>
      </c>
      <c r="L1536" t="n">
        <v>332.9</v>
      </c>
      <c r="M1536" t="n">
        <v>49.8</v>
      </c>
    </row>
    <row r="1537">
      <c r="A1537" s="4" t="n">
        <v>45732</v>
      </c>
      <c r="B1537" t="n">
        <v>11252.8</v>
      </c>
      <c r="C1537" t="n">
        <v>12896.9</v>
      </c>
      <c r="D1537" t="n">
        <v>236667.5</v>
      </c>
      <c r="E1537" t="n">
        <v>268671.6</v>
      </c>
      <c r="F1537" t="n">
        <v>37371.3</v>
      </c>
      <c r="G1537" t="n">
        <v>1194164.4</v>
      </c>
      <c r="H1537" t="n">
        <v>47811.6</v>
      </c>
      <c r="I1537" t="n">
        <v>10373</v>
      </c>
      <c r="J1537" t="n">
        <v>17163.9</v>
      </c>
      <c r="K1537" t="n">
        <v>552.2</v>
      </c>
      <c r="L1537" t="n">
        <v>492.9</v>
      </c>
      <c r="M1537" t="n">
        <v>12.7</v>
      </c>
    </row>
    <row r="1538">
      <c r="A1538" s="4" t="n">
        <v>45733</v>
      </c>
      <c r="B1538" t="n">
        <v>11457.5</v>
      </c>
      <c r="C1538" t="n">
        <v>13547</v>
      </c>
      <c r="D1538" t="n">
        <v>234545.2</v>
      </c>
      <c r="E1538" t="n">
        <v>268149.8</v>
      </c>
      <c r="F1538" t="n">
        <v>50391.7</v>
      </c>
      <c r="G1538" t="n">
        <v>1451059</v>
      </c>
      <c r="H1538" t="n">
        <v>47791.3</v>
      </c>
      <c r="I1538" t="n">
        <v>10373</v>
      </c>
      <c r="J1538" t="n">
        <v>17934</v>
      </c>
      <c r="K1538" t="n">
        <v>390.1</v>
      </c>
      <c r="L1538" t="n">
        <v>433.4</v>
      </c>
      <c r="M1538" t="n">
        <v>23.8</v>
      </c>
    </row>
    <row r="1539">
      <c r="A1539" s="4" t="n">
        <v>45734</v>
      </c>
      <c r="B1539" t="n">
        <v>11153</v>
      </c>
      <c r="C1539" t="n">
        <v>13497.9</v>
      </c>
      <c r="D1539" t="n">
        <v>197026.5</v>
      </c>
      <c r="E1539" t="n">
        <v>282157.1</v>
      </c>
      <c r="F1539" t="n">
        <v>50967.1</v>
      </c>
      <c r="G1539" t="n">
        <v>1500569.8</v>
      </c>
      <c r="H1539" t="n">
        <v>47586.3</v>
      </c>
      <c r="I1539" t="n">
        <v>10372</v>
      </c>
      <c r="J1539" t="n">
        <v>15092</v>
      </c>
      <c r="K1539" t="n">
        <v>129.6</v>
      </c>
      <c r="L1539" t="n">
        <v>252.3</v>
      </c>
      <c r="M1539" t="n">
        <v>84.7</v>
      </c>
    </row>
    <row r="1540">
      <c r="A1540" s="4" t="n">
        <v>45735</v>
      </c>
      <c r="B1540" t="n">
        <v>11411.1</v>
      </c>
      <c r="C1540" t="n">
        <v>13559.9</v>
      </c>
      <c r="D1540" t="n">
        <v>188840.7</v>
      </c>
      <c r="E1540" t="n">
        <v>281544.1</v>
      </c>
      <c r="F1540" t="n">
        <v>51152.4</v>
      </c>
      <c r="G1540" t="n">
        <v>1461646.9</v>
      </c>
      <c r="H1540" t="n">
        <v>47563</v>
      </c>
      <c r="I1540" t="n">
        <v>10372</v>
      </c>
      <c r="J1540" t="n">
        <v>17828</v>
      </c>
      <c r="K1540" t="n">
        <v>85.7</v>
      </c>
      <c r="L1540" t="n">
        <v>363.9</v>
      </c>
      <c r="M1540" t="n">
        <v>11.2</v>
      </c>
    </row>
    <row r="1541">
      <c r="A1541" s="4" t="n">
        <v>45736</v>
      </c>
      <c r="B1541" t="n">
        <v>11736.8</v>
      </c>
      <c r="C1541" t="n">
        <v>13518.4</v>
      </c>
      <c r="D1541" t="n">
        <v>186049.3</v>
      </c>
      <c r="E1541" t="n">
        <v>295764.5</v>
      </c>
      <c r="F1541" t="n">
        <v>51163.1</v>
      </c>
      <c r="G1541" t="n">
        <v>1421636.8</v>
      </c>
      <c r="H1541" t="n">
        <v>47481.8</v>
      </c>
      <c r="I1541" t="n">
        <v>10372</v>
      </c>
      <c r="J1541" t="n">
        <v>18100.9</v>
      </c>
      <c r="K1541" t="n">
        <v>43.9</v>
      </c>
      <c r="L1541" t="n">
        <v>312.3</v>
      </c>
      <c r="M1541" t="n">
        <v>20.2</v>
      </c>
    </row>
    <row r="1542">
      <c r="A1542" s="4" t="n">
        <v>45737</v>
      </c>
      <c r="B1542" t="n">
        <v>12464.4</v>
      </c>
      <c r="C1542" t="n">
        <v>13492.6</v>
      </c>
      <c r="D1542" t="n">
        <v>214588.1</v>
      </c>
      <c r="E1542" t="n">
        <v>276188.4</v>
      </c>
      <c r="F1542" t="n">
        <v>53534.1</v>
      </c>
      <c r="G1542" t="n">
        <v>1403494.6</v>
      </c>
      <c r="H1542" t="n">
        <v>47468.2</v>
      </c>
      <c r="I1542" t="n">
        <v>13501.4</v>
      </c>
      <c r="J1542" t="n">
        <v>18481.8</v>
      </c>
      <c r="K1542" t="n">
        <v>0.2</v>
      </c>
      <c r="L1542" t="n">
        <v>225.1</v>
      </c>
      <c r="M1542" t="n">
        <v>35.3</v>
      </c>
    </row>
    <row r="1543">
      <c r="A1543" s="4" t="n">
        <v>45738</v>
      </c>
      <c r="B1543" t="n">
        <v>12241</v>
      </c>
      <c r="C1543" t="n">
        <v>14332.8</v>
      </c>
      <c r="D1543" t="n">
        <v>214705.9</v>
      </c>
      <c r="E1543" t="n">
        <v>285576.1</v>
      </c>
      <c r="F1543" t="n">
        <v>47491.4</v>
      </c>
      <c r="G1543" t="n">
        <v>1257463.7</v>
      </c>
      <c r="H1543" t="n">
        <v>47395.8</v>
      </c>
      <c r="I1543" t="n">
        <v>13505.5</v>
      </c>
      <c r="J1543" t="n">
        <v>19924.1</v>
      </c>
      <c r="K1543" t="n">
        <v>284.1</v>
      </c>
      <c r="L1543" t="n">
        <v>376.9</v>
      </c>
      <c r="M1543" t="n">
        <v>41.5</v>
      </c>
    </row>
    <row r="1544">
      <c r="A1544" s="4" t="n">
        <v>45739</v>
      </c>
      <c r="B1544" t="n">
        <v>12081.6</v>
      </c>
      <c r="C1544" t="n">
        <v>14626.8</v>
      </c>
      <c r="D1544" t="n">
        <v>220508.8</v>
      </c>
      <c r="E1544" t="n">
        <v>259704.6</v>
      </c>
      <c r="F1544" t="n">
        <v>45180.7</v>
      </c>
      <c r="G1544" t="n">
        <v>1175400.7</v>
      </c>
      <c r="H1544" t="n">
        <v>46375.6</v>
      </c>
      <c r="I1544" t="n">
        <v>13504.5</v>
      </c>
      <c r="J1544" t="n">
        <v>20344.1</v>
      </c>
      <c r="K1544" t="n">
        <v>603.2</v>
      </c>
      <c r="L1544" t="n">
        <v>473.7</v>
      </c>
      <c r="M1544" t="n">
        <v>32.3</v>
      </c>
    </row>
    <row r="1545">
      <c r="A1545" s="4" t="n">
        <v>45740</v>
      </c>
      <c r="B1545" t="n">
        <v>12260.5</v>
      </c>
      <c r="C1545" t="n">
        <v>15433.2</v>
      </c>
      <c r="D1545" t="n">
        <v>220724.8</v>
      </c>
      <c r="E1545" t="n">
        <v>273297</v>
      </c>
      <c r="F1545" t="n">
        <v>51139.9</v>
      </c>
      <c r="G1545" t="n">
        <v>1435750.2</v>
      </c>
      <c r="H1545" t="n">
        <v>47059.3</v>
      </c>
      <c r="I1545" t="n">
        <v>13503.5</v>
      </c>
      <c r="J1545" t="n">
        <v>19918.4</v>
      </c>
      <c r="K1545" t="n">
        <v>404.4</v>
      </c>
      <c r="L1545" t="n">
        <v>417.5</v>
      </c>
      <c r="M1545" t="n">
        <v>53.6</v>
      </c>
    </row>
    <row r="1546">
      <c r="A1546" s="4" t="n">
        <v>45741</v>
      </c>
      <c r="B1546" t="n">
        <v>12448.2</v>
      </c>
      <c r="C1546" t="n">
        <v>15126.9</v>
      </c>
      <c r="D1546" t="n">
        <v>223169.4</v>
      </c>
      <c r="E1546" t="n">
        <v>270283.3</v>
      </c>
      <c r="F1546" t="n">
        <v>56329.6</v>
      </c>
      <c r="G1546" t="n">
        <v>1463528.3</v>
      </c>
      <c r="H1546" t="n">
        <v>46924.9</v>
      </c>
      <c r="I1546" t="n">
        <v>13503.5</v>
      </c>
      <c r="J1546" t="n">
        <v>18975.5</v>
      </c>
      <c r="K1546" t="n">
        <v>127</v>
      </c>
      <c r="L1546" t="n">
        <v>352.7</v>
      </c>
      <c r="M1546" t="n">
        <v>44.6</v>
      </c>
    </row>
    <row r="1547">
      <c r="A1547" s="4" t="n">
        <v>45742</v>
      </c>
      <c r="B1547" t="n">
        <v>11958.5</v>
      </c>
      <c r="C1547" t="n">
        <v>15163.4</v>
      </c>
      <c r="D1547" t="n">
        <v>220016.9</v>
      </c>
      <c r="E1547" t="n">
        <v>269634.6</v>
      </c>
      <c r="F1547" t="n">
        <v>52441.6</v>
      </c>
      <c r="G1547" t="n">
        <v>1469907.1</v>
      </c>
      <c r="H1547" t="n">
        <v>46792.7</v>
      </c>
      <c r="I1547" t="n">
        <v>13504.5</v>
      </c>
      <c r="J1547" t="n">
        <v>19395.9</v>
      </c>
      <c r="K1547" t="n">
        <v>220.9</v>
      </c>
      <c r="L1547" t="n">
        <v>391.2</v>
      </c>
      <c r="M1547" t="n">
        <v>40.6</v>
      </c>
    </row>
    <row r="1548">
      <c r="A1548" s="4" t="n">
        <v>45743</v>
      </c>
      <c r="B1548" t="n">
        <v>11635.9</v>
      </c>
      <c r="C1548" t="n">
        <v>15448.2</v>
      </c>
      <c r="D1548" t="n">
        <v>245328.8</v>
      </c>
      <c r="E1548" t="n">
        <v>262014.5</v>
      </c>
      <c r="F1548" t="n">
        <v>52016.5</v>
      </c>
      <c r="G1548" t="n">
        <v>1427668.9</v>
      </c>
      <c r="H1548" t="n">
        <v>46673.8</v>
      </c>
      <c r="I1548" t="n">
        <v>16180</v>
      </c>
      <c r="J1548" t="n">
        <v>18539.2</v>
      </c>
      <c r="K1548" t="n">
        <v>207.8</v>
      </c>
      <c r="L1548" t="n">
        <v>423</v>
      </c>
      <c r="M1548" t="n">
        <v>38.2</v>
      </c>
    </row>
    <row r="1549">
      <c r="A1549" s="4" t="n">
        <v>45744</v>
      </c>
      <c r="B1549" t="n">
        <v>11975.4</v>
      </c>
      <c r="C1549" t="n">
        <v>15455</v>
      </c>
      <c r="D1549" t="n">
        <v>209425.3</v>
      </c>
      <c r="E1549" t="n">
        <v>276451.4</v>
      </c>
      <c r="F1549" t="n">
        <v>51710.6</v>
      </c>
      <c r="G1549" t="n">
        <v>1457251.3</v>
      </c>
      <c r="H1549" t="n">
        <v>46454.3</v>
      </c>
      <c r="I1549" t="n">
        <v>16199.1</v>
      </c>
      <c r="J1549" t="n">
        <v>18964.3</v>
      </c>
      <c r="K1549" t="n">
        <v>224.1</v>
      </c>
      <c r="L1549" t="n">
        <v>439.2</v>
      </c>
      <c r="M1549" t="n">
        <v>115.6</v>
      </c>
    </row>
    <row r="1550">
      <c r="A1550" s="4" t="n">
        <v>45745</v>
      </c>
      <c r="B1550" t="n">
        <v>12666.8</v>
      </c>
      <c r="C1550" t="n">
        <v>15010.4</v>
      </c>
      <c r="D1550" t="n">
        <v>244105.5</v>
      </c>
      <c r="E1550" t="n">
        <v>276551.2</v>
      </c>
      <c r="F1550" t="n">
        <v>50417.8</v>
      </c>
      <c r="G1550" t="n">
        <v>1277682.1</v>
      </c>
      <c r="H1550" t="n">
        <v>46316.9</v>
      </c>
      <c r="I1550" t="n">
        <v>16196.8</v>
      </c>
      <c r="J1550" t="n">
        <v>20298.6</v>
      </c>
      <c r="K1550" t="n">
        <v>605.1</v>
      </c>
      <c r="L1550" t="n">
        <v>528.6</v>
      </c>
      <c r="M1550" t="n">
        <v>44.2</v>
      </c>
    </row>
    <row r="1551">
      <c r="A1551" s="4" t="n">
        <v>45746</v>
      </c>
      <c r="B1551" t="n">
        <v>12539.1</v>
      </c>
      <c r="C1551" t="n">
        <v>18967.3</v>
      </c>
      <c r="D1551" t="n">
        <v>257798.2</v>
      </c>
      <c r="E1551" t="n">
        <v>253760.4</v>
      </c>
      <c r="F1551" t="n">
        <v>49121.5</v>
      </c>
      <c r="G1551" t="n">
        <v>1140127.5</v>
      </c>
      <c r="H1551" t="n">
        <v>46177.9</v>
      </c>
      <c r="I1551" t="n">
        <v>16199</v>
      </c>
      <c r="J1551" t="n">
        <v>20739.5</v>
      </c>
      <c r="K1551" t="n">
        <v>1039.1</v>
      </c>
      <c r="L1551" t="n">
        <v>529.3</v>
      </c>
      <c r="M1551" t="n">
        <v>41.6</v>
      </c>
    </row>
    <row r="1552">
      <c r="A1552" s="4" t="n">
        <v>45747</v>
      </c>
      <c r="B1552" t="n">
        <v>13981.2</v>
      </c>
      <c r="C1552" t="n">
        <v>21703.3</v>
      </c>
      <c r="D1552" t="n">
        <v>329699.6</v>
      </c>
      <c r="E1552" t="n">
        <v>257341.9</v>
      </c>
      <c r="F1552" t="n">
        <v>78077.5</v>
      </c>
      <c r="G1552" t="n">
        <v>1330487.8</v>
      </c>
      <c r="H1552" t="n">
        <v>46077.3</v>
      </c>
      <c r="I1552" t="n">
        <v>16199</v>
      </c>
      <c r="J1552" t="n">
        <v>18980.3</v>
      </c>
      <c r="K1552" t="n">
        <v>986.1</v>
      </c>
      <c r="L1552" t="n">
        <v>589.4</v>
      </c>
      <c r="M1552" t="n">
        <v>42.3</v>
      </c>
    </row>
    <row r="1553">
      <c r="A1553" s="4" t="n">
        <v>45748</v>
      </c>
      <c r="B1553" t="n">
        <v>14442.2</v>
      </c>
      <c r="C1553" t="n">
        <v>19486</v>
      </c>
      <c r="D1553" t="n">
        <v>379717.4</v>
      </c>
      <c r="E1553" t="n">
        <v>251940.8</v>
      </c>
      <c r="F1553" t="n">
        <v>102240.4</v>
      </c>
      <c r="G1553" t="n">
        <v>1279002.7</v>
      </c>
      <c r="H1553" t="n">
        <v>45952</v>
      </c>
      <c r="I1553" t="n">
        <v>16200</v>
      </c>
      <c r="J1553" t="n">
        <v>16608.2</v>
      </c>
      <c r="K1553" t="n">
        <v>143.4</v>
      </c>
      <c r="L1553" t="n">
        <v>306.7</v>
      </c>
      <c r="M1553" t="n">
        <v>51.6</v>
      </c>
    </row>
    <row r="1554">
      <c r="A1554" s="4" t="n">
        <v>45749</v>
      </c>
      <c r="B1554" t="n">
        <v>14446.2</v>
      </c>
      <c r="C1554" t="n">
        <v>19372.8</v>
      </c>
      <c r="D1554" t="n">
        <v>270967.9</v>
      </c>
      <c r="E1554" t="n">
        <v>262924.4</v>
      </c>
      <c r="F1554" t="n">
        <v>87172.5</v>
      </c>
      <c r="G1554" t="n">
        <v>1403875.4</v>
      </c>
      <c r="H1554" t="n">
        <v>45754.5</v>
      </c>
      <c r="I1554" t="n">
        <v>16200</v>
      </c>
      <c r="J1554" t="n">
        <v>18677.3</v>
      </c>
      <c r="K1554" t="n">
        <v>122.1</v>
      </c>
      <c r="L1554" t="n">
        <v>368.8</v>
      </c>
      <c r="M1554" t="n">
        <v>54.4</v>
      </c>
    </row>
    <row r="1555">
      <c r="A1555" s="4" t="n">
        <v>45750</v>
      </c>
      <c r="B1555" t="n">
        <v>13779.6</v>
      </c>
      <c r="C1555" t="n">
        <v>19392.9</v>
      </c>
      <c r="D1555" t="n">
        <v>309635.4</v>
      </c>
      <c r="E1555" t="n">
        <v>266459.3</v>
      </c>
      <c r="F1555" t="n">
        <v>70497.10000000001</v>
      </c>
      <c r="G1555" t="n">
        <v>1380980.4</v>
      </c>
      <c r="H1555" t="n">
        <v>45569.1</v>
      </c>
      <c r="I1555" t="n">
        <v>16200.3</v>
      </c>
      <c r="J1555" t="n">
        <v>19664.2</v>
      </c>
      <c r="K1555" t="n">
        <v>75.7</v>
      </c>
      <c r="L1555" t="n">
        <v>207.8</v>
      </c>
      <c r="M1555" t="n">
        <v>33.9</v>
      </c>
    </row>
    <row r="1556">
      <c r="A1556" s="4" t="n">
        <v>45751</v>
      </c>
      <c r="B1556" t="n">
        <v>13615.8</v>
      </c>
      <c r="C1556" t="n">
        <v>17713</v>
      </c>
      <c r="D1556" t="n">
        <v>345062.8</v>
      </c>
      <c r="E1556" t="n">
        <v>258523.2</v>
      </c>
      <c r="F1556" t="n">
        <v>67493.2</v>
      </c>
      <c r="G1556" t="n">
        <v>1301509.5</v>
      </c>
      <c r="H1556" t="n">
        <v>44611</v>
      </c>
      <c r="I1556" t="n">
        <v>16200</v>
      </c>
      <c r="J1556" t="n">
        <v>19438.3</v>
      </c>
      <c r="K1556" t="n">
        <v>280</v>
      </c>
      <c r="L1556" t="n">
        <v>321.4</v>
      </c>
      <c r="M1556" t="n">
        <v>9.199999999999999</v>
      </c>
    </row>
    <row r="1557">
      <c r="A1557" s="4" t="n">
        <v>45752</v>
      </c>
      <c r="B1557" t="n">
        <v>16885.3</v>
      </c>
      <c r="C1557" t="n">
        <v>11500.2</v>
      </c>
      <c r="D1557" t="n">
        <v>323754.9</v>
      </c>
      <c r="E1557" t="n">
        <v>209208.7</v>
      </c>
      <c r="F1557" t="n">
        <v>68750.10000000001</v>
      </c>
      <c r="G1557" t="n">
        <v>1114942.5</v>
      </c>
      <c r="H1557" t="n">
        <v>32382</v>
      </c>
      <c r="I1557" t="n">
        <v>18347</v>
      </c>
      <c r="J1557" t="n">
        <v>20667.3</v>
      </c>
      <c r="K1557" t="n">
        <v>640.7</v>
      </c>
      <c r="L1557" t="n">
        <v>558.3</v>
      </c>
      <c r="M1557" t="n">
        <v>54.1</v>
      </c>
    </row>
    <row r="1558">
      <c r="A1558" s="4" t="n">
        <v>45753</v>
      </c>
      <c r="B1558" t="n">
        <v>16835.4</v>
      </c>
      <c r="C1558" t="n">
        <v>10782.1</v>
      </c>
      <c r="D1558" t="n">
        <v>343824.3</v>
      </c>
      <c r="E1558" t="n">
        <v>199447.3</v>
      </c>
      <c r="F1558" t="n">
        <v>57683.6</v>
      </c>
      <c r="G1558" t="n">
        <v>948183</v>
      </c>
      <c r="H1558" t="n">
        <v>32448.5</v>
      </c>
      <c r="I1558" t="n">
        <v>18351</v>
      </c>
      <c r="J1558" t="n">
        <v>20034.3</v>
      </c>
      <c r="K1558" t="n">
        <v>337.5</v>
      </c>
      <c r="L1558" t="n">
        <v>411</v>
      </c>
      <c r="M1558" t="n">
        <v>106</v>
      </c>
    </row>
    <row r="1559">
      <c r="A1559" s="4" t="n">
        <v>45754</v>
      </c>
      <c r="B1559" t="n">
        <v>18129.1</v>
      </c>
      <c r="C1559" t="n">
        <v>16619.2</v>
      </c>
      <c r="D1559" t="n">
        <v>355982.9</v>
      </c>
      <c r="E1559" t="n">
        <v>232864.9</v>
      </c>
      <c r="F1559" t="n">
        <v>67941.60000000001</v>
      </c>
      <c r="G1559" t="n">
        <v>1145345.3</v>
      </c>
      <c r="H1559" t="n">
        <v>32496.4</v>
      </c>
      <c r="I1559" t="n">
        <v>18347.7</v>
      </c>
      <c r="J1559" t="n">
        <v>20309.9</v>
      </c>
      <c r="K1559" t="n">
        <v>231.3</v>
      </c>
      <c r="L1559" t="n">
        <v>320.5</v>
      </c>
      <c r="M1559" t="n">
        <v>117</v>
      </c>
    </row>
    <row r="1560">
      <c r="A1560" s="4" t="n">
        <v>45755</v>
      </c>
      <c r="B1560" t="n">
        <v>19770</v>
      </c>
      <c r="C1560" t="n">
        <v>16521.2</v>
      </c>
      <c r="D1560" t="n">
        <v>348144.2</v>
      </c>
      <c r="E1560" t="n">
        <v>251777.5</v>
      </c>
      <c r="F1560" t="n">
        <v>72522.3</v>
      </c>
      <c r="G1560" t="n">
        <v>1191263.6</v>
      </c>
      <c r="H1560" t="n">
        <v>32516.7</v>
      </c>
      <c r="I1560" t="n">
        <v>18347</v>
      </c>
      <c r="J1560" t="n">
        <v>18218.1</v>
      </c>
      <c r="K1560" t="n">
        <v>457.7</v>
      </c>
      <c r="L1560" t="n">
        <v>556.8</v>
      </c>
      <c r="M1560" t="n">
        <v>121.4</v>
      </c>
    </row>
    <row r="1561">
      <c r="A1561" s="4" t="n">
        <v>45756</v>
      </c>
      <c r="B1561" t="n">
        <v>20609.3</v>
      </c>
      <c r="C1561" t="n">
        <v>16686.7</v>
      </c>
      <c r="D1561" t="n">
        <v>327478.2</v>
      </c>
      <c r="E1561" t="n">
        <v>269071.7</v>
      </c>
      <c r="F1561" t="n">
        <v>67197.60000000001</v>
      </c>
      <c r="G1561" t="n">
        <v>1237301.4</v>
      </c>
      <c r="H1561" t="n">
        <v>32499.6</v>
      </c>
      <c r="I1561" t="n">
        <v>18347</v>
      </c>
      <c r="J1561" t="n">
        <v>20160.4</v>
      </c>
      <c r="K1561" t="n">
        <v>231.1</v>
      </c>
      <c r="L1561" t="n">
        <v>533.4</v>
      </c>
      <c r="M1561" t="n">
        <v>112.1</v>
      </c>
    </row>
    <row r="1562">
      <c r="A1562" s="4" t="n">
        <v>45757</v>
      </c>
      <c r="B1562" t="n">
        <v>20332</v>
      </c>
      <c r="C1562" t="n">
        <v>16607.9</v>
      </c>
      <c r="D1562" t="n">
        <v>194115</v>
      </c>
      <c r="E1562" t="n">
        <v>247095</v>
      </c>
      <c r="F1562" t="n">
        <v>63650.2</v>
      </c>
      <c r="G1562" t="n">
        <v>1390224.6</v>
      </c>
      <c r="H1562" t="n">
        <v>32472</v>
      </c>
      <c r="I1562" t="n">
        <v>18416.3</v>
      </c>
      <c r="J1562" t="n">
        <v>17858</v>
      </c>
      <c r="K1562" t="n">
        <v>12.8</v>
      </c>
      <c r="L1562" t="n">
        <v>117.1</v>
      </c>
      <c r="M1562" t="n">
        <v>98.09999999999999</v>
      </c>
    </row>
    <row r="1563">
      <c r="A1563" s="4" t="n">
        <v>45758</v>
      </c>
      <c r="B1563" t="n">
        <v>20966</v>
      </c>
      <c r="C1563" t="n">
        <v>16695.6</v>
      </c>
      <c r="D1563" t="n">
        <v>127012.1</v>
      </c>
      <c r="E1563" t="n">
        <v>258147.3</v>
      </c>
      <c r="F1563" t="n">
        <v>74561.60000000001</v>
      </c>
      <c r="G1563" t="n">
        <v>1394154.6</v>
      </c>
      <c r="H1563" t="n">
        <v>32481.3</v>
      </c>
      <c r="I1563" t="n">
        <v>18418.5</v>
      </c>
      <c r="J1563" t="n">
        <v>18957.1</v>
      </c>
      <c r="K1563" t="n">
        <v>31.9</v>
      </c>
      <c r="L1563" t="n">
        <v>235.4</v>
      </c>
      <c r="M1563" t="n">
        <v>105.7</v>
      </c>
    </row>
    <row r="1564">
      <c r="A1564" s="4" t="n">
        <v>45759</v>
      </c>
      <c r="B1564" t="n">
        <v>20503.3</v>
      </c>
      <c r="C1564" t="n">
        <v>16061.7</v>
      </c>
      <c r="D1564" t="n">
        <v>141466.9</v>
      </c>
      <c r="E1564" t="n">
        <v>248175.4</v>
      </c>
      <c r="F1564" t="n">
        <v>80096.89999999999</v>
      </c>
      <c r="G1564" t="n">
        <v>1263742.6</v>
      </c>
      <c r="H1564" t="n">
        <v>32474.6</v>
      </c>
      <c r="I1564" t="n">
        <v>18417.1</v>
      </c>
      <c r="J1564" t="n">
        <v>18949.5</v>
      </c>
      <c r="K1564" t="n">
        <v>305.5</v>
      </c>
      <c r="L1564" t="n">
        <v>432.8</v>
      </c>
      <c r="M1564" t="n">
        <v>96.8</v>
      </c>
    </row>
    <row r="1565">
      <c r="A1565" s="4" t="n">
        <v>45760</v>
      </c>
      <c r="B1565" t="n">
        <v>18645.3</v>
      </c>
      <c r="C1565" t="n">
        <v>20246.2</v>
      </c>
      <c r="D1565" t="n">
        <v>225375.6</v>
      </c>
      <c r="E1565" t="n">
        <v>230157.3</v>
      </c>
      <c r="F1565" t="n">
        <v>70830.2</v>
      </c>
      <c r="G1565" t="n">
        <v>1078607.7</v>
      </c>
      <c r="H1565" t="n">
        <v>32475.2</v>
      </c>
      <c r="I1565" t="n">
        <v>22894.9</v>
      </c>
      <c r="J1565" t="n">
        <v>21116.9</v>
      </c>
      <c r="K1565" t="n">
        <v>785.5</v>
      </c>
      <c r="L1565" t="n">
        <v>503.4</v>
      </c>
      <c r="M1565" t="n">
        <v>79</v>
      </c>
    </row>
    <row r="1566">
      <c r="A1566" s="4" t="n">
        <v>45761</v>
      </c>
      <c r="B1566" t="n">
        <v>20626.7</v>
      </c>
      <c r="C1566" t="n">
        <v>23389.2</v>
      </c>
      <c r="D1566" t="n">
        <v>199188.1</v>
      </c>
      <c r="E1566" t="n">
        <v>253843.7</v>
      </c>
      <c r="F1566" t="n">
        <v>73638.2</v>
      </c>
      <c r="G1566" t="n">
        <v>1317928.6</v>
      </c>
      <c r="H1566" t="n">
        <v>32487.6</v>
      </c>
      <c r="I1566" t="n">
        <v>22897</v>
      </c>
      <c r="J1566" t="n">
        <v>20172.8</v>
      </c>
      <c r="K1566" t="n">
        <v>479.5</v>
      </c>
      <c r="L1566" t="n">
        <v>486.4</v>
      </c>
      <c r="M1566" t="n">
        <v>108.6</v>
      </c>
    </row>
    <row r="1567">
      <c r="A1567" s="4" t="n">
        <v>45762</v>
      </c>
      <c r="B1567" t="n">
        <v>21035.4</v>
      </c>
      <c r="C1567" t="n">
        <v>26156</v>
      </c>
      <c r="D1567" t="n">
        <v>169517.6</v>
      </c>
      <c r="E1567" t="n">
        <v>232173.5</v>
      </c>
      <c r="F1567" t="n">
        <v>78024</v>
      </c>
      <c r="G1567" t="n">
        <v>1392306.3</v>
      </c>
      <c r="H1567" t="n">
        <v>32431.2</v>
      </c>
      <c r="I1567" t="n">
        <v>22897.5</v>
      </c>
      <c r="J1567" t="n">
        <v>17833.9</v>
      </c>
      <c r="K1567" t="n">
        <v>206.3</v>
      </c>
      <c r="L1567" t="n">
        <v>382</v>
      </c>
      <c r="M1567" t="n">
        <v>23.3</v>
      </c>
    </row>
    <row r="1568">
      <c r="A1568" s="4" t="n">
        <v>45763</v>
      </c>
      <c r="B1568" t="n">
        <v>17456.5</v>
      </c>
      <c r="C1568" t="n">
        <v>25982.8</v>
      </c>
      <c r="D1568" t="n">
        <v>221017.6</v>
      </c>
      <c r="E1568" t="n">
        <v>241320.8</v>
      </c>
      <c r="F1568" t="n">
        <v>65355.2</v>
      </c>
      <c r="G1568" t="n">
        <v>1351786.7</v>
      </c>
      <c r="H1568" t="n">
        <v>32484.2</v>
      </c>
      <c r="I1568" t="n">
        <v>22897</v>
      </c>
      <c r="J1568" t="n">
        <v>18148.1</v>
      </c>
      <c r="K1568" t="n">
        <v>99.90000000000001</v>
      </c>
      <c r="L1568" t="n">
        <v>324.5</v>
      </c>
      <c r="M1568" t="n">
        <v>36.6</v>
      </c>
    </row>
    <row r="1569">
      <c r="A1569" s="4" t="n">
        <v>45764</v>
      </c>
      <c r="B1569" t="n">
        <v>17880.4</v>
      </c>
      <c r="C1569" t="n">
        <v>25903.3</v>
      </c>
      <c r="D1569" t="n">
        <v>269854.1</v>
      </c>
      <c r="E1569" t="n">
        <v>253033.7</v>
      </c>
      <c r="F1569" t="n">
        <v>51415</v>
      </c>
      <c r="G1569" t="n">
        <v>1287268.4</v>
      </c>
      <c r="H1569" t="n">
        <v>32482.8</v>
      </c>
      <c r="I1569" t="n">
        <v>22897.2</v>
      </c>
      <c r="J1569" t="n">
        <v>17809.6</v>
      </c>
      <c r="K1569" t="n">
        <v>37.1</v>
      </c>
      <c r="L1569" t="n">
        <v>247.4</v>
      </c>
      <c r="M1569" t="n">
        <v>21.4</v>
      </c>
    </row>
    <row r="1570">
      <c r="A1570" s="4" t="n">
        <v>45765</v>
      </c>
      <c r="B1570" t="n">
        <v>17862.3</v>
      </c>
      <c r="C1570" t="n">
        <v>24512.9</v>
      </c>
      <c r="D1570" t="n">
        <v>288736.1</v>
      </c>
      <c r="E1570" t="n">
        <v>210024</v>
      </c>
      <c r="F1570" t="n">
        <v>46556.2</v>
      </c>
      <c r="G1570" t="n">
        <v>1073423.5</v>
      </c>
      <c r="H1570" t="n">
        <v>32467.2</v>
      </c>
      <c r="I1570" t="n">
        <v>27724.9</v>
      </c>
      <c r="J1570" t="n">
        <v>19036.6</v>
      </c>
      <c r="K1570" t="n">
        <v>297</v>
      </c>
      <c r="L1570" t="n">
        <v>365.9</v>
      </c>
      <c r="M1570" t="n">
        <v>0</v>
      </c>
    </row>
    <row r="1571">
      <c r="A1571" s="4" t="n">
        <v>45766</v>
      </c>
      <c r="B1571" t="n">
        <v>16048.6</v>
      </c>
      <c r="C1571" t="n">
        <v>24268</v>
      </c>
      <c r="D1571" t="n">
        <v>267831.5</v>
      </c>
      <c r="E1571" t="n">
        <v>238029.7</v>
      </c>
      <c r="F1571" t="n">
        <v>40717</v>
      </c>
      <c r="G1571" t="n">
        <v>1091132.7</v>
      </c>
      <c r="H1571" t="n">
        <v>32475.9</v>
      </c>
      <c r="I1571" t="n">
        <v>27727.5</v>
      </c>
      <c r="J1571" t="n">
        <v>18253.2</v>
      </c>
      <c r="K1571" t="n">
        <v>455.6</v>
      </c>
      <c r="L1571" t="n">
        <v>454.5</v>
      </c>
      <c r="M1571" t="n">
        <v>0</v>
      </c>
    </row>
    <row r="1572">
      <c r="A1572" s="4" t="n">
        <v>45767</v>
      </c>
      <c r="B1572" t="n">
        <v>16170.8</v>
      </c>
      <c r="C1572" t="n">
        <v>23788.8</v>
      </c>
      <c r="D1572" t="n">
        <v>153642.7</v>
      </c>
      <c r="E1572" t="n">
        <v>211827</v>
      </c>
      <c r="F1572" t="n">
        <v>44740</v>
      </c>
      <c r="G1572" t="n">
        <v>1090249.5</v>
      </c>
      <c r="H1572" t="n">
        <v>32473.5</v>
      </c>
      <c r="I1572" t="n">
        <v>27728</v>
      </c>
      <c r="J1572" t="n">
        <v>20319.5</v>
      </c>
      <c r="K1572" t="n">
        <v>184.6</v>
      </c>
      <c r="L1572" t="n">
        <v>386.9</v>
      </c>
      <c r="M1572" t="n">
        <v>0</v>
      </c>
    </row>
    <row r="1573">
      <c r="A1573" s="4" t="n">
        <v>45768</v>
      </c>
      <c r="B1573" t="n">
        <v>19673.2</v>
      </c>
      <c r="C1573" t="n">
        <v>24152.4</v>
      </c>
      <c r="D1573" t="n">
        <v>123507.7</v>
      </c>
      <c r="E1573" t="n">
        <v>254431.3</v>
      </c>
      <c r="F1573" t="n">
        <v>43790.2</v>
      </c>
      <c r="G1573" t="n">
        <v>1158944.1</v>
      </c>
      <c r="H1573" t="n">
        <v>32470.2</v>
      </c>
      <c r="I1573" t="n">
        <v>27728.5</v>
      </c>
      <c r="J1573" t="n">
        <v>18803.4</v>
      </c>
      <c r="K1573" t="n">
        <v>193.9</v>
      </c>
      <c r="L1573" t="n">
        <v>367.5</v>
      </c>
      <c r="M1573" t="n">
        <v>19.4</v>
      </c>
    </row>
    <row r="1574">
      <c r="A1574" s="4" t="n">
        <v>45769</v>
      </c>
      <c r="B1574" t="n">
        <v>21268.1</v>
      </c>
      <c r="C1574" t="n">
        <v>25310.5</v>
      </c>
      <c r="D1574" t="n">
        <v>236665.4</v>
      </c>
      <c r="E1574" t="n">
        <v>251580.7</v>
      </c>
      <c r="F1574" t="n">
        <v>45016.6</v>
      </c>
      <c r="G1574" t="n">
        <v>1241323.2</v>
      </c>
      <c r="H1574" t="n">
        <v>32459.8</v>
      </c>
      <c r="I1574" t="n">
        <v>27732.1</v>
      </c>
      <c r="J1574" t="n">
        <v>18973.3</v>
      </c>
      <c r="K1574" t="n">
        <v>185.2</v>
      </c>
      <c r="L1574" t="n">
        <v>393.1</v>
      </c>
      <c r="M1574" t="n">
        <v>20.1</v>
      </c>
    </row>
    <row r="1575">
      <c r="A1575" s="4" t="n">
        <v>45770</v>
      </c>
      <c r="B1575" t="n">
        <v>22364.6</v>
      </c>
      <c r="C1575" t="n">
        <v>22838.5</v>
      </c>
      <c r="D1575" t="n">
        <v>304697.3</v>
      </c>
      <c r="E1575" t="n">
        <v>230512.7</v>
      </c>
      <c r="F1575" t="n">
        <v>42402.1</v>
      </c>
      <c r="G1575" t="n">
        <v>1219365</v>
      </c>
      <c r="H1575" t="n">
        <v>32456.2</v>
      </c>
      <c r="I1575" t="n">
        <v>27728.5</v>
      </c>
      <c r="J1575" t="n">
        <v>19690.1</v>
      </c>
      <c r="K1575" t="n">
        <v>62.8</v>
      </c>
      <c r="L1575" t="n">
        <v>294.7</v>
      </c>
      <c r="M1575" t="n">
        <v>29.7</v>
      </c>
    </row>
    <row r="1576">
      <c r="A1576" s="4" t="n">
        <v>45771</v>
      </c>
      <c r="B1576" t="n">
        <v>22139.3</v>
      </c>
      <c r="C1576" t="n">
        <v>23205.1</v>
      </c>
      <c r="D1576" t="n">
        <v>301890.6</v>
      </c>
      <c r="E1576" t="n">
        <v>223250.9</v>
      </c>
      <c r="F1576" t="n">
        <v>35556.7</v>
      </c>
      <c r="G1576" t="n">
        <v>1283857</v>
      </c>
      <c r="H1576" t="n">
        <v>32462.5</v>
      </c>
      <c r="I1576" t="n">
        <v>27728</v>
      </c>
      <c r="J1576" t="n">
        <v>19187.2</v>
      </c>
      <c r="K1576" t="n">
        <v>29.5</v>
      </c>
      <c r="L1576" t="n">
        <v>251.4</v>
      </c>
      <c r="M1576" t="n">
        <v>30.8</v>
      </c>
    </row>
    <row r="1577">
      <c r="A1577" s="4" t="n">
        <v>45772</v>
      </c>
      <c r="B1577" t="n">
        <v>18194.5</v>
      </c>
      <c r="C1577" t="n">
        <v>23264.5</v>
      </c>
      <c r="D1577" t="n">
        <v>280894.4</v>
      </c>
      <c r="E1577" t="n">
        <v>237788.7</v>
      </c>
      <c r="F1577" t="n">
        <v>31636.2</v>
      </c>
      <c r="G1577" t="n">
        <v>1324375.9</v>
      </c>
      <c r="H1577" t="n">
        <v>32458.9</v>
      </c>
      <c r="I1577" t="n">
        <v>27728</v>
      </c>
      <c r="J1577" t="n">
        <v>19644</v>
      </c>
      <c r="K1577" t="n">
        <v>18.1</v>
      </c>
      <c r="L1577" t="n">
        <v>306</v>
      </c>
      <c r="M1577" t="n">
        <v>0</v>
      </c>
    </row>
    <row r="1578">
      <c r="A1578" s="4" t="n">
        <v>45773</v>
      </c>
      <c r="B1578" t="n">
        <v>18923.7</v>
      </c>
      <c r="C1578" t="n">
        <v>22465.2</v>
      </c>
      <c r="D1578" t="n">
        <v>230853.8</v>
      </c>
      <c r="E1578" t="n">
        <v>244845</v>
      </c>
      <c r="F1578" t="n">
        <v>48243.1</v>
      </c>
      <c r="G1578" t="n">
        <v>1204477.5</v>
      </c>
      <c r="H1578" t="n">
        <v>32539.7</v>
      </c>
      <c r="I1578" t="n">
        <v>27728</v>
      </c>
      <c r="J1578" t="n">
        <v>19125.3</v>
      </c>
      <c r="K1578" t="n">
        <v>750.8</v>
      </c>
      <c r="L1578" t="n">
        <v>45.6</v>
      </c>
      <c r="M1578" t="n">
        <v>0</v>
      </c>
    </row>
    <row r="1579">
      <c r="A1579" s="4" t="n">
        <v>45774</v>
      </c>
      <c r="B1579" t="n">
        <v>20121.8</v>
      </c>
      <c r="C1579" t="n">
        <v>22425.1</v>
      </c>
      <c r="D1579" t="n">
        <v>236082.7</v>
      </c>
      <c r="E1579" t="n">
        <v>207723.1</v>
      </c>
      <c r="F1579" t="n">
        <v>50517.9</v>
      </c>
      <c r="G1579" t="n">
        <v>1074996.6</v>
      </c>
      <c r="H1579" t="n">
        <v>32549.4</v>
      </c>
      <c r="I1579" t="n">
        <v>32063.9</v>
      </c>
      <c r="J1579" t="n">
        <v>17345.8</v>
      </c>
      <c r="K1579" t="n">
        <v>1314.4</v>
      </c>
      <c r="L1579" t="n">
        <v>59.6</v>
      </c>
      <c r="M1579" t="n">
        <v>18.9</v>
      </c>
    </row>
    <row r="1580">
      <c r="A1580" s="4" t="n">
        <v>45775</v>
      </c>
      <c r="B1580" t="n">
        <v>18003.1</v>
      </c>
      <c r="C1580" t="n">
        <v>23297.9</v>
      </c>
      <c r="D1580" t="n">
        <v>188744.2</v>
      </c>
      <c r="E1580" t="n">
        <v>226155.1</v>
      </c>
      <c r="F1580" t="n">
        <v>60397.4</v>
      </c>
      <c r="G1580" t="n">
        <v>1375411.1</v>
      </c>
      <c r="H1580" t="n">
        <v>32548.7</v>
      </c>
      <c r="I1580" t="n">
        <v>32064.9</v>
      </c>
      <c r="J1580" t="n">
        <v>19247.1</v>
      </c>
      <c r="K1580" t="n">
        <v>938.8</v>
      </c>
      <c r="L1580" t="n">
        <v>51.4</v>
      </c>
      <c r="M1580" t="n">
        <v>93.90000000000001</v>
      </c>
    </row>
    <row r="1581">
      <c r="A1581" s="4" t="n">
        <v>45776</v>
      </c>
      <c r="B1581" t="n">
        <v>16640.8</v>
      </c>
      <c r="C1581" t="n">
        <v>23238.5</v>
      </c>
      <c r="D1581" t="n">
        <v>114770.7</v>
      </c>
      <c r="E1581" t="n">
        <v>244622.5</v>
      </c>
      <c r="F1581" t="n">
        <v>57492.5</v>
      </c>
      <c r="G1581" t="n">
        <v>1434031.5</v>
      </c>
      <c r="H1581" t="n">
        <v>32510.5</v>
      </c>
      <c r="I1581" t="n">
        <v>32064.7</v>
      </c>
      <c r="J1581" t="n">
        <v>17677</v>
      </c>
      <c r="K1581" t="n">
        <v>368.4</v>
      </c>
      <c r="L1581" t="n">
        <v>0</v>
      </c>
      <c r="M1581" t="n">
        <v>91.3</v>
      </c>
    </row>
    <row r="1582">
      <c r="A1582" s="4" t="n">
        <v>45777</v>
      </c>
      <c r="B1582" t="n">
        <v>20952.6</v>
      </c>
      <c r="C1582" t="n">
        <v>23096</v>
      </c>
      <c r="D1582" t="n">
        <v>180847.3</v>
      </c>
      <c r="E1582" t="n">
        <v>244525.1</v>
      </c>
      <c r="F1582" t="n">
        <v>63257.2</v>
      </c>
      <c r="G1582" t="n">
        <v>1312065.1</v>
      </c>
      <c r="H1582" t="n">
        <v>32513.2</v>
      </c>
      <c r="I1582" t="n">
        <v>32063.9</v>
      </c>
      <c r="J1582" t="n">
        <v>17080.9</v>
      </c>
      <c r="K1582" t="n">
        <v>169.7</v>
      </c>
      <c r="L1582" t="n">
        <v>0</v>
      </c>
      <c r="M1582" t="n">
        <v>80.5</v>
      </c>
    </row>
    <row r="1583">
      <c r="A1583" s="4" t="n">
        <v>45778</v>
      </c>
      <c r="B1583" t="n">
        <v>23163.3</v>
      </c>
      <c r="C1583" t="n">
        <v>15990.8</v>
      </c>
      <c r="D1583" t="n">
        <v>269068.1</v>
      </c>
      <c r="E1583" t="n">
        <v>214708</v>
      </c>
      <c r="F1583" t="n">
        <v>66033.60000000001</v>
      </c>
      <c r="G1583" t="n">
        <v>1054502.4</v>
      </c>
      <c r="H1583" t="n">
        <v>32525.3</v>
      </c>
      <c r="I1583" t="n">
        <v>32029.8</v>
      </c>
      <c r="J1583" t="n">
        <v>16920.6</v>
      </c>
      <c r="K1583" t="n">
        <v>558.9</v>
      </c>
      <c r="L1583" t="n">
        <v>0</v>
      </c>
      <c r="M1583" t="n">
        <v>58.7</v>
      </c>
    </row>
    <row r="1584">
      <c r="A1584" s="4" t="n">
        <v>45779</v>
      </c>
      <c r="B1584" t="n">
        <v>24521.5</v>
      </c>
      <c r="C1584" t="n">
        <v>15652.5</v>
      </c>
      <c r="D1584" t="n">
        <v>329027.2</v>
      </c>
      <c r="E1584" t="n">
        <v>235046.7</v>
      </c>
      <c r="F1584" t="n">
        <v>68009.39999999999</v>
      </c>
      <c r="G1584" t="n">
        <v>1061102</v>
      </c>
      <c r="H1584" t="n">
        <v>32532</v>
      </c>
      <c r="I1584" t="n">
        <v>32029.5</v>
      </c>
      <c r="J1584" t="n">
        <v>19085.8</v>
      </c>
      <c r="K1584" t="n">
        <v>1072.6</v>
      </c>
      <c r="L1584" t="n">
        <v>102.6</v>
      </c>
      <c r="M1584" t="n">
        <v>68</v>
      </c>
    </row>
    <row r="1585">
      <c r="A1585" s="4" t="n">
        <v>45780</v>
      </c>
      <c r="B1585" t="n">
        <v>25139.5</v>
      </c>
      <c r="C1585" t="n">
        <v>13437.3</v>
      </c>
      <c r="D1585" t="n">
        <v>295107.2</v>
      </c>
      <c r="E1585" t="n">
        <v>206819.6</v>
      </c>
      <c r="F1585" t="n">
        <v>78216.39999999999</v>
      </c>
      <c r="G1585" t="n">
        <v>1023521.4</v>
      </c>
      <c r="H1585" t="n">
        <v>32562.5</v>
      </c>
      <c r="I1585" t="n">
        <v>28820.6</v>
      </c>
      <c r="J1585" t="n">
        <v>19138.5</v>
      </c>
      <c r="K1585" t="n">
        <v>604.7</v>
      </c>
      <c r="L1585" t="n">
        <v>465</v>
      </c>
      <c r="M1585" t="n">
        <v>25.1</v>
      </c>
    </row>
    <row r="1586">
      <c r="A1586" s="4" t="n">
        <v>45781</v>
      </c>
      <c r="B1586" t="n">
        <v>24787.4</v>
      </c>
      <c r="C1586" t="n">
        <v>13624.6</v>
      </c>
      <c r="D1586" t="n">
        <v>276135.5</v>
      </c>
      <c r="E1586" t="n">
        <v>178129.3</v>
      </c>
      <c r="F1586" t="n">
        <v>75870.60000000001</v>
      </c>
      <c r="G1586" t="n">
        <v>969446.1</v>
      </c>
      <c r="H1586" t="n">
        <v>32570.3</v>
      </c>
      <c r="I1586" t="n">
        <v>28820.5</v>
      </c>
      <c r="J1586" t="n">
        <v>18216.3</v>
      </c>
      <c r="K1586" t="n">
        <v>547.9</v>
      </c>
      <c r="L1586" t="n">
        <v>290.1</v>
      </c>
      <c r="M1586" t="n">
        <v>43</v>
      </c>
    </row>
    <row r="1587">
      <c r="A1587" s="4" t="n">
        <v>45782</v>
      </c>
      <c r="B1587" t="n">
        <v>25411.7</v>
      </c>
      <c r="C1587" t="n">
        <v>14965.9</v>
      </c>
      <c r="D1587" t="n">
        <v>320461.3</v>
      </c>
      <c r="E1587" t="n">
        <v>235832.4</v>
      </c>
      <c r="F1587" t="n">
        <v>62771.1</v>
      </c>
      <c r="G1587" t="n">
        <v>1151295.9</v>
      </c>
      <c r="H1587" t="n">
        <v>32560.6</v>
      </c>
      <c r="I1587" t="n">
        <v>28820.5</v>
      </c>
      <c r="J1587" t="n">
        <v>17173.2</v>
      </c>
      <c r="K1587" t="n">
        <v>149.6</v>
      </c>
      <c r="L1587" t="n">
        <v>28.5</v>
      </c>
      <c r="M1587" t="n">
        <v>58.2</v>
      </c>
    </row>
    <row r="1588">
      <c r="A1588" s="4" t="n">
        <v>45783</v>
      </c>
      <c r="B1588" t="n">
        <v>25823.1</v>
      </c>
      <c r="C1588" t="n">
        <v>7747</v>
      </c>
      <c r="D1588" t="n">
        <v>335278.7</v>
      </c>
      <c r="E1588" t="n">
        <v>223240.6</v>
      </c>
      <c r="F1588" t="n">
        <v>62059.4</v>
      </c>
      <c r="G1588" t="n">
        <v>1200243.9</v>
      </c>
      <c r="H1588" t="n">
        <v>32559.6</v>
      </c>
      <c r="I1588" t="n">
        <v>32029.4</v>
      </c>
      <c r="J1588" t="n">
        <v>17983</v>
      </c>
      <c r="K1588" t="n">
        <v>190</v>
      </c>
      <c r="L1588" t="n">
        <v>0</v>
      </c>
      <c r="M1588" t="n">
        <v>75.90000000000001</v>
      </c>
    </row>
    <row r="1589">
      <c r="A1589" s="4" t="n">
        <v>45784</v>
      </c>
      <c r="B1589" t="n">
        <v>26089.2</v>
      </c>
      <c r="C1589" t="n">
        <v>7752</v>
      </c>
      <c r="D1589" t="n">
        <v>351051.3</v>
      </c>
      <c r="E1589" t="n">
        <v>244809.1</v>
      </c>
      <c r="F1589" t="n">
        <v>51123.7</v>
      </c>
      <c r="G1589" t="n">
        <v>1203933.3</v>
      </c>
      <c r="H1589" t="n">
        <v>32542.7</v>
      </c>
      <c r="I1589" t="n">
        <v>32027.6</v>
      </c>
      <c r="J1589" t="n">
        <v>12765.2</v>
      </c>
      <c r="K1589" t="n">
        <v>147.7</v>
      </c>
      <c r="L1589" t="n">
        <v>0</v>
      </c>
      <c r="M1589" t="n">
        <v>20.9</v>
      </c>
    </row>
    <row r="1590">
      <c r="A1590" s="4" t="n">
        <v>45785</v>
      </c>
      <c r="B1590" t="n">
        <v>25969.9</v>
      </c>
      <c r="C1590" t="n">
        <v>7723.4</v>
      </c>
      <c r="D1590" t="n">
        <v>370339.2</v>
      </c>
      <c r="E1590" t="n">
        <v>234676.9</v>
      </c>
      <c r="F1590" t="n">
        <v>44414.3</v>
      </c>
      <c r="G1590" t="n">
        <v>1211739.7</v>
      </c>
      <c r="H1590" t="n">
        <v>32545.3</v>
      </c>
      <c r="I1590" t="n">
        <v>32027.5</v>
      </c>
      <c r="J1590" t="n">
        <v>15798</v>
      </c>
      <c r="K1590" t="n">
        <v>78.59999999999999</v>
      </c>
      <c r="L1590" t="n">
        <v>2.5</v>
      </c>
      <c r="M1590" t="n">
        <v>11.3</v>
      </c>
    </row>
    <row r="1591">
      <c r="A1591" s="4" t="n">
        <v>45786</v>
      </c>
      <c r="B1591" t="n">
        <v>27655.2</v>
      </c>
      <c r="C1591" t="n">
        <v>7691.4</v>
      </c>
      <c r="D1591" t="n">
        <v>381352.1</v>
      </c>
      <c r="E1591" t="n">
        <v>231656.5</v>
      </c>
      <c r="F1591" t="n">
        <v>37900.4</v>
      </c>
      <c r="G1591" t="n">
        <v>1239634.5</v>
      </c>
      <c r="H1591" t="n">
        <v>32559.7</v>
      </c>
      <c r="I1591" t="n">
        <v>31675.5</v>
      </c>
      <c r="J1591" t="n">
        <v>17686.2</v>
      </c>
      <c r="K1591" t="n">
        <v>140.5</v>
      </c>
      <c r="L1591" t="n">
        <v>0</v>
      </c>
      <c r="M1591" t="n">
        <v>27.7</v>
      </c>
    </row>
    <row r="1592">
      <c r="A1592" s="4" t="n">
        <v>45787</v>
      </c>
      <c r="B1592" t="n">
        <v>26880.9</v>
      </c>
      <c r="C1592" t="n">
        <v>7734.9</v>
      </c>
      <c r="D1592" t="n">
        <v>378269.5</v>
      </c>
      <c r="E1592" t="n">
        <v>220867.5</v>
      </c>
      <c r="F1592" t="n">
        <v>38819.9</v>
      </c>
      <c r="G1592" t="n">
        <v>1075130.9</v>
      </c>
      <c r="H1592" t="n">
        <v>32559.7</v>
      </c>
      <c r="I1592" t="n">
        <v>31674.6</v>
      </c>
      <c r="J1592" t="n">
        <v>18044.6</v>
      </c>
      <c r="K1592" t="n">
        <v>445.8</v>
      </c>
      <c r="L1592" t="n">
        <v>221.4</v>
      </c>
      <c r="M1592" t="n">
        <v>99.3</v>
      </c>
    </row>
    <row r="1593">
      <c r="A1593" s="4" t="n">
        <v>45788</v>
      </c>
      <c r="B1593" t="n">
        <v>27175.9</v>
      </c>
      <c r="C1593" t="n">
        <v>7502.6</v>
      </c>
      <c r="D1593" t="n">
        <v>299584.5</v>
      </c>
      <c r="E1593" t="n">
        <v>198938.6</v>
      </c>
      <c r="F1593" t="n">
        <v>38469.9</v>
      </c>
      <c r="G1593" t="n">
        <v>966250.2</v>
      </c>
      <c r="H1593" t="n">
        <v>32553.7</v>
      </c>
      <c r="I1593" t="n">
        <v>31674.5</v>
      </c>
      <c r="J1593" t="n">
        <v>17372.1</v>
      </c>
      <c r="K1593" t="n">
        <v>297.1</v>
      </c>
      <c r="L1593" t="n">
        <v>362.7</v>
      </c>
      <c r="M1593" t="n">
        <v>48</v>
      </c>
    </row>
    <row r="1594">
      <c r="A1594" s="4" t="n">
        <v>45789</v>
      </c>
      <c r="B1594" t="n">
        <v>25271</v>
      </c>
      <c r="C1594" t="n">
        <v>7743.3</v>
      </c>
      <c r="D1594" t="n">
        <v>379061.5</v>
      </c>
      <c r="E1594" t="n">
        <v>221416.1</v>
      </c>
      <c r="F1594" t="n">
        <v>42650</v>
      </c>
      <c r="G1594" t="n">
        <v>1092834.3</v>
      </c>
      <c r="H1594" t="n">
        <v>32559.5</v>
      </c>
      <c r="I1594" t="n">
        <v>31674.6</v>
      </c>
      <c r="J1594" t="n">
        <v>15183.2</v>
      </c>
      <c r="K1594" t="n">
        <v>279.9</v>
      </c>
      <c r="L1594" t="n">
        <v>233.4</v>
      </c>
      <c r="M1594" t="n">
        <v>37.2</v>
      </c>
    </row>
    <row r="1595">
      <c r="A1595" s="4" t="n">
        <v>45790</v>
      </c>
      <c r="B1595" t="n">
        <v>26334.6</v>
      </c>
      <c r="C1595" t="n">
        <v>7696.8</v>
      </c>
      <c r="D1595" t="n">
        <v>398453.7</v>
      </c>
      <c r="E1595" t="n">
        <v>199355.2</v>
      </c>
      <c r="F1595" t="n">
        <v>45140.2</v>
      </c>
      <c r="G1595" t="n">
        <v>1136327.8</v>
      </c>
      <c r="H1595" t="n">
        <v>32563.6</v>
      </c>
      <c r="I1595" t="n">
        <v>31674.6</v>
      </c>
      <c r="J1595" t="n">
        <v>9634.299999999999</v>
      </c>
      <c r="K1595" t="n">
        <v>191.7</v>
      </c>
      <c r="L1595" t="n">
        <v>0</v>
      </c>
      <c r="M1595" t="n">
        <v>0</v>
      </c>
    </row>
    <row r="1596">
      <c r="A1596" s="4" t="n">
        <v>45791</v>
      </c>
      <c r="B1596" t="n">
        <v>27803.3</v>
      </c>
      <c r="C1596" t="n">
        <v>12179.1</v>
      </c>
      <c r="D1596" t="n">
        <v>358622.3</v>
      </c>
      <c r="E1596" t="n">
        <v>227125.5</v>
      </c>
      <c r="F1596" t="n">
        <v>47831.4</v>
      </c>
      <c r="G1596" t="n">
        <v>1116471.8</v>
      </c>
      <c r="H1596" t="n">
        <v>32563.7</v>
      </c>
      <c r="I1596" t="n">
        <v>31675.3</v>
      </c>
      <c r="J1596" t="n">
        <v>9404.700000000001</v>
      </c>
      <c r="K1596" t="n">
        <v>90.59999999999999</v>
      </c>
      <c r="L1596" t="n">
        <v>0</v>
      </c>
      <c r="M1596" t="n">
        <v>0</v>
      </c>
    </row>
    <row r="1597">
      <c r="A1597" s="4" t="n">
        <v>45792</v>
      </c>
      <c r="B1597" t="n">
        <v>29241.6</v>
      </c>
      <c r="C1597" t="n">
        <v>15646.4</v>
      </c>
      <c r="D1597" t="n">
        <v>333255.2</v>
      </c>
      <c r="E1597" t="n">
        <v>205991</v>
      </c>
      <c r="F1597" t="n">
        <v>44120.3</v>
      </c>
      <c r="G1597" t="n">
        <v>1146707.5</v>
      </c>
      <c r="H1597" t="n">
        <v>32553.3</v>
      </c>
      <c r="I1597" t="n">
        <v>47625.4</v>
      </c>
      <c r="J1597" t="n">
        <v>10247.8</v>
      </c>
      <c r="K1597" t="n">
        <v>107.4</v>
      </c>
      <c r="L1597" t="n">
        <v>0</v>
      </c>
      <c r="M1597" t="n">
        <v>0</v>
      </c>
    </row>
    <row r="1598">
      <c r="A1598" s="4" t="n">
        <v>45793</v>
      </c>
      <c r="B1598" t="n">
        <v>29796.5</v>
      </c>
      <c r="C1598" t="n">
        <v>15693</v>
      </c>
      <c r="D1598" t="n">
        <v>350077.3</v>
      </c>
      <c r="E1598" t="n">
        <v>203337.7</v>
      </c>
      <c r="F1598" t="n">
        <v>43947.9</v>
      </c>
      <c r="G1598" t="n">
        <v>1142810.2</v>
      </c>
      <c r="H1598" t="n">
        <v>32555.4</v>
      </c>
      <c r="I1598" t="n">
        <v>47626</v>
      </c>
      <c r="J1598" t="n">
        <v>9718.6</v>
      </c>
      <c r="K1598" t="n">
        <v>179.2</v>
      </c>
      <c r="L1598" t="n">
        <v>0</v>
      </c>
      <c r="M1598" t="n">
        <v>6.7</v>
      </c>
    </row>
    <row r="1599">
      <c r="A1599" s="4" t="n">
        <v>45794</v>
      </c>
      <c r="B1599" t="n">
        <v>30713.9</v>
      </c>
      <c r="C1599" t="n">
        <v>15644.9</v>
      </c>
      <c r="D1599" t="n">
        <v>384056.9</v>
      </c>
      <c r="E1599" t="n">
        <v>210533.3</v>
      </c>
      <c r="F1599" t="n">
        <v>45628.8</v>
      </c>
      <c r="G1599" t="n">
        <v>985101</v>
      </c>
      <c r="H1599" t="n">
        <v>32550.7</v>
      </c>
      <c r="I1599" t="n">
        <v>47625.5</v>
      </c>
      <c r="J1599" t="n">
        <v>9101.6</v>
      </c>
      <c r="K1599" t="n">
        <v>204</v>
      </c>
      <c r="L1599" t="n">
        <v>52.7</v>
      </c>
      <c r="M1599" t="n">
        <v>0</v>
      </c>
    </row>
    <row r="1600">
      <c r="A1600" s="4" t="n">
        <v>45795</v>
      </c>
      <c r="B1600" t="n">
        <v>30671.2</v>
      </c>
      <c r="C1600" t="n">
        <v>15926.1</v>
      </c>
      <c r="D1600" t="n">
        <v>351589.8</v>
      </c>
      <c r="E1600" t="n">
        <v>193015</v>
      </c>
      <c r="F1600" t="n">
        <v>44530.7</v>
      </c>
      <c r="G1600" t="n">
        <v>899358.3</v>
      </c>
      <c r="H1600" t="n">
        <v>32550.1</v>
      </c>
      <c r="I1600" t="n">
        <v>47630.6</v>
      </c>
      <c r="J1600" t="n">
        <v>13115</v>
      </c>
      <c r="K1600" t="n">
        <v>443.9</v>
      </c>
      <c r="L1600" t="n">
        <v>81.7</v>
      </c>
      <c r="M1600" t="n">
        <v>0</v>
      </c>
    </row>
    <row r="1601">
      <c r="A1601" s="4" t="n">
        <v>45796</v>
      </c>
      <c r="B1601" t="n">
        <v>29939.2</v>
      </c>
      <c r="C1601" t="n">
        <v>25239.6</v>
      </c>
      <c r="D1601" t="n">
        <v>350388.4</v>
      </c>
      <c r="E1601" t="n">
        <v>219525.2</v>
      </c>
      <c r="F1601" t="n">
        <v>63799.7</v>
      </c>
      <c r="G1601" t="n">
        <v>1113255</v>
      </c>
      <c r="H1601" t="n">
        <v>32546.8</v>
      </c>
      <c r="I1601" t="n">
        <v>47625.5</v>
      </c>
      <c r="J1601" t="n">
        <v>15619.5</v>
      </c>
      <c r="K1601" t="n">
        <v>396.7</v>
      </c>
      <c r="L1601" t="n">
        <v>6.3</v>
      </c>
      <c r="M1601" t="n">
        <v>4.1</v>
      </c>
    </row>
    <row r="1602">
      <c r="A1602" s="4" t="n">
        <v>45797</v>
      </c>
      <c r="B1602" t="n">
        <v>29968.1</v>
      </c>
      <c r="C1602" t="n">
        <v>28042.2</v>
      </c>
      <c r="D1602" t="n">
        <v>274541.4</v>
      </c>
      <c r="E1602" t="n">
        <v>231508.1</v>
      </c>
      <c r="F1602" t="n">
        <v>84245.39999999999</v>
      </c>
      <c r="G1602" t="n">
        <v>1190110.2</v>
      </c>
      <c r="H1602" t="n">
        <v>32553.4</v>
      </c>
      <c r="I1602" t="n">
        <v>47626.1</v>
      </c>
      <c r="J1602" t="n">
        <v>15160.5</v>
      </c>
      <c r="K1602" t="n">
        <v>111.4</v>
      </c>
      <c r="L1602" t="n">
        <v>0</v>
      </c>
      <c r="M1602" t="n">
        <v>23.7</v>
      </c>
    </row>
    <row r="1603">
      <c r="A1603" s="4" t="n">
        <v>45798</v>
      </c>
      <c r="B1603" t="n">
        <v>30531.6</v>
      </c>
      <c r="C1603" t="n">
        <v>27957.4</v>
      </c>
      <c r="D1603" t="n">
        <v>307439.8</v>
      </c>
      <c r="E1603" t="n">
        <v>222468.5</v>
      </c>
      <c r="F1603" t="n">
        <v>79554.2</v>
      </c>
      <c r="G1603" t="n">
        <v>1167194.1</v>
      </c>
      <c r="H1603" t="n">
        <v>32560.8</v>
      </c>
      <c r="I1603" t="n">
        <v>47626</v>
      </c>
      <c r="J1603" t="n">
        <v>17580.7</v>
      </c>
      <c r="K1603" t="n">
        <v>81.2</v>
      </c>
      <c r="L1603" t="n">
        <v>0</v>
      </c>
      <c r="M1603" t="n">
        <v>0</v>
      </c>
    </row>
    <row r="1604">
      <c r="A1604" s="4" t="n">
        <v>45799</v>
      </c>
      <c r="B1604" t="n">
        <v>30467.7</v>
      </c>
      <c r="C1604" t="n">
        <v>28027.9</v>
      </c>
      <c r="D1604" t="n">
        <v>329376.9</v>
      </c>
      <c r="E1604" t="n">
        <v>234528.6</v>
      </c>
      <c r="F1604" t="n">
        <v>83251.8</v>
      </c>
      <c r="G1604" t="n">
        <v>1121575</v>
      </c>
      <c r="H1604" t="n">
        <v>32559.5</v>
      </c>
      <c r="I1604" t="n">
        <v>48955.7</v>
      </c>
      <c r="J1604" t="n">
        <v>17527.9</v>
      </c>
      <c r="K1604" t="n">
        <v>79.09999999999999</v>
      </c>
      <c r="L1604" t="n">
        <v>0</v>
      </c>
      <c r="M1604" t="n">
        <v>11.7</v>
      </c>
    </row>
    <row r="1605">
      <c r="A1605" s="4" t="n">
        <v>45800</v>
      </c>
      <c r="B1605" t="n">
        <v>32258.1</v>
      </c>
      <c r="C1605" t="n">
        <v>29520.2</v>
      </c>
      <c r="D1605" t="n">
        <v>322436</v>
      </c>
      <c r="E1605" t="n">
        <v>242471</v>
      </c>
      <c r="F1605" t="n">
        <v>81882</v>
      </c>
      <c r="G1605" t="n">
        <v>1107119.5</v>
      </c>
      <c r="H1605" t="n">
        <v>32561.9</v>
      </c>
      <c r="I1605" t="n">
        <v>48962</v>
      </c>
      <c r="J1605" t="n">
        <v>17025.9</v>
      </c>
      <c r="K1605" t="n">
        <v>160.4</v>
      </c>
      <c r="L1605" t="n">
        <v>0</v>
      </c>
      <c r="M1605" t="n">
        <v>60.9</v>
      </c>
    </row>
    <row r="1606">
      <c r="A1606" s="4" t="n">
        <v>45801</v>
      </c>
      <c r="B1606" t="n">
        <v>32354.7</v>
      </c>
      <c r="C1606" t="n">
        <v>23425.4</v>
      </c>
      <c r="D1606" t="n">
        <v>365495.8</v>
      </c>
      <c r="E1606" t="n">
        <v>210287.2</v>
      </c>
      <c r="F1606" t="n">
        <v>62557.7</v>
      </c>
      <c r="G1606" t="n">
        <v>960945.8</v>
      </c>
      <c r="H1606" t="n">
        <v>32572.5</v>
      </c>
      <c r="I1606" t="n">
        <v>48955.5</v>
      </c>
      <c r="J1606" t="n">
        <v>18216.3</v>
      </c>
      <c r="K1606" t="n">
        <v>905.8</v>
      </c>
      <c r="L1606" t="n">
        <v>335.4</v>
      </c>
      <c r="M1606" t="n">
        <v>92.7</v>
      </c>
    </row>
    <row r="1607">
      <c r="A1607" s="4" t="n">
        <v>45802</v>
      </c>
      <c r="B1607" t="n">
        <v>33448.6</v>
      </c>
      <c r="C1607" t="n">
        <v>31524.8</v>
      </c>
      <c r="D1607" t="n">
        <v>325439.2</v>
      </c>
      <c r="E1607" t="n">
        <v>193117.1</v>
      </c>
      <c r="F1607" t="n">
        <v>52428.6</v>
      </c>
      <c r="G1607" t="n">
        <v>862935.9</v>
      </c>
      <c r="H1607" t="n">
        <v>32578.1</v>
      </c>
      <c r="I1607" t="n">
        <v>48959.1</v>
      </c>
      <c r="J1607" t="n">
        <v>19683.7</v>
      </c>
      <c r="K1607" t="n">
        <v>620.2</v>
      </c>
      <c r="L1607" t="n">
        <v>283.9</v>
      </c>
      <c r="M1607" t="n">
        <v>79.7</v>
      </c>
    </row>
    <row r="1608">
      <c r="A1608" s="4" t="n">
        <v>45803</v>
      </c>
      <c r="B1608" t="n">
        <v>34933.5</v>
      </c>
      <c r="C1608" t="n">
        <v>30420.3</v>
      </c>
      <c r="D1608" t="n">
        <v>370952.2</v>
      </c>
      <c r="E1608" t="n">
        <v>221771.8</v>
      </c>
      <c r="F1608" t="n">
        <v>62442.1</v>
      </c>
      <c r="G1608" t="n">
        <v>1021195.2</v>
      </c>
      <c r="H1608" t="n">
        <v>32574.6</v>
      </c>
      <c r="I1608" t="n">
        <v>48955.5</v>
      </c>
      <c r="J1608" t="n">
        <v>20104.5</v>
      </c>
      <c r="K1608" t="n">
        <v>332.9</v>
      </c>
      <c r="L1608" t="n">
        <v>186.4</v>
      </c>
      <c r="M1608" t="n">
        <v>67.2</v>
      </c>
    </row>
    <row r="1609">
      <c r="A1609" s="4" t="n">
        <v>45804</v>
      </c>
      <c r="B1609" t="n">
        <v>34704.3</v>
      </c>
      <c r="C1609" t="n">
        <v>30833.5</v>
      </c>
      <c r="D1609" t="n">
        <v>389971.4</v>
      </c>
      <c r="E1609" t="n">
        <v>222904.4</v>
      </c>
      <c r="F1609" t="n">
        <v>81408</v>
      </c>
      <c r="G1609" t="n">
        <v>1032544.6</v>
      </c>
      <c r="H1609" t="n">
        <v>32581.3</v>
      </c>
      <c r="I1609" t="n">
        <v>48956.6</v>
      </c>
      <c r="J1609" t="n">
        <v>19819.8</v>
      </c>
      <c r="K1609" t="n">
        <v>222.5</v>
      </c>
      <c r="L1609" t="n">
        <v>0</v>
      </c>
      <c r="M1609" t="n">
        <v>63.5</v>
      </c>
    </row>
    <row r="1610">
      <c r="A1610" s="4" t="n">
        <v>45805</v>
      </c>
      <c r="B1610" t="n">
        <v>29555.8</v>
      </c>
      <c r="C1610" t="n">
        <v>32254.2</v>
      </c>
      <c r="D1610" t="n">
        <v>383135.1</v>
      </c>
      <c r="E1610" t="n">
        <v>194412.2</v>
      </c>
      <c r="F1610" t="n">
        <v>84311.8</v>
      </c>
      <c r="G1610" t="n">
        <v>1067054.3</v>
      </c>
      <c r="H1610" t="n">
        <v>32584.2</v>
      </c>
      <c r="I1610" t="n">
        <v>48955.5</v>
      </c>
      <c r="J1610" t="n">
        <v>18635.7</v>
      </c>
      <c r="K1610" t="n">
        <v>114.4</v>
      </c>
      <c r="L1610" t="n">
        <v>0</v>
      </c>
      <c r="M1610" t="n">
        <v>70.90000000000001</v>
      </c>
    </row>
    <row r="1611">
      <c r="A1611" s="4" t="n">
        <v>45806</v>
      </c>
      <c r="B1611" t="n">
        <v>18654.3</v>
      </c>
      <c r="C1611" t="n">
        <v>32073.1</v>
      </c>
      <c r="D1611" t="n">
        <v>326823.4</v>
      </c>
      <c r="E1611" t="n">
        <v>228077.6</v>
      </c>
      <c r="F1611" t="n">
        <v>90631.3</v>
      </c>
      <c r="G1611" t="n">
        <v>1048157.6</v>
      </c>
      <c r="H1611" t="n">
        <v>32588.2</v>
      </c>
      <c r="I1611" t="n">
        <v>48953.7</v>
      </c>
      <c r="J1611" t="n">
        <v>19485.6</v>
      </c>
      <c r="K1611" t="n">
        <v>110.7</v>
      </c>
      <c r="L1611" t="n">
        <v>0</v>
      </c>
      <c r="M1611" t="n">
        <v>38.4</v>
      </c>
    </row>
    <row r="1612">
      <c r="A1612" s="4" t="n">
        <v>45807</v>
      </c>
      <c r="B1612" t="n">
        <v>23762.1</v>
      </c>
      <c r="C1612" t="n">
        <v>31666</v>
      </c>
      <c r="D1612" t="n">
        <v>305237.5</v>
      </c>
      <c r="E1612" t="n">
        <v>242850.3</v>
      </c>
      <c r="F1612" t="n">
        <v>109238.1</v>
      </c>
      <c r="G1612" t="n">
        <v>1035750</v>
      </c>
      <c r="H1612" t="n">
        <v>32592.7</v>
      </c>
      <c r="I1612" t="n">
        <v>51032.4</v>
      </c>
      <c r="J1612" t="n">
        <v>18656.6</v>
      </c>
      <c r="K1612" t="n">
        <v>206.7</v>
      </c>
      <c r="L1612" t="n">
        <v>0</v>
      </c>
      <c r="M1612" t="n">
        <v>0</v>
      </c>
    </row>
    <row r="1613">
      <c r="A1613" s="4" t="n">
        <v>45808</v>
      </c>
      <c r="B1613" t="n">
        <v>30912</v>
      </c>
      <c r="C1613" t="n">
        <v>29489.9</v>
      </c>
      <c r="D1613" t="n">
        <v>334494.4</v>
      </c>
      <c r="E1613" t="n">
        <v>203487.9</v>
      </c>
      <c r="F1613" t="n">
        <v>68228.8</v>
      </c>
      <c r="G1613" t="n">
        <v>949939</v>
      </c>
      <c r="H1613" t="n">
        <v>32665.8</v>
      </c>
      <c r="I1613" t="n">
        <v>51033.6</v>
      </c>
      <c r="J1613" t="n">
        <v>17180.4</v>
      </c>
      <c r="K1613" t="n">
        <v>189</v>
      </c>
      <c r="L1613" t="n">
        <v>242.6</v>
      </c>
      <c r="M1613" t="n">
        <v>0</v>
      </c>
    </row>
    <row r="1614">
      <c r="A1614" s="4" t="n">
        <v>45809</v>
      </c>
      <c r="B1614" t="n">
        <v>33021.5</v>
      </c>
      <c r="C1614" t="n">
        <v>28379.7</v>
      </c>
      <c r="D1614" t="n">
        <v>315108.6</v>
      </c>
      <c r="E1614" t="n">
        <v>196854.6</v>
      </c>
      <c r="F1614" t="n">
        <v>72457.89999999999</v>
      </c>
      <c r="G1614" t="n">
        <v>844684.7</v>
      </c>
      <c r="H1614" t="n">
        <v>32653.3</v>
      </c>
      <c r="I1614" t="n">
        <v>51029</v>
      </c>
      <c r="J1614" t="n">
        <v>16255.5</v>
      </c>
      <c r="K1614" t="n">
        <v>200.6</v>
      </c>
      <c r="L1614" t="n">
        <v>411.6</v>
      </c>
      <c r="M1614" t="n">
        <v>22.4</v>
      </c>
    </row>
    <row r="1615">
      <c r="A1615" s="4" t="n">
        <v>45810</v>
      </c>
      <c r="B1615" t="n">
        <v>33815.2</v>
      </c>
      <c r="C1615" t="n">
        <v>28214.5</v>
      </c>
      <c r="D1615" t="n">
        <v>381116.2</v>
      </c>
      <c r="E1615" t="n">
        <v>200922.4</v>
      </c>
      <c r="F1615" t="n">
        <v>92493.60000000001</v>
      </c>
      <c r="G1615" t="n">
        <v>1016733.2</v>
      </c>
      <c r="H1615" t="n">
        <v>32635.6</v>
      </c>
      <c r="I1615" t="n">
        <v>51029.1</v>
      </c>
      <c r="J1615" t="n">
        <v>16484.5</v>
      </c>
      <c r="K1615" t="n">
        <v>61.7</v>
      </c>
      <c r="L1615" t="n">
        <v>222.5</v>
      </c>
      <c r="M1615" t="n">
        <v>45.5</v>
      </c>
    </row>
    <row r="1616">
      <c r="A1616" s="4" t="n">
        <v>45811</v>
      </c>
      <c r="B1616" t="n">
        <v>32761.3</v>
      </c>
      <c r="C1616" t="n">
        <v>27545.1</v>
      </c>
      <c r="D1616" t="n">
        <v>384820.4</v>
      </c>
      <c r="E1616" t="n">
        <v>193209.1</v>
      </c>
      <c r="F1616" t="n">
        <v>79929.8</v>
      </c>
      <c r="G1616" t="n">
        <v>1087331.4</v>
      </c>
      <c r="H1616" t="n">
        <v>32628.6</v>
      </c>
      <c r="I1616" t="n">
        <v>51029</v>
      </c>
      <c r="J1616" t="n">
        <v>18583.2</v>
      </c>
      <c r="K1616" t="n">
        <v>42.3</v>
      </c>
      <c r="L1616" t="n">
        <v>164</v>
      </c>
      <c r="M1616" t="n">
        <v>0</v>
      </c>
    </row>
    <row r="1617">
      <c r="A1617" s="4" t="n">
        <v>45812</v>
      </c>
      <c r="B1617" t="n">
        <v>32689.4</v>
      </c>
      <c r="C1617" t="n">
        <v>28793.3</v>
      </c>
      <c r="D1617" t="n">
        <v>362737.7</v>
      </c>
      <c r="E1617" t="n">
        <v>212610.8</v>
      </c>
      <c r="F1617" t="n">
        <v>78812.89999999999</v>
      </c>
      <c r="G1617" t="n">
        <v>1096933.1</v>
      </c>
      <c r="H1617" t="n">
        <v>32627.7</v>
      </c>
      <c r="I1617" t="n">
        <v>51029</v>
      </c>
      <c r="J1617" t="n">
        <v>16954.2</v>
      </c>
      <c r="K1617" t="n">
        <v>11.7</v>
      </c>
      <c r="L1617" t="n">
        <v>198.1</v>
      </c>
      <c r="M1617" t="n">
        <v>0</v>
      </c>
    </row>
    <row r="1618">
      <c r="A1618" s="4" t="n">
        <v>45813</v>
      </c>
      <c r="B1618" t="n">
        <v>31750.3</v>
      </c>
      <c r="C1618" t="n">
        <v>30639.3</v>
      </c>
      <c r="D1618" t="n">
        <v>350747.5</v>
      </c>
      <c r="E1618" t="n">
        <v>206766</v>
      </c>
      <c r="F1618" t="n">
        <v>87631.7</v>
      </c>
      <c r="G1618" t="n">
        <v>1112823.3</v>
      </c>
      <c r="H1618" t="n">
        <v>32620.2</v>
      </c>
      <c r="I1618" t="n">
        <v>51029.6</v>
      </c>
      <c r="J1618" t="n">
        <v>17870.1</v>
      </c>
      <c r="K1618" t="n">
        <v>3.8</v>
      </c>
      <c r="L1618" t="n">
        <v>170.8</v>
      </c>
      <c r="M1618" t="n">
        <v>0</v>
      </c>
    </row>
    <row r="1619">
      <c r="A1619" s="4" t="n">
        <v>45814</v>
      </c>
      <c r="B1619" t="n">
        <v>31533.8</v>
      </c>
      <c r="C1619" t="n">
        <v>31535.9</v>
      </c>
      <c r="D1619" t="n">
        <v>340460.7</v>
      </c>
      <c r="E1619" t="n">
        <v>223808</v>
      </c>
      <c r="F1619" t="n">
        <v>88660.7</v>
      </c>
      <c r="G1619" t="n">
        <v>1106006.1</v>
      </c>
      <c r="H1619" t="n">
        <v>32626.4</v>
      </c>
      <c r="I1619" t="n">
        <v>50732.7</v>
      </c>
      <c r="J1619" t="n">
        <v>18118.5</v>
      </c>
      <c r="K1619" t="n">
        <v>0</v>
      </c>
      <c r="L1619" t="n">
        <v>146.8</v>
      </c>
      <c r="M1619" t="n">
        <v>62</v>
      </c>
    </row>
    <row r="1620">
      <c r="A1620" s="4" t="n">
        <v>45815</v>
      </c>
      <c r="B1620" t="n">
        <v>32237.7</v>
      </c>
      <c r="C1620" t="n">
        <v>32533.4</v>
      </c>
      <c r="D1620" t="n">
        <v>341649.1</v>
      </c>
      <c r="E1620" t="n">
        <v>196301.3</v>
      </c>
      <c r="F1620" t="n">
        <v>73061.7</v>
      </c>
      <c r="G1620" t="n">
        <v>1019650.2</v>
      </c>
      <c r="H1620" t="n">
        <v>32623.6</v>
      </c>
      <c r="I1620" t="n">
        <v>50734.4</v>
      </c>
      <c r="J1620" t="n">
        <v>16570.3</v>
      </c>
      <c r="K1620" t="n">
        <v>130.8</v>
      </c>
      <c r="L1620" t="n">
        <v>330.9</v>
      </c>
      <c r="M1620" t="n">
        <v>65.90000000000001</v>
      </c>
    </row>
    <row r="1621">
      <c r="A1621" s="4" t="n">
        <v>45816</v>
      </c>
      <c r="B1621" t="n">
        <v>29880.6</v>
      </c>
      <c r="C1621" t="n">
        <v>32910.7</v>
      </c>
      <c r="D1621" t="n">
        <v>321545.8</v>
      </c>
      <c r="E1621" t="n">
        <v>185394.5</v>
      </c>
      <c r="F1621" t="n">
        <v>66640.60000000001</v>
      </c>
      <c r="G1621" t="n">
        <v>911401.1</v>
      </c>
      <c r="H1621" t="n">
        <v>32653.6</v>
      </c>
      <c r="I1621" t="n">
        <v>50739</v>
      </c>
      <c r="J1621" t="n">
        <v>17140.2</v>
      </c>
      <c r="K1621" t="n">
        <v>333.4</v>
      </c>
      <c r="L1621" t="n">
        <v>444.7</v>
      </c>
      <c r="M1621" t="n">
        <v>55.6</v>
      </c>
    </row>
    <row r="1622">
      <c r="A1622" s="4" t="n">
        <v>45817</v>
      </c>
      <c r="B1622" t="n">
        <v>26646.6</v>
      </c>
      <c r="C1622" t="n">
        <v>33300.9</v>
      </c>
      <c r="D1622" t="n">
        <v>249301.7</v>
      </c>
      <c r="E1622" t="n">
        <v>233661.7</v>
      </c>
      <c r="F1622" t="n">
        <v>86819.8</v>
      </c>
      <c r="G1622" t="n">
        <v>1163163.6</v>
      </c>
      <c r="H1622" t="n">
        <v>32662.2</v>
      </c>
      <c r="I1622" t="n">
        <v>50734.4</v>
      </c>
      <c r="J1622" t="n">
        <v>18997</v>
      </c>
      <c r="K1622" t="n">
        <v>214.2</v>
      </c>
      <c r="L1622" t="n">
        <v>378.9</v>
      </c>
      <c r="M1622" t="n">
        <v>71.7</v>
      </c>
    </row>
    <row r="1623">
      <c r="A1623" s="4" t="n">
        <v>45818</v>
      </c>
      <c r="B1623" t="n">
        <v>31363.9</v>
      </c>
      <c r="C1623" t="n">
        <v>33773.6</v>
      </c>
      <c r="D1623" t="n">
        <v>254245.1</v>
      </c>
      <c r="E1623" t="n">
        <v>243313</v>
      </c>
      <c r="F1623" t="n">
        <v>93021.5</v>
      </c>
      <c r="G1623" t="n">
        <v>1157570.2</v>
      </c>
      <c r="H1623" t="n">
        <v>32664.7</v>
      </c>
      <c r="I1623" t="n">
        <v>50734</v>
      </c>
      <c r="J1623" t="n">
        <v>19387</v>
      </c>
      <c r="K1623" t="n">
        <v>5.6</v>
      </c>
      <c r="L1623" t="n">
        <v>70.3</v>
      </c>
      <c r="M1623" t="n">
        <v>57.3</v>
      </c>
    </row>
    <row r="1624">
      <c r="A1624" s="4" t="n">
        <v>45819</v>
      </c>
      <c r="B1624" t="n">
        <v>31675.5</v>
      </c>
      <c r="C1624" t="n">
        <v>33686.1</v>
      </c>
      <c r="D1624" t="n">
        <v>307748.6</v>
      </c>
      <c r="E1624" t="n">
        <v>237476.7</v>
      </c>
      <c r="F1624" t="n">
        <v>97788.5</v>
      </c>
      <c r="G1624" t="n">
        <v>1083617.7</v>
      </c>
      <c r="H1624" t="n">
        <v>32668.8</v>
      </c>
      <c r="I1624" t="n">
        <v>50734.5</v>
      </c>
      <c r="J1624" t="n">
        <v>17990.1</v>
      </c>
      <c r="K1624" t="n">
        <v>58.8</v>
      </c>
      <c r="L1624" t="n">
        <v>115.3</v>
      </c>
      <c r="M1624" t="n">
        <v>59.7</v>
      </c>
    </row>
    <row r="1625">
      <c r="A1625" s="4" t="n">
        <v>45820</v>
      </c>
      <c r="B1625" t="n">
        <v>33063.2</v>
      </c>
      <c r="C1625" t="n">
        <v>29825.8</v>
      </c>
      <c r="D1625" t="n">
        <v>377020.3</v>
      </c>
      <c r="E1625" t="n">
        <v>222188</v>
      </c>
      <c r="F1625" t="n">
        <v>87774.60000000001</v>
      </c>
      <c r="G1625" t="n">
        <v>1010175.6</v>
      </c>
      <c r="H1625" t="n">
        <v>32674</v>
      </c>
      <c r="I1625" t="n">
        <v>50736</v>
      </c>
      <c r="J1625" t="n">
        <v>18528.4</v>
      </c>
      <c r="K1625" t="n">
        <v>18.6</v>
      </c>
      <c r="L1625" t="n">
        <v>95.2</v>
      </c>
      <c r="M1625" t="n">
        <v>61</v>
      </c>
    </row>
    <row r="1626">
      <c r="A1626" s="4" t="n">
        <v>45821</v>
      </c>
      <c r="B1626" t="n">
        <v>33577.7</v>
      </c>
      <c r="C1626" t="n">
        <v>29812.1</v>
      </c>
      <c r="D1626" t="n">
        <v>449978.7</v>
      </c>
      <c r="E1626" t="n">
        <v>199367</v>
      </c>
      <c r="F1626" t="n">
        <v>71143.89999999999</v>
      </c>
      <c r="G1626" t="n">
        <v>953260.5</v>
      </c>
      <c r="H1626" t="n">
        <v>32663</v>
      </c>
      <c r="I1626" t="n">
        <v>47152.6</v>
      </c>
      <c r="J1626" t="n">
        <v>18360.5</v>
      </c>
      <c r="K1626" t="n">
        <v>0</v>
      </c>
      <c r="L1626" t="n">
        <v>56.2</v>
      </c>
      <c r="M1626" t="n">
        <v>73</v>
      </c>
    </row>
    <row r="1627">
      <c r="A1627" s="4" t="n">
        <v>45822</v>
      </c>
      <c r="B1627" t="n">
        <v>33214.3</v>
      </c>
      <c r="C1627" t="n">
        <v>30089.7</v>
      </c>
      <c r="D1627" t="n">
        <v>409624.5</v>
      </c>
      <c r="E1627" t="n">
        <v>187947.1</v>
      </c>
      <c r="F1627" t="n">
        <v>59626.8</v>
      </c>
      <c r="G1627" t="n">
        <v>901441.4</v>
      </c>
      <c r="H1627" t="n">
        <v>32698.2</v>
      </c>
      <c r="I1627" t="n">
        <v>47152.6</v>
      </c>
      <c r="J1627" t="n">
        <v>17900.5</v>
      </c>
      <c r="K1627" t="n">
        <v>159.9</v>
      </c>
      <c r="L1627" t="n">
        <v>289.3</v>
      </c>
      <c r="M1627" t="n">
        <v>67</v>
      </c>
    </row>
    <row r="1628">
      <c r="A1628" s="4" t="n">
        <v>45823</v>
      </c>
      <c r="B1628" t="n">
        <v>29773.9</v>
      </c>
      <c r="C1628" t="n">
        <v>25859.5</v>
      </c>
      <c r="D1628" t="n">
        <v>327618.7</v>
      </c>
      <c r="E1628" t="n">
        <v>173358.2</v>
      </c>
      <c r="F1628" t="n">
        <v>55623.1</v>
      </c>
      <c r="G1628" t="n">
        <v>868854.8</v>
      </c>
      <c r="H1628" t="n">
        <v>32720</v>
      </c>
      <c r="I1628" t="n">
        <v>47153</v>
      </c>
      <c r="J1628" t="n">
        <v>17807.9</v>
      </c>
      <c r="K1628" t="n">
        <v>384.3</v>
      </c>
      <c r="L1628" t="n">
        <v>483</v>
      </c>
      <c r="M1628" t="n">
        <v>57.4</v>
      </c>
    </row>
    <row r="1629">
      <c r="A1629" s="4" t="n">
        <v>45824</v>
      </c>
      <c r="B1629" t="n">
        <v>27642.4</v>
      </c>
      <c r="C1629" t="n">
        <v>25264.2</v>
      </c>
      <c r="D1629" t="n">
        <v>364716.1</v>
      </c>
      <c r="E1629" t="n">
        <v>225214.2</v>
      </c>
      <c r="F1629" t="n">
        <v>64881.6</v>
      </c>
      <c r="G1629" t="n">
        <v>1019818.6</v>
      </c>
      <c r="H1629" t="n">
        <v>32710.1</v>
      </c>
      <c r="I1629" t="n">
        <v>47152.5</v>
      </c>
      <c r="J1629" t="n">
        <v>18766.1</v>
      </c>
      <c r="K1629" t="n">
        <v>359.2</v>
      </c>
      <c r="L1629" t="n">
        <v>336</v>
      </c>
      <c r="M1629" t="n">
        <v>41.6</v>
      </c>
    </row>
    <row r="1630">
      <c r="A1630" s="4" t="n">
        <v>45825</v>
      </c>
      <c r="B1630" t="n">
        <v>31098.7</v>
      </c>
      <c r="C1630" t="n">
        <v>25882.6</v>
      </c>
      <c r="D1630" t="n">
        <v>393683.3</v>
      </c>
      <c r="E1630" t="n">
        <v>204242.5</v>
      </c>
      <c r="F1630" t="n">
        <v>74803.60000000001</v>
      </c>
      <c r="G1630" t="n">
        <v>1040468</v>
      </c>
      <c r="H1630" t="n">
        <v>32701.6</v>
      </c>
      <c r="I1630" t="n">
        <v>47152.5</v>
      </c>
      <c r="J1630" t="n">
        <v>18153.3</v>
      </c>
      <c r="K1630" t="n">
        <v>15.6</v>
      </c>
      <c r="L1630" t="n">
        <v>161.9</v>
      </c>
      <c r="M1630" t="n">
        <v>0</v>
      </c>
    </row>
    <row r="1631">
      <c r="A1631" s="4" t="n">
        <v>45826</v>
      </c>
      <c r="B1631" t="n">
        <v>32850.1</v>
      </c>
      <c r="C1631" t="n">
        <v>25910.2</v>
      </c>
      <c r="D1631" t="n">
        <v>431352.9</v>
      </c>
      <c r="E1631" t="n">
        <v>195967.6</v>
      </c>
      <c r="F1631" t="n">
        <v>75930</v>
      </c>
      <c r="G1631" t="n">
        <v>1015682.2</v>
      </c>
      <c r="H1631" t="n">
        <v>32702.5</v>
      </c>
      <c r="I1631" t="n">
        <v>47152.6</v>
      </c>
      <c r="J1631" t="n">
        <v>15684.8</v>
      </c>
      <c r="K1631" t="n">
        <v>59.3</v>
      </c>
      <c r="L1631" t="n">
        <v>285.6</v>
      </c>
      <c r="M1631" t="n">
        <v>49.5</v>
      </c>
    </row>
    <row r="1632">
      <c r="A1632" s="4" t="n">
        <v>45827</v>
      </c>
      <c r="B1632" t="n">
        <v>33204.9</v>
      </c>
      <c r="C1632" t="n">
        <v>29511.3</v>
      </c>
      <c r="D1632" t="n">
        <v>374469</v>
      </c>
      <c r="E1632" t="n">
        <v>210093.3</v>
      </c>
      <c r="F1632" t="n">
        <v>84189.10000000001</v>
      </c>
      <c r="G1632" t="n">
        <v>943872.8</v>
      </c>
      <c r="H1632" t="n">
        <v>32706.1</v>
      </c>
      <c r="I1632" t="n">
        <v>47152.5</v>
      </c>
      <c r="J1632" t="n">
        <v>17141.4</v>
      </c>
      <c r="K1632" t="n">
        <v>222.4</v>
      </c>
      <c r="L1632" t="n">
        <v>311</v>
      </c>
      <c r="M1632" t="n">
        <v>0</v>
      </c>
    </row>
    <row r="1633">
      <c r="A1633" s="4" t="n">
        <v>45828</v>
      </c>
      <c r="B1633" t="n">
        <v>33278</v>
      </c>
      <c r="C1633" t="n">
        <v>33396.2</v>
      </c>
      <c r="D1633" t="n">
        <v>394370.8</v>
      </c>
      <c r="E1633" t="n">
        <v>192249.3</v>
      </c>
      <c r="F1633" t="n">
        <v>96526.39999999999</v>
      </c>
      <c r="G1633" t="n">
        <v>988705.1</v>
      </c>
      <c r="H1633" t="n">
        <v>32710.6</v>
      </c>
      <c r="I1633" t="n">
        <v>47152.5</v>
      </c>
      <c r="J1633" t="n">
        <v>17658</v>
      </c>
      <c r="K1633" t="n">
        <v>327.2</v>
      </c>
      <c r="L1633" t="n">
        <v>544.3</v>
      </c>
      <c r="M1633" t="n">
        <v>18.7</v>
      </c>
    </row>
    <row r="1634">
      <c r="A1634" s="4" t="n">
        <v>45829</v>
      </c>
      <c r="B1634" t="n">
        <v>31762.5</v>
      </c>
      <c r="C1634" t="n">
        <v>34235.8</v>
      </c>
      <c r="D1634" t="n">
        <v>344799</v>
      </c>
      <c r="E1634" t="n">
        <v>184084.4</v>
      </c>
      <c r="F1634" t="n">
        <v>73236.39999999999</v>
      </c>
      <c r="G1634" t="n">
        <v>937317.9</v>
      </c>
      <c r="H1634" t="n">
        <v>32721.9</v>
      </c>
      <c r="I1634" t="n">
        <v>47150</v>
      </c>
      <c r="J1634" t="n">
        <v>17422.9</v>
      </c>
      <c r="K1634" t="n">
        <v>176.8</v>
      </c>
      <c r="L1634" t="n">
        <v>440.9</v>
      </c>
      <c r="M1634" t="n">
        <v>0</v>
      </c>
    </row>
    <row r="1635">
      <c r="A1635" s="4" t="n">
        <v>45830</v>
      </c>
      <c r="B1635" t="n">
        <v>31151.9</v>
      </c>
      <c r="C1635" t="n">
        <v>30118.8</v>
      </c>
      <c r="D1635" t="n">
        <v>296028.6</v>
      </c>
      <c r="E1635" t="n">
        <v>179264.9</v>
      </c>
      <c r="F1635" t="n">
        <v>60105.6</v>
      </c>
      <c r="G1635" t="n">
        <v>892806.1</v>
      </c>
      <c r="H1635" t="n">
        <v>32711.9</v>
      </c>
      <c r="I1635" t="n">
        <v>47151.4</v>
      </c>
      <c r="J1635" t="n">
        <v>17670.4</v>
      </c>
      <c r="K1635" t="n">
        <v>126.2</v>
      </c>
      <c r="L1635" t="n">
        <v>242.9</v>
      </c>
      <c r="M1635" t="n">
        <v>0</v>
      </c>
    </row>
    <row r="1636">
      <c r="A1636" s="4" t="n">
        <v>45831</v>
      </c>
      <c r="B1636" t="n">
        <v>30462.4</v>
      </c>
      <c r="C1636" t="n">
        <v>29797.8</v>
      </c>
      <c r="D1636" t="n">
        <v>405628.4</v>
      </c>
      <c r="E1636" t="n">
        <v>206273.4</v>
      </c>
      <c r="F1636" t="n">
        <v>74222.89999999999</v>
      </c>
      <c r="G1636" t="n">
        <v>1024391.5</v>
      </c>
      <c r="H1636" t="n">
        <v>32709.9</v>
      </c>
      <c r="I1636" t="n">
        <v>47152.5</v>
      </c>
      <c r="J1636" t="n">
        <v>18763.7</v>
      </c>
      <c r="K1636" t="n">
        <v>86.7</v>
      </c>
      <c r="L1636" t="n">
        <v>150.9</v>
      </c>
      <c r="M1636" t="n">
        <v>0</v>
      </c>
    </row>
    <row r="1637">
      <c r="A1637" s="4" t="n">
        <v>45832</v>
      </c>
      <c r="B1637" t="n">
        <v>23586.5</v>
      </c>
      <c r="C1637" t="n">
        <v>31047.3</v>
      </c>
      <c r="D1637" t="n">
        <v>319921.2</v>
      </c>
      <c r="E1637" t="n">
        <v>242695.1</v>
      </c>
      <c r="F1637" t="n">
        <v>86137.10000000001</v>
      </c>
      <c r="G1637" t="n">
        <v>1093922.9</v>
      </c>
      <c r="H1637" t="n">
        <v>32716.4</v>
      </c>
      <c r="I1637" t="n">
        <v>47151</v>
      </c>
      <c r="J1637" t="n">
        <v>16938</v>
      </c>
      <c r="K1637" t="n">
        <v>62.2</v>
      </c>
      <c r="L1637" t="n">
        <v>276.7</v>
      </c>
      <c r="M1637" t="n">
        <v>54.1</v>
      </c>
    </row>
    <row r="1638">
      <c r="A1638" s="4" t="n">
        <v>45833</v>
      </c>
      <c r="B1638" t="n">
        <v>26411.3</v>
      </c>
      <c r="C1638" t="n">
        <v>30064.3</v>
      </c>
      <c r="D1638" t="n">
        <v>381396.1</v>
      </c>
      <c r="E1638" t="n">
        <v>229328.4</v>
      </c>
      <c r="F1638" t="n">
        <v>93039.8</v>
      </c>
      <c r="G1638" t="n">
        <v>1001368.9</v>
      </c>
      <c r="H1638" t="n">
        <v>32711.8</v>
      </c>
      <c r="I1638" t="n">
        <v>47151.1</v>
      </c>
      <c r="J1638" t="n">
        <v>19481.7</v>
      </c>
      <c r="K1638" t="n">
        <v>48.3</v>
      </c>
      <c r="L1638" t="n">
        <v>236.3</v>
      </c>
      <c r="M1638" t="n">
        <v>79.90000000000001</v>
      </c>
    </row>
    <row r="1639">
      <c r="A1639" s="4" t="n">
        <v>45834</v>
      </c>
      <c r="B1639" t="n">
        <v>31640.1</v>
      </c>
      <c r="C1639" t="n">
        <v>27786.7</v>
      </c>
      <c r="D1639" t="n">
        <v>424066.7</v>
      </c>
      <c r="E1639" t="n">
        <v>196307.7</v>
      </c>
      <c r="F1639" t="n">
        <v>97324.60000000001</v>
      </c>
      <c r="G1639" t="n">
        <v>1025328.5</v>
      </c>
      <c r="H1639" t="n">
        <v>32725</v>
      </c>
      <c r="I1639" t="n">
        <v>47157.1</v>
      </c>
      <c r="J1639" t="n">
        <v>20963.4</v>
      </c>
      <c r="K1639" t="n">
        <v>118</v>
      </c>
      <c r="L1639" t="n">
        <v>419.9</v>
      </c>
      <c r="M1639" t="n">
        <v>68</v>
      </c>
    </row>
    <row r="1640">
      <c r="A1640" s="4" t="n">
        <v>45835</v>
      </c>
      <c r="B1640" t="n">
        <v>29913.6</v>
      </c>
      <c r="C1640" t="n">
        <v>28352.3</v>
      </c>
      <c r="D1640" t="n">
        <v>341686.5</v>
      </c>
      <c r="E1640" t="n">
        <v>225020</v>
      </c>
      <c r="F1640" t="n">
        <v>104315.5</v>
      </c>
      <c r="G1640" t="n">
        <v>1093454.2</v>
      </c>
      <c r="H1640" t="n">
        <v>32747.5</v>
      </c>
      <c r="I1640" t="n">
        <v>51139.3</v>
      </c>
      <c r="J1640" t="n">
        <v>19312.7</v>
      </c>
      <c r="K1640" t="n">
        <v>164.5</v>
      </c>
      <c r="L1640" t="n">
        <v>504</v>
      </c>
      <c r="M1640" t="n">
        <v>57.9</v>
      </c>
    </row>
    <row r="1641">
      <c r="A1641" s="4" t="n">
        <v>45836</v>
      </c>
      <c r="B1641" t="n">
        <v>30348.6</v>
      </c>
      <c r="C1641" t="n">
        <v>29681.5</v>
      </c>
      <c r="D1641" t="n">
        <v>358930</v>
      </c>
      <c r="E1641" t="n">
        <v>197949.1</v>
      </c>
      <c r="F1641" t="n">
        <v>88521.3</v>
      </c>
      <c r="G1641" t="n">
        <v>968965.6</v>
      </c>
      <c r="H1641" t="n">
        <v>32744.8</v>
      </c>
      <c r="I1641" t="n">
        <v>50691.3</v>
      </c>
      <c r="J1641" t="n">
        <v>18124.2</v>
      </c>
      <c r="K1641" t="n">
        <v>838.1</v>
      </c>
      <c r="L1641" t="n">
        <v>468</v>
      </c>
      <c r="M1641" t="n">
        <v>56.1</v>
      </c>
    </row>
    <row r="1642">
      <c r="A1642" s="4" t="n">
        <v>45837</v>
      </c>
      <c r="B1642" t="n">
        <v>30417.9</v>
      </c>
      <c r="C1642" t="n">
        <v>30853.1</v>
      </c>
      <c r="D1642" t="n">
        <v>305084.5</v>
      </c>
      <c r="E1642" t="n">
        <v>170875</v>
      </c>
      <c r="F1642" t="n">
        <v>67806.60000000001</v>
      </c>
      <c r="G1642" t="n">
        <v>884577.5</v>
      </c>
      <c r="H1642" t="n">
        <v>32690.1</v>
      </c>
      <c r="I1642" t="n">
        <v>50692.1</v>
      </c>
      <c r="J1642" t="n">
        <v>15144.6</v>
      </c>
      <c r="K1642" t="n">
        <v>1039.8</v>
      </c>
      <c r="L1642" t="n">
        <v>564.9</v>
      </c>
      <c r="M1642" t="n">
        <v>84</v>
      </c>
    </row>
    <row r="1643">
      <c r="A1643" s="4" t="n">
        <v>45838</v>
      </c>
      <c r="B1643" t="n">
        <v>31240.4</v>
      </c>
      <c r="C1643" t="n">
        <v>33039.3</v>
      </c>
      <c r="D1643" t="n">
        <v>382536.7</v>
      </c>
      <c r="E1643" t="n">
        <v>214050.3</v>
      </c>
      <c r="F1643" t="n">
        <v>94854</v>
      </c>
      <c r="G1643" t="n">
        <v>1028095.1</v>
      </c>
      <c r="H1643" t="n">
        <v>32693.8</v>
      </c>
      <c r="I1643" t="n">
        <v>50691.9</v>
      </c>
      <c r="J1643" t="n">
        <v>13558.8</v>
      </c>
      <c r="K1643" t="n">
        <v>807</v>
      </c>
      <c r="L1643" t="n">
        <v>599.7</v>
      </c>
      <c r="M1643" t="n">
        <v>92.2</v>
      </c>
    </row>
    <row r="1644">
      <c r="A1644" s="4" t="n">
        <v>45839</v>
      </c>
      <c r="B1644" t="n">
        <v>29106.5</v>
      </c>
      <c r="C1644" t="n">
        <v>33707.3</v>
      </c>
      <c r="D1644" t="n">
        <v>365103.6</v>
      </c>
      <c r="E1644" t="n">
        <v>215696.2</v>
      </c>
      <c r="F1644" t="n">
        <v>125515.8</v>
      </c>
      <c r="G1644" t="n">
        <v>1036324.7</v>
      </c>
      <c r="H1644" t="n">
        <v>32690.1</v>
      </c>
      <c r="I1644" t="n">
        <v>50696</v>
      </c>
      <c r="J1644" t="n">
        <v>13765.4</v>
      </c>
      <c r="K1644" t="n">
        <v>568.7</v>
      </c>
      <c r="L1644" t="n">
        <v>280.7</v>
      </c>
      <c r="M1644" t="n">
        <v>16.9</v>
      </c>
    </row>
    <row r="1645">
      <c r="A1645" s="4" t="n">
        <v>45840</v>
      </c>
      <c r="B1645" t="n">
        <v>27727.6</v>
      </c>
      <c r="C1645" t="n">
        <v>36583.5</v>
      </c>
      <c r="D1645" t="n">
        <v>417033.6</v>
      </c>
      <c r="E1645" t="n">
        <v>206491</v>
      </c>
      <c r="F1645" t="n">
        <v>115081.6</v>
      </c>
      <c r="G1645" t="n">
        <v>988228.3</v>
      </c>
      <c r="H1645" t="n">
        <v>32679.9</v>
      </c>
      <c r="I1645" t="n">
        <v>51987.5</v>
      </c>
      <c r="J1645" t="n">
        <v>17248.6</v>
      </c>
      <c r="K1645" t="n">
        <v>457.4</v>
      </c>
      <c r="L1645" t="n">
        <v>180.1</v>
      </c>
      <c r="M1645" t="n">
        <v>26.2</v>
      </c>
    </row>
    <row r="1646">
      <c r="A1646" s="4" t="n">
        <v>45841</v>
      </c>
      <c r="B1646" t="n">
        <v>27306.9</v>
      </c>
      <c r="C1646" t="n">
        <v>34416.9</v>
      </c>
      <c r="D1646" t="n">
        <v>392004.2</v>
      </c>
      <c r="E1646" t="n">
        <v>218396.9</v>
      </c>
      <c r="F1646" t="n">
        <v>123736.8</v>
      </c>
      <c r="G1646" t="n">
        <v>981929.4</v>
      </c>
      <c r="H1646" t="n">
        <v>32732.9</v>
      </c>
      <c r="I1646" t="n">
        <v>48729.8</v>
      </c>
      <c r="J1646" t="n">
        <v>17467.9</v>
      </c>
      <c r="K1646" t="n">
        <v>179.4</v>
      </c>
      <c r="L1646" t="n">
        <v>28.1</v>
      </c>
      <c r="M1646" t="n">
        <v>0</v>
      </c>
    </row>
    <row r="1647">
      <c r="A1647" s="4" t="n">
        <v>45842</v>
      </c>
      <c r="B1647" t="n">
        <v>28466.2</v>
      </c>
      <c r="C1647" t="n">
        <v>32282.6</v>
      </c>
      <c r="D1647" t="n">
        <v>387074.3</v>
      </c>
      <c r="E1647" t="n">
        <v>214528.6</v>
      </c>
      <c r="F1647" t="n">
        <v>132559.4</v>
      </c>
      <c r="G1647" t="n">
        <v>974517.1</v>
      </c>
      <c r="H1647" t="n">
        <v>32708.7</v>
      </c>
      <c r="I1647" t="n">
        <v>48723</v>
      </c>
      <c r="J1647" t="n">
        <v>17515.8</v>
      </c>
      <c r="K1647" t="n">
        <v>353.2</v>
      </c>
      <c r="L1647" t="n">
        <v>251.2</v>
      </c>
      <c r="M1647" t="n">
        <v>33.6</v>
      </c>
    </row>
    <row r="1648">
      <c r="A1648" s="4" t="n">
        <v>45843</v>
      </c>
      <c r="B1648" t="n">
        <v>28630.7</v>
      </c>
      <c r="C1648" t="n">
        <v>29795.4</v>
      </c>
      <c r="D1648" t="n">
        <v>303795.7</v>
      </c>
      <c r="E1648" t="n">
        <v>206126.8</v>
      </c>
      <c r="F1648" t="n">
        <v>128979.6</v>
      </c>
      <c r="G1648" t="n">
        <v>902894</v>
      </c>
      <c r="H1648" t="n">
        <v>32720.9</v>
      </c>
      <c r="I1648" t="n">
        <v>48727.9</v>
      </c>
      <c r="J1648" t="n">
        <v>17466.4</v>
      </c>
      <c r="K1648" t="n">
        <v>231.5</v>
      </c>
      <c r="L1648" t="n">
        <v>356.7</v>
      </c>
      <c r="M1648" t="n">
        <v>17.9</v>
      </c>
    </row>
    <row r="1649">
      <c r="A1649" s="4" t="n">
        <v>45844</v>
      </c>
      <c r="B1649" t="n">
        <v>28319.1</v>
      </c>
      <c r="C1649" t="n">
        <v>29638.6</v>
      </c>
      <c r="D1649" t="n">
        <v>264713</v>
      </c>
      <c r="E1649" t="n">
        <v>182343.1</v>
      </c>
      <c r="F1649" t="n">
        <v>121690.6</v>
      </c>
      <c r="G1649" t="n">
        <v>827168.7</v>
      </c>
      <c r="H1649" t="n">
        <v>32723.8</v>
      </c>
      <c r="I1649" t="n">
        <v>48726.5</v>
      </c>
      <c r="J1649" t="n">
        <v>16784.1</v>
      </c>
      <c r="K1649" t="n">
        <v>165.4</v>
      </c>
      <c r="L1649" t="n">
        <v>392.9</v>
      </c>
      <c r="M1649" t="n">
        <v>27.6</v>
      </c>
    </row>
    <row r="1650">
      <c r="A1650" s="4" t="n">
        <v>45845</v>
      </c>
      <c r="B1650" t="n">
        <v>28686</v>
      </c>
      <c r="C1650" t="n">
        <v>30662.1</v>
      </c>
      <c r="D1650" t="n">
        <v>378706.2</v>
      </c>
      <c r="E1650" t="n">
        <v>221119.3</v>
      </c>
      <c r="F1650" t="n">
        <v>135677.3</v>
      </c>
      <c r="G1650" t="n">
        <v>922800.8</v>
      </c>
      <c r="H1650" t="n">
        <v>32676</v>
      </c>
      <c r="I1650" t="n">
        <v>48725.9</v>
      </c>
      <c r="J1650" t="n">
        <v>16391.1</v>
      </c>
      <c r="K1650" t="n">
        <v>45.8</v>
      </c>
      <c r="L1650" t="n">
        <v>226.5</v>
      </c>
      <c r="M1650" t="n">
        <v>21</v>
      </c>
    </row>
    <row r="1651">
      <c r="A1651" s="4" t="n">
        <v>45846</v>
      </c>
      <c r="B1651" t="n">
        <v>27674.9</v>
      </c>
      <c r="C1651" t="n">
        <v>24712.9</v>
      </c>
      <c r="D1651" t="n">
        <v>362002.3</v>
      </c>
      <c r="E1651" t="n">
        <v>217223.6</v>
      </c>
      <c r="F1651" t="n">
        <v>123214.9</v>
      </c>
      <c r="G1651" t="n">
        <v>993936.1</v>
      </c>
      <c r="H1651" t="n">
        <v>32720.2</v>
      </c>
      <c r="I1651" t="n">
        <v>48727.6</v>
      </c>
      <c r="J1651" t="n">
        <v>17226.4</v>
      </c>
      <c r="K1651" t="n">
        <v>13.7</v>
      </c>
      <c r="L1651" t="n">
        <v>0</v>
      </c>
      <c r="M1651" t="n">
        <v>0</v>
      </c>
    </row>
    <row r="1652">
      <c r="A1652" s="4" t="n">
        <v>45847</v>
      </c>
      <c r="B1652" t="n">
        <v>27953.6</v>
      </c>
      <c r="C1652" t="n">
        <v>24953.4</v>
      </c>
      <c r="D1652" t="n">
        <v>348343.5</v>
      </c>
      <c r="E1652" t="n">
        <v>228731.3</v>
      </c>
      <c r="F1652" t="n">
        <v>127817</v>
      </c>
      <c r="G1652" t="n">
        <v>979517.5</v>
      </c>
      <c r="H1652" t="n">
        <v>32704</v>
      </c>
      <c r="I1652" t="n">
        <v>48727.5</v>
      </c>
      <c r="J1652" t="n">
        <v>15537.3</v>
      </c>
      <c r="K1652" t="n">
        <v>249.7</v>
      </c>
      <c r="L1652" t="n">
        <v>90.59999999999999</v>
      </c>
      <c r="M1652" t="n">
        <v>34.2</v>
      </c>
    </row>
    <row r="1653">
      <c r="A1653" s="4" t="n">
        <v>45848</v>
      </c>
      <c r="B1653" t="n">
        <v>29435.6</v>
      </c>
      <c r="C1653" t="n">
        <v>25219.9</v>
      </c>
      <c r="D1653" t="n">
        <v>398588</v>
      </c>
      <c r="E1653" t="n">
        <v>216881.1</v>
      </c>
      <c r="F1653" t="n">
        <v>143959.6</v>
      </c>
      <c r="G1653" t="n">
        <v>963126.1</v>
      </c>
      <c r="H1653" t="n">
        <v>32697.1</v>
      </c>
      <c r="I1653" t="n">
        <v>48722.9</v>
      </c>
      <c r="J1653" t="n">
        <v>16602.7</v>
      </c>
      <c r="K1653" t="n">
        <v>304.7</v>
      </c>
      <c r="L1653" t="n">
        <v>377.6</v>
      </c>
      <c r="M1653" t="n">
        <v>59.2</v>
      </c>
    </row>
    <row r="1654">
      <c r="A1654" s="4" t="n">
        <v>45849</v>
      </c>
      <c r="B1654" t="n">
        <v>29130.6</v>
      </c>
      <c r="C1654" t="n">
        <v>26089</v>
      </c>
      <c r="D1654" t="n">
        <v>412256.1</v>
      </c>
      <c r="E1654" t="n">
        <v>211496.9</v>
      </c>
      <c r="F1654" t="n">
        <v>158705.6</v>
      </c>
      <c r="G1654" t="n">
        <v>928029</v>
      </c>
      <c r="H1654" t="n">
        <v>33315.6</v>
      </c>
      <c r="I1654" t="n">
        <v>50638.4</v>
      </c>
      <c r="J1654" t="n">
        <v>17396.3</v>
      </c>
      <c r="K1654" t="n">
        <v>279.5</v>
      </c>
      <c r="L1654" t="n">
        <v>281.2</v>
      </c>
      <c r="M1654" t="n">
        <v>59.1</v>
      </c>
    </row>
    <row r="1655">
      <c r="A1655" s="4" t="n">
        <v>45850</v>
      </c>
      <c r="B1655" t="n">
        <v>29333.7</v>
      </c>
      <c r="C1655" t="n">
        <v>24961.8</v>
      </c>
      <c r="D1655" t="n">
        <v>370609.4</v>
      </c>
      <c r="E1655" t="n">
        <v>196563.5</v>
      </c>
      <c r="F1655" t="n">
        <v>120394.9</v>
      </c>
      <c r="G1655" t="n">
        <v>847463.9</v>
      </c>
      <c r="H1655" t="n">
        <v>36797.4</v>
      </c>
      <c r="I1655" t="n">
        <v>53194.6</v>
      </c>
      <c r="J1655" t="n">
        <v>18081.8</v>
      </c>
      <c r="K1655" t="n">
        <v>177.6</v>
      </c>
      <c r="L1655" t="n">
        <v>248.6</v>
      </c>
      <c r="M1655" t="n">
        <v>50.5</v>
      </c>
    </row>
    <row r="1656">
      <c r="A1656" s="4" t="n">
        <v>45851</v>
      </c>
      <c r="B1656" t="n">
        <v>29229.4</v>
      </c>
      <c r="C1656" t="n">
        <v>24366.5</v>
      </c>
      <c r="D1656" t="n">
        <v>299347.3</v>
      </c>
      <c r="E1656" t="n">
        <v>168262.7</v>
      </c>
      <c r="F1656" t="n">
        <v>120955.3</v>
      </c>
      <c r="G1656" t="n">
        <v>798998.7</v>
      </c>
      <c r="H1656" t="n">
        <v>39369.8</v>
      </c>
      <c r="I1656" t="n">
        <v>53196</v>
      </c>
      <c r="J1656" t="n">
        <v>17297.2</v>
      </c>
      <c r="K1656" t="n">
        <v>289.4</v>
      </c>
      <c r="L1656" t="n">
        <v>141.2</v>
      </c>
      <c r="M1656" t="n">
        <v>104.5</v>
      </c>
    </row>
    <row r="1657">
      <c r="A1657" s="4" t="n">
        <v>45852</v>
      </c>
      <c r="B1657" t="n">
        <v>29484.6</v>
      </c>
      <c r="C1657" t="n">
        <v>23087.1</v>
      </c>
      <c r="D1657" t="n">
        <v>367369.5</v>
      </c>
      <c r="E1657" t="n">
        <v>209832.3</v>
      </c>
      <c r="F1657" t="n">
        <v>147759.1</v>
      </c>
      <c r="G1657" t="n">
        <v>928032.6</v>
      </c>
      <c r="H1657" t="n">
        <v>43790.8</v>
      </c>
      <c r="I1657" t="n">
        <v>53196.5</v>
      </c>
      <c r="J1657" t="n">
        <v>17650.9</v>
      </c>
      <c r="K1657" t="n">
        <v>210.6</v>
      </c>
      <c r="L1657" t="n">
        <v>185.5</v>
      </c>
      <c r="M1657" t="n">
        <v>92.7</v>
      </c>
    </row>
    <row r="1658">
      <c r="A1658" s="4" t="n">
        <v>45853</v>
      </c>
      <c r="B1658" t="n">
        <v>29380.8</v>
      </c>
      <c r="C1658" t="n">
        <v>21388.4</v>
      </c>
      <c r="D1658" t="n">
        <v>367507.9</v>
      </c>
      <c r="E1658" t="n">
        <v>230234.9</v>
      </c>
      <c r="F1658" t="n">
        <v>156579.5</v>
      </c>
      <c r="G1658" t="n">
        <v>943983.3</v>
      </c>
      <c r="H1658" t="n">
        <v>44872.4</v>
      </c>
      <c r="I1658" t="n">
        <v>53196.4</v>
      </c>
      <c r="J1658" t="n">
        <v>17362.2</v>
      </c>
      <c r="K1658" t="n">
        <v>72.5</v>
      </c>
      <c r="L1658" t="n">
        <v>0</v>
      </c>
      <c r="M1658" t="n">
        <v>56.4</v>
      </c>
    </row>
    <row r="1659">
      <c r="A1659" s="4" t="n">
        <v>45854</v>
      </c>
      <c r="B1659" t="n">
        <v>28202.1</v>
      </c>
      <c r="C1659" t="n">
        <v>21649.3</v>
      </c>
      <c r="D1659" t="n">
        <v>368830.2</v>
      </c>
      <c r="E1659" t="n">
        <v>236281.2</v>
      </c>
      <c r="F1659" t="n">
        <v>159224.8</v>
      </c>
      <c r="G1659" t="n">
        <v>932694.2</v>
      </c>
      <c r="H1659" t="n">
        <v>47799.6</v>
      </c>
      <c r="I1659" t="n">
        <v>53196.5</v>
      </c>
      <c r="J1659" t="n">
        <v>17121.8</v>
      </c>
      <c r="K1659" t="n">
        <v>319.8</v>
      </c>
      <c r="L1659" t="n">
        <v>214</v>
      </c>
      <c r="M1659" t="n">
        <v>81.8</v>
      </c>
    </row>
    <row r="1660">
      <c r="A1660" s="4" t="n">
        <v>45855</v>
      </c>
      <c r="B1660" t="n">
        <v>29033.8</v>
      </c>
      <c r="C1660" t="n">
        <v>25957</v>
      </c>
      <c r="D1660" t="n">
        <v>382281.3</v>
      </c>
      <c r="E1660" t="n">
        <v>235163.9</v>
      </c>
      <c r="F1660" t="n">
        <v>154481.3</v>
      </c>
      <c r="G1660" t="n">
        <v>947340.1</v>
      </c>
      <c r="H1660" t="n">
        <v>48285.8</v>
      </c>
      <c r="I1660" t="n">
        <v>53196.5</v>
      </c>
      <c r="J1660" t="n">
        <v>18666.5</v>
      </c>
      <c r="K1660" t="n">
        <v>578.7</v>
      </c>
      <c r="L1660" t="n">
        <v>271.6</v>
      </c>
      <c r="M1660" t="n">
        <v>125.9</v>
      </c>
    </row>
    <row r="1661">
      <c r="A1661" s="4" t="n">
        <v>45856</v>
      </c>
      <c r="B1661" t="n">
        <v>28948.2</v>
      </c>
      <c r="C1661" t="n">
        <v>25906.5</v>
      </c>
      <c r="D1661" t="n">
        <v>369702.8</v>
      </c>
      <c r="E1661" t="n">
        <v>248715.4</v>
      </c>
      <c r="F1661" t="n">
        <v>165734.9</v>
      </c>
      <c r="G1661" t="n">
        <v>931750.8</v>
      </c>
      <c r="H1661" t="n">
        <v>48289.8</v>
      </c>
      <c r="I1661" t="n">
        <v>54262.2</v>
      </c>
      <c r="J1661" t="n">
        <v>18538.1</v>
      </c>
      <c r="K1661" t="n">
        <v>585.6</v>
      </c>
      <c r="L1661" t="n">
        <v>248.1</v>
      </c>
      <c r="M1661" t="n">
        <v>75.2</v>
      </c>
    </row>
    <row r="1662">
      <c r="A1662" s="4" t="n">
        <v>45857</v>
      </c>
      <c r="B1662" t="n">
        <v>27828</v>
      </c>
      <c r="C1662" t="n">
        <v>23945.4</v>
      </c>
      <c r="D1662" t="n">
        <v>340814.3</v>
      </c>
      <c r="E1662" t="n">
        <v>213417.9</v>
      </c>
      <c r="F1662" t="n">
        <v>138257.6</v>
      </c>
      <c r="G1662" t="n">
        <v>874459</v>
      </c>
      <c r="H1662" t="n">
        <v>48289.2</v>
      </c>
      <c r="I1662" t="n">
        <v>54610</v>
      </c>
      <c r="J1662" t="n">
        <v>18354.8</v>
      </c>
      <c r="K1662" t="n">
        <v>396.4</v>
      </c>
      <c r="L1662" t="n">
        <v>303.4</v>
      </c>
      <c r="M1662" t="n">
        <v>108.8</v>
      </c>
    </row>
    <row r="1663">
      <c r="A1663" s="4" t="n">
        <v>45858</v>
      </c>
      <c r="B1663" t="n">
        <v>29565.6</v>
      </c>
      <c r="C1663" t="n">
        <v>28931</v>
      </c>
      <c r="D1663" t="n">
        <v>325434.4</v>
      </c>
      <c r="E1663" t="n">
        <v>195766.3</v>
      </c>
      <c r="F1663" t="n">
        <v>119962.9</v>
      </c>
      <c r="G1663" t="n">
        <v>774810.5</v>
      </c>
      <c r="H1663" t="n">
        <v>46978.1</v>
      </c>
      <c r="I1663" t="n">
        <v>54610</v>
      </c>
      <c r="J1663" t="n">
        <v>15219.1</v>
      </c>
      <c r="K1663" t="n">
        <v>323.2</v>
      </c>
      <c r="L1663" t="n">
        <v>173.5</v>
      </c>
      <c r="M1663" t="n">
        <v>95.09999999999999</v>
      </c>
    </row>
    <row r="1664">
      <c r="A1664" s="4" t="n">
        <v>45859</v>
      </c>
      <c r="B1664" t="n">
        <v>30307.4</v>
      </c>
      <c r="C1664" t="n">
        <v>32890.6</v>
      </c>
      <c r="D1664" t="n">
        <v>359083.4</v>
      </c>
      <c r="E1664" t="n">
        <v>252324</v>
      </c>
      <c r="F1664" t="n">
        <v>128308.1</v>
      </c>
      <c r="G1664" t="n">
        <v>922766.3</v>
      </c>
      <c r="H1664" t="n">
        <v>48275.4</v>
      </c>
      <c r="I1664" t="n">
        <v>54610.1</v>
      </c>
      <c r="J1664" t="n">
        <v>17035.4</v>
      </c>
      <c r="K1664" t="n">
        <v>421.4</v>
      </c>
      <c r="L1664" t="n">
        <v>276.7</v>
      </c>
      <c r="M1664" t="n">
        <v>138.4</v>
      </c>
    </row>
    <row r="1665">
      <c r="A1665" s="4" t="n">
        <v>45860</v>
      </c>
      <c r="B1665" t="n">
        <v>30141.3</v>
      </c>
      <c r="C1665" t="n">
        <v>32695.7</v>
      </c>
      <c r="D1665" t="n">
        <v>370874.2</v>
      </c>
      <c r="E1665" t="n">
        <v>248735.8</v>
      </c>
      <c r="F1665" t="n">
        <v>164646.7</v>
      </c>
      <c r="G1665" t="n">
        <v>945344.8</v>
      </c>
      <c r="H1665" t="n">
        <v>48264.6</v>
      </c>
      <c r="I1665" t="n">
        <v>54610</v>
      </c>
      <c r="J1665" t="n">
        <v>16461.1</v>
      </c>
      <c r="K1665" t="n">
        <v>387.3</v>
      </c>
      <c r="L1665" t="n">
        <v>480.7</v>
      </c>
      <c r="M1665" t="n">
        <v>103.9</v>
      </c>
    </row>
    <row r="1666">
      <c r="A1666" s="4" t="n">
        <v>45861</v>
      </c>
      <c r="B1666" t="n">
        <v>28627.4</v>
      </c>
      <c r="C1666" t="n">
        <v>31979.9</v>
      </c>
      <c r="D1666" t="n">
        <v>374176.4</v>
      </c>
      <c r="E1666" t="n">
        <v>247104.3</v>
      </c>
      <c r="F1666" t="n">
        <v>162777</v>
      </c>
      <c r="G1666" t="n">
        <v>956109.7</v>
      </c>
      <c r="H1666" t="n">
        <v>48277.6</v>
      </c>
      <c r="I1666" t="n">
        <v>54609</v>
      </c>
      <c r="J1666" t="n">
        <v>16206.5</v>
      </c>
      <c r="K1666" t="n">
        <v>590.3</v>
      </c>
      <c r="L1666" t="n">
        <v>494.9</v>
      </c>
      <c r="M1666" t="n">
        <v>84.40000000000001</v>
      </c>
    </row>
    <row r="1667">
      <c r="A1667" s="4" t="n">
        <v>45862</v>
      </c>
      <c r="B1667" t="n">
        <v>27813.8</v>
      </c>
      <c r="C1667" t="n">
        <v>31927.6</v>
      </c>
      <c r="D1667" t="n">
        <v>419886.4</v>
      </c>
      <c r="E1667" t="n">
        <v>221423.7</v>
      </c>
      <c r="F1667" t="n">
        <v>168755.7</v>
      </c>
      <c r="G1667" t="n">
        <v>954142.5</v>
      </c>
      <c r="H1667" t="n">
        <v>48066.5</v>
      </c>
      <c r="I1667" t="n">
        <v>54610</v>
      </c>
      <c r="J1667" t="n">
        <v>15251.1</v>
      </c>
      <c r="K1667" t="n">
        <v>693</v>
      </c>
      <c r="L1667" t="n">
        <v>512.8</v>
      </c>
      <c r="M1667" t="n">
        <v>54</v>
      </c>
    </row>
    <row r="1668">
      <c r="A1668" s="4" t="n">
        <v>45863</v>
      </c>
      <c r="B1668" t="n">
        <v>28271.5</v>
      </c>
      <c r="C1668" t="n">
        <v>32603.5</v>
      </c>
      <c r="D1668" t="n">
        <v>414950.5</v>
      </c>
      <c r="E1668" t="n">
        <v>229232.5</v>
      </c>
      <c r="F1668" t="n">
        <v>165904.7</v>
      </c>
      <c r="G1668" t="n">
        <v>909947</v>
      </c>
      <c r="H1668" t="n">
        <v>48287.3</v>
      </c>
      <c r="I1668" t="n">
        <v>53963.8</v>
      </c>
      <c r="J1668" t="n">
        <v>17330.5</v>
      </c>
      <c r="K1668" t="n">
        <v>607.5</v>
      </c>
      <c r="L1668" t="n">
        <v>453.3</v>
      </c>
      <c r="M1668" t="n">
        <v>52.8</v>
      </c>
    </row>
    <row r="1669">
      <c r="A1669" s="4" t="n">
        <v>45864</v>
      </c>
      <c r="B1669" t="n">
        <v>28374.3</v>
      </c>
      <c r="C1669" t="n">
        <v>33237.4</v>
      </c>
      <c r="D1669" t="n">
        <v>365525</v>
      </c>
      <c r="E1669" t="n">
        <v>206740.7</v>
      </c>
      <c r="F1669" t="n">
        <v>100569.5</v>
      </c>
      <c r="G1669" t="n">
        <v>894275</v>
      </c>
      <c r="H1669" t="n">
        <v>48297.8</v>
      </c>
      <c r="I1669" t="n">
        <v>54222.9</v>
      </c>
      <c r="J1669" t="n">
        <v>18270.7</v>
      </c>
      <c r="K1669" t="n">
        <v>495.9</v>
      </c>
      <c r="L1669" t="n">
        <v>524.3</v>
      </c>
      <c r="M1669" t="n">
        <v>84</v>
      </c>
    </row>
    <row r="1670">
      <c r="A1670" s="4" t="n">
        <v>45865</v>
      </c>
      <c r="B1670" t="n">
        <v>27418.1</v>
      </c>
      <c r="C1670" t="n">
        <v>33186.2</v>
      </c>
      <c r="D1670" t="n">
        <v>370156.1</v>
      </c>
      <c r="E1670" t="n">
        <v>184468.3</v>
      </c>
      <c r="F1670" t="n">
        <v>112792.4</v>
      </c>
      <c r="G1670" t="n">
        <v>784430.2</v>
      </c>
      <c r="H1670" t="n">
        <v>48298.9</v>
      </c>
      <c r="I1670" t="n">
        <v>53981</v>
      </c>
      <c r="J1670" t="n">
        <v>16769.7</v>
      </c>
      <c r="K1670" t="n">
        <v>410.8</v>
      </c>
      <c r="L1670" t="n">
        <v>257</v>
      </c>
      <c r="M1670" t="n">
        <v>118.8</v>
      </c>
    </row>
    <row r="1671">
      <c r="A1671" s="4" t="n">
        <v>45866</v>
      </c>
      <c r="B1671" t="n">
        <v>24796.6</v>
      </c>
      <c r="C1671" t="n">
        <v>32996.7</v>
      </c>
      <c r="D1671" t="n">
        <v>337186.1</v>
      </c>
      <c r="E1671" t="n">
        <v>225837.2</v>
      </c>
      <c r="F1671" t="n">
        <v>145867.8</v>
      </c>
      <c r="G1671" t="n">
        <v>984845.8</v>
      </c>
      <c r="H1671" t="n">
        <v>48303.3</v>
      </c>
      <c r="I1671" t="n">
        <v>53980.9</v>
      </c>
      <c r="J1671" t="n">
        <v>17141.9</v>
      </c>
      <c r="K1671" t="n">
        <v>325.3</v>
      </c>
      <c r="L1671" t="n">
        <v>163.2</v>
      </c>
      <c r="M1671" t="n">
        <v>21.7</v>
      </c>
    </row>
    <row r="1672">
      <c r="A1672" s="4" t="n">
        <v>45867</v>
      </c>
      <c r="B1672" t="n">
        <v>24293</v>
      </c>
      <c r="C1672" t="n">
        <v>33613.4</v>
      </c>
      <c r="D1672" t="n">
        <v>249708.6</v>
      </c>
      <c r="E1672" t="n">
        <v>263939.2</v>
      </c>
      <c r="F1672" t="n">
        <v>161854.5</v>
      </c>
      <c r="G1672" t="n">
        <v>1024080.4</v>
      </c>
      <c r="H1672" t="n">
        <v>48299</v>
      </c>
      <c r="I1672" t="n">
        <v>53980.9</v>
      </c>
      <c r="J1672" t="n">
        <v>17563.1</v>
      </c>
      <c r="K1672" t="n">
        <v>342.1</v>
      </c>
      <c r="L1672" t="n">
        <v>165.5</v>
      </c>
      <c r="M1672" t="n">
        <v>37.7</v>
      </c>
    </row>
    <row r="1673">
      <c r="A1673" s="4" t="n">
        <v>45868</v>
      </c>
      <c r="B1673" t="n">
        <v>28549.7</v>
      </c>
      <c r="C1673" t="n">
        <v>33768</v>
      </c>
      <c r="D1673" t="n">
        <v>309468.4</v>
      </c>
      <c r="E1673" t="n">
        <v>263564.5</v>
      </c>
      <c r="F1673" t="n">
        <v>157494.4</v>
      </c>
      <c r="G1673" t="n">
        <v>946268.9</v>
      </c>
      <c r="H1673" t="n">
        <v>48288.6</v>
      </c>
      <c r="I1673" t="n">
        <v>53984.5</v>
      </c>
      <c r="J1673" t="n">
        <v>10494.8</v>
      </c>
      <c r="K1673" t="n">
        <v>395</v>
      </c>
      <c r="L1673" t="n">
        <v>210.8</v>
      </c>
      <c r="M1673" t="n">
        <v>65</v>
      </c>
    </row>
    <row r="1674">
      <c r="A1674" s="4" t="n">
        <v>45869</v>
      </c>
      <c r="B1674" t="n">
        <v>30411.3</v>
      </c>
      <c r="C1674" t="n">
        <v>33818.6</v>
      </c>
      <c r="D1674" t="n">
        <v>452795.3</v>
      </c>
      <c r="E1674" t="n">
        <v>236032.6</v>
      </c>
      <c r="F1674" t="n">
        <v>152790.7</v>
      </c>
      <c r="G1674" t="n">
        <v>839966.3</v>
      </c>
      <c r="H1674" t="n">
        <v>48291.6</v>
      </c>
      <c r="I1674" t="n">
        <v>54694.4</v>
      </c>
      <c r="J1674" t="n">
        <v>11683.4</v>
      </c>
      <c r="K1674" t="n">
        <v>472.7</v>
      </c>
      <c r="L1674" t="n">
        <v>141.5</v>
      </c>
      <c r="M1674" t="n">
        <v>40</v>
      </c>
    </row>
    <row r="1675">
      <c r="A1675" s="4" t="n">
        <v>45870</v>
      </c>
      <c r="B1675" t="n">
        <v>28650.8</v>
      </c>
      <c r="C1675" t="n">
        <v>33851.8</v>
      </c>
      <c r="D1675" t="n">
        <v>431344.3</v>
      </c>
      <c r="E1675" t="n">
        <v>239245.9</v>
      </c>
      <c r="F1675" t="n">
        <v>154431.6</v>
      </c>
      <c r="G1675" t="n">
        <v>853458.4</v>
      </c>
      <c r="H1675" t="n">
        <v>48288.1</v>
      </c>
      <c r="I1675" t="n">
        <v>54706.6</v>
      </c>
      <c r="J1675" t="n">
        <v>15989.3</v>
      </c>
      <c r="K1675" t="n">
        <v>347.4</v>
      </c>
      <c r="L1675" t="n">
        <v>117.5</v>
      </c>
      <c r="M1675" t="n">
        <v>69.40000000000001</v>
      </c>
    </row>
    <row r="1676">
      <c r="A1676" s="4" t="n">
        <v>45871</v>
      </c>
      <c r="B1676" t="n">
        <v>28820.2</v>
      </c>
      <c r="C1676" t="n">
        <v>30872.7</v>
      </c>
      <c r="D1676" t="n">
        <v>372763.3</v>
      </c>
      <c r="E1676" t="n">
        <v>216759.9</v>
      </c>
      <c r="F1676" t="n">
        <v>126346.8</v>
      </c>
      <c r="G1676" t="n">
        <v>792710.5</v>
      </c>
      <c r="H1676" t="n">
        <v>48282.2</v>
      </c>
      <c r="I1676" t="n">
        <v>50298.6</v>
      </c>
      <c r="J1676" t="n">
        <v>16810.5</v>
      </c>
      <c r="K1676" t="n">
        <v>566.6</v>
      </c>
      <c r="L1676" t="n">
        <v>317.5</v>
      </c>
      <c r="M1676" t="n">
        <v>81.7</v>
      </c>
    </row>
    <row r="1677">
      <c r="A1677" s="4" t="n">
        <v>45872</v>
      </c>
      <c r="B1677" t="n">
        <v>29449.3</v>
      </c>
      <c r="C1677" t="n">
        <v>32260</v>
      </c>
      <c r="D1677" t="n">
        <v>334712.4</v>
      </c>
      <c r="E1677" t="n">
        <v>184345.3</v>
      </c>
      <c r="F1677" t="n">
        <v>121450.8</v>
      </c>
      <c r="G1677" t="n">
        <v>741065.6</v>
      </c>
      <c r="H1677" t="n">
        <v>48262.4</v>
      </c>
      <c r="I1677" t="n">
        <v>50293.5</v>
      </c>
      <c r="J1677" t="n">
        <v>17366.9</v>
      </c>
      <c r="K1677" t="n">
        <v>666.6</v>
      </c>
      <c r="L1677" t="n">
        <v>453</v>
      </c>
      <c r="M1677" t="n">
        <v>146.4</v>
      </c>
    </row>
    <row r="1678">
      <c r="A1678" s="4" t="n">
        <v>45873</v>
      </c>
      <c r="B1678" t="n">
        <v>28206</v>
      </c>
      <c r="C1678" t="n">
        <v>47643.2</v>
      </c>
      <c r="D1678" t="n">
        <v>403605.2</v>
      </c>
      <c r="E1678" t="n">
        <v>197307.4</v>
      </c>
      <c r="F1678" t="n">
        <v>136174.6</v>
      </c>
      <c r="G1678" t="n">
        <v>892797.8</v>
      </c>
      <c r="H1678" t="n">
        <v>48279.8</v>
      </c>
      <c r="I1678" t="n">
        <v>50290.9</v>
      </c>
      <c r="J1678" t="n">
        <v>17898.1</v>
      </c>
      <c r="K1678" t="n">
        <v>524.4</v>
      </c>
      <c r="L1678" t="n">
        <v>394.4</v>
      </c>
      <c r="M1678" t="n">
        <v>154.9</v>
      </c>
    </row>
    <row r="1679">
      <c r="A1679" s="4" t="n">
        <v>45874</v>
      </c>
      <c r="B1679" t="n">
        <v>24266.3</v>
      </c>
      <c r="C1679" t="n">
        <v>62115.2</v>
      </c>
      <c r="D1679" t="n">
        <v>367374.5</v>
      </c>
      <c r="E1679" t="n">
        <v>211091.2</v>
      </c>
      <c r="F1679" t="n">
        <v>145334</v>
      </c>
      <c r="G1679" t="n">
        <v>954150.9</v>
      </c>
      <c r="H1679" t="n">
        <v>48290.7</v>
      </c>
      <c r="I1679" t="n">
        <v>50293.5</v>
      </c>
      <c r="J1679" t="n">
        <v>18299.6</v>
      </c>
      <c r="K1679" t="n">
        <v>385.7</v>
      </c>
      <c r="L1679" t="n">
        <v>598.1</v>
      </c>
      <c r="M1679" t="n">
        <v>114.1</v>
      </c>
    </row>
    <row r="1680">
      <c r="A1680" s="4" t="n">
        <v>45875</v>
      </c>
      <c r="B1680" t="n">
        <v>26670.4</v>
      </c>
      <c r="C1680" t="n">
        <v>63433.8</v>
      </c>
      <c r="D1680" t="n">
        <v>404573.8</v>
      </c>
      <c r="E1680" t="n">
        <v>235367.9</v>
      </c>
      <c r="F1680" t="n">
        <v>141689.5</v>
      </c>
      <c r="G1680" t="n">
        <v>884007</v>
      </c>
      <c r="H1680" t="n">
        <v>48261.6</v>
      </c>
      <c r="I1680" t="n">
        <v>50293.5</v>
      </c>
      <c r="J1680" t="n">
        <v>16520.2</v>
      </c>
      <c r="K1680" t="n">
        <v>2396</v>
      </c>
      <c r="L1680" t="n">
        <v>143.8</v>
      </c>
      <c r="M1680" t="n">
        <v>93.8</v>
      </c>
    </row>
    <row r="1681">
      <c r="A1681" s="4" t="n">
        <v>45876</v>
      </c>
      <c r="B1681" t="n">
        <v>29328.6</v>
      </c>
      <c r="C1681" t="n">
        <v>63103.1</v>
      </c>
      <c r="D1681" t="n">
        <v>405818.8</v>
      </c>
      <c r="E1681" t="n">
        <v>234814.1</v>
      </c>
      <c r="F1681" t="n">
        <v>146580.8</v>
      </c>
      <c r="G1681" t="n">
        <v>885862.4</v>
      </c>
      <c r="H1681" t="n">
        <v>48287.2</v>
      </c>
      <c r="I1681" t="n">
        <v>50293.6</v>
      </c>
      <c r="J1681" t="n">
        <v>17309.4</v>
      </c>
      <c r="K1681" t="n">
        <v>1462.9</v>
      </c>
      <c r="L1681" t="n">
        <v>57.4</v>
      </c>
      <c r="M1681" t="n">
        <v>42.4</v>
      </c>
    </row>
    <row r="1682">
      <c r="A1682" s="4" t="n">
        <v>45877</v>
      </c>
      <c r="B1682" t="n">
        <v>29838.4</v>
      </c>
      <c r="C1682" t="n">
        <v>52978.3</v>
      </c>
      <c r="D1682" t="n">
        <v>360003.3</v>
      </c>
      <c r="E1682" t="n">
        <v>240655.8</v>
      </c>
      <c r="F1682" t="n">
        <v>146484.7</v>
      </c>
      <c r="G1682" t="n">
        <v>947713.7</v>
      </c>
      <c r="H1682" t="n">
        <v>48295.6</v>
      </c>
      <c r="I1682" t="n">
        <v>48777</v>
      </c>
      <c r="J1682" t="n">
        <v>16767.6</v>
      </c>
      <c r="K1682" t="n">
        <v>89.40000000000001</v>
      </c>
      <c r="L1682" t="n">
        <v>4.1</v>
      </c>
      <c r="M1682" t="n">
        <v>11.1</v>
      </c>
    </row>
    <row r="1683">
      <c r="A1683" s="4" t="n">
        <v>45878</v>
      </c>
      <c r="B1683" t="n">
        <v>31600.2</v>
      </c>
      <c r="C1683" t="n">
        <v>40503.6</v>
      </c>
      <c r="D1683" t="n">
        <v>255092.3</v>
      </c>
      <c r="E1683" t="n">
        <v>244939.3</v>
      </c>
      <c r="F1683" t="n">
        <v>150713.2</v>
      </c>
      <c r="G1683" t="n">
        <v>857578.1</v>
      </c>
      <c r="H1683" t="n">
        <v>48333.5</v>
      </c>
      <c r="I1683" t="n">
        <v>48778.1</v>
      </c>
      <c r="J1683" t="n">
        <v>17379.5</v>
      </c>
      <c r="K1683" t="n">
        <v>295</v>
      </c>
      <c r="L1683" t="n">
        <v>232.8</v>
      </c>
      <c r="M1683" t="n">
        <v>73</v>
      </c>
    </row>
    <row r="1684">
      <c r="A1684" s="4" t="n">
        <v>45879</v>
      </c>
      <c r="B1684" t="n">
        <v>31283.5</v>
      </c>
      <c r="C1684" t="n">
        <v>38389.5</v>
      </c>
      <c r="D1684" t="n">
        <v>199917.6</v>
      </c>
      <c r="E1684" t="n">
        <v>192810.7</v>
      </c>
      <c r="F1684" t="n">
        <v>140421.4</v>
      </c>
      <c r="G1684" t="n">
        <v>793904.5</v>
      </c>
      <c r="H1684" t="n">
        <v>48327.2</v>
      </c>
      <c r="I1684" t="n">
        <v>48777.9</v>
      </c>
      <c r="J1684" t="n">
        <v>19279.5</v>
      </c>
      <c r="K1684" t="n">
        <v>623.4</v>
      </c>
      <c r="L1684" t="n">
        <v>514.9</v>
      </c>
      <c r="M1684" t="n">
        <v>125.2</v>
      </c>
    </row>
    <row r="1685">
      <c r="A1685" s="4" t="n">
        <v>45880</v>
      </c>
      <c r="B1685" t="n">
        <v>30520.7</v>
      </c>
      <c r="C1685" t="n">
        <v>31575.1</v>
      </c>
      <c r="D1685" t="n">
        <v>287420.7</v>
      </c>
      <c r="E1685" t="n">
        <v>252357.9</v>
      </c>
      <c r="F1685" t="n">
        <v>159276.5</v>
      </c>
      <c r="G1685" t="n">
        <v>896067.9</v>
      </c>
      <c r="H1685" t="n">
        <v>48298.8</v>
      </c>
      <c r="I1685" t="n">
        <v>48775.5</v>
      </c>
      <c r="J1685" t="n">
        <v>16241.5</v>
      </c>
      <c r="K1685" t="n">
        <v>664.1</v>
      </c>
      <c r="L1685" t="n">
        <v>516.7</v>
      </c>
      <c r="M1685" t="n">
        <v>62.6</v>
      </c>
    </row>
    <row r="1686">
      <c r="A1686" s="4" t="n">
        <v>45881</v>
      </c>
      <c r="B1686" t="n">
        <v>30503.6</v>
      </c>
      <c r="C1686" t="n">
        <v>21479.7</v>
      </c>
      <c r="D1686" t="n">
        <v>355027.4</v>
      </c>
      <c r="E1686" t="n">
        <v>259183</v>
      </c>
      <c r="F1686" t="n">
        <v>170554.3</v>
      </c>
      <c r="G1686" t="n">
        <v>882329.5</v>
      </c>
      <c r="H1686" t="n">
        <v>48305.4</v>
      </c>
      <c r="I1686" t="n">
        <v>48768</v>
      </c>
      <c r="J1686" t="n">
        <v>12034</v>
      </c>
      <c r="K1686" t="n">
        <v>284.3</v>
      </c>
      <c r="L1686" t="n">
        <v>41.7</v>
      </c>
      <c r="M1686" t="n">
        <v>7.5</v>
      </c>
    </row>
    <row r="1687">
      <c r="A1687" s="4" t="n">
        <v>45882</v>
      </c>
      <c r="B1687" t="n">
        <v>30210</v>
      </c>
      <c r="C1687" t="n">
        <v>26780.8</v>
      </c>
      <c r="D1687" t="n">
        <v>409363.8</v>
      </c>
      <c r="E1687" t="n">
        <v>241061.3</v>
      </c>
      <c r="F1687" t="n">
        <v>173760.6</v>
      </c>
      <c r="G1687" t="n">
        <v>858678.9</v>
      </c>
      <c r="H1687" t="n">
        <v>48275.1</v>
      </c>
      <c r="I1687" t="n">
        <v>48782.5</v>
      </c>
      <c r="J1687" t="n">
        <v>11369.7</v>
      </c>
      <c r="K1687" t="n">
        <v>301.3</v>
      </c>
      <c r="L1687" t="n">
        <v>26.2</v>
      </c>
      <c r="M1687" t="n">
        <v>7.2</v>
      </c>
    </row>
    <row r="1688">
      <c r="A1688" s="4" t="n">
        <v>45883</v>
      </c>
      <c r="B1688" t="n">
        <v>30860.3</v>
      </c>
      <c r="C1688" t="n">
        <v>23527.8</v>
      </c>
      <c r="D1688" t="n">
        <v>385941.3</v>
      </c>
      <c r="E1688" t="n">
        <v>258885.3</v>
      </c>
      <c r="F1688" t="n">
        <v>168849.7</v>
      </c>
      <c r="G1688" t="n">
        <v>901241.2</v>
      </c>
      <c r="H1688" t="n">
        <v>48247.3</v>
      </c>
      <c r="I1688" t="n">
        <v>52025.6</v>
      </c>
      <c r="J1688" t="n">
        <v>11868.3</v>
      </c>
      <c r="K1688" t="n">
        <v>209</v>
      </c>
      <c r="L1688" t="n">
        <v>12.9</v>
      </c>
      <c r="M1688" t="n">
        <v>29.2</v>
      </c>
    </row>
    <row r="1689">
      <c r="A1689" s="4" t="n">
        <v>45884</v>
      </c>
      <c r="B1689" t="n">
        <v>31965</v>
      </c>
      <c r="C1689" t="n">
        <v>26767.9</v>
      </c>
      <c r="D1689" t="n">
        <v>382635.5</v>
      </c>
      <c r="E1689" t="n">
        <v>243117.9</v>
      </c>
      <c r="F1689" t="n">
        <v>165240.7</v>
      </c>
      <c r="G1689" t="n">
        <v>911429.2</v>
      </c>
      <c r="H1689" t="n">
        <v>48267.2</v>
      </c>
      <c r="I1689" t="n">
        <v>52025.4</v>
      </c>
      <c r="J1689" t="n">
        <v>13882.8</v>
      </c>
      <c r="K1689" t="n">
        <v>113.2</v>
      </c>
      <c r="L1689" t="n">
        <v>0</v>
      </c>
      <c r="M1689" t="n">
        <v>84.3</v>
      </c>
    </row>
    <row r="1690">
      <c r="A1690" s="4" t="n">
        <v>45885</v>
      </c>
      <c r="B1690" t="n">
        <v>32154.2</v>
      </c>
      <c r="C1690" t="n">
        <v>28452.8</v>
      </c>
      <c r="D1690" t="n">
        <v>386886.4</v>
      </c>
      <c r="E1690" t="n">
        <v>227178.6</v>
      </c>
      <c r="F1690" t="n">
        <v>141296.1</v>
      </c>
      <c r="G1690" t="n">
        <v>798469.3</v>
      </c>
      <c r="H1690" t="n">
        <v>48283</v>
      </c>
      <c r="I1690" t="n">
        <v>52025.3</v>
      </c>
      <c r="J1690" t="n">
        <v>14374.8</v>
      </c>
      <c r="K1690" t="n">
        <v>271.6</v>
      </c>
      <c r="L1690" t="n">
        <v>239</v>
      </c>
      <c r="M1690" t="n">
        <v>55.3</v>
      </c>
    </row>
    <row r="1691">
      <c r="A1691" s="4" t="n">
        <v>45886</v>
      </c>
      <c r="B1691" t="n">
        <v>31596.2</v>
      </c>
      <c r="C1691" t="n">
        <v>30899.6</v>
      </c>
      <c r="D1691" t="n">
        <v>337102.3</v>
      </c>
      <c r="E1691" t="n">
        <v>197696.1</v>
      </c>
      <c r="F1691" t="n">
        <v>146682.9</v>
      </c>
      <c r="G1691" t="n">
        <v>732098.1</v>
      </c>
      <c r="H1691" t="n">
        <v>48307.1</v>
      </c>
      <c r="I1691" t="n">
        <v>54366.4</v>
      </c>
      <c r="J1691" t="n">
        <v>15764.7</v>
      </c>
      <c r="K1691" t="n">
        <v>491.7</v>
      </c>
      <c r="L1691" t="n">
        <v>465.5</v>
      </c>
      <c r="M1691" t="n">
        <v>71</v>
      </c>
    </row>
    <row r="1692">
      <c r="A1692" s="4" t="n">
        <v>45887</v>
      </c>
      <c r="B1692" t="n">
        <v>31260.2</v>
      </c>
      <c r="C1692" t="n">
        <v>29807.7</v>
      </c>
      <c r="D1692" t="n">
        <v>405566.5</v>
      </c>
      <c r="E1692" t="n">
        <v>257679.3</v>
      </c>
      <c r="F1692" t="n">
        <v>146619</v>
      </c>
      <c r="G1692" t="n">
        <v>862410.3</v>
      </c>
      <c r="H1692" t="n">
        <v>48313.5</v>
      </c>
      <c r="I1692" t="n">
        <v>54369.4</v>
      </c>
      <c r="J1692" t="n">
        <v>16452</v>
      </c>
      <c r="K1692" t="n">
        <v>370.4</v>
      </c>
      <c r="L1692" t="n">
        <v>454.7</v>
      </c>
      <c r="M1692" t="n">
        <v>132.8</v>
      </c>
    </row>
    <row r="1693">
      <c r="A1693" s="4" t="n">
        <v>45888</v>
      </c>
      <c r="B1693" t="n">
        <v>29777.9</v>
      </c>
      <c r="C1693" t="n">
        <v>28259.9</v>
      </c>
      <c r="D1693" t="n">
        <v>448472.6</v>
      </c>
      <c r="E1693" t="n">
        <v>239857.7</v>
      </c>
      <c r="F1693" t="n">
        <v>157089.6</v>
      </c>
      <c r="G1693" t="n">
        <v>867719.4</v>
      </c>
      <c r="H1693" t="n">
        <v>48318.1</v>
      </c>
      <c r="I1693" t="n">
        <v>54366.4</v>
      </c>
      <c r="J1693" t="n">
        <v>18957.5</v>
      </c>
      <c r="K1693" t="n">
        <v>368.8</v>
      </c>
      <c r="L1693" t="n">
        <v>567.4</v>
      </c>
      <c r="M1693" t="n">
        <v>125.6</v>
      </c>
    </row>
    <row r="1694">
      <c r="A1694" s="4" t="n">
        <v>45889</v>
      </c>
      <c r="B1694" t="n">
        <v>27734.7</v>
      </c>
      <c r="C1694" t="n">
        <v>44815</v>
      </c>
      <c r="D1694" t="n">
        <v>397185</v>
      </c>
      <c r="E1694" t="n">
        <v>257515</v>
      </c>
      <c r="F1694" t="n">
        <v>121425.3</v>
      </c>
      <c r="G1694" t="n">
        <v>930393.8</v>
      </c>
      <c r="H1694" t="n">
        <v>48309.2</v>
      </c>
      <c r="I1694" t="n">
        <v>54366.5</v>
      </c>
      <c r="J1694" t="n">
        <v>19937</v>
      </c>
      <c r="K1694" t="n">
        <v>324.9</v>
      </c>
      <c r="L1694" t="n">
        <v>992.3</v>
      </c>
      <c r="M1694" t="n">
        <v>41.9</v>
      </c>
    </row>
    <row r="1695">
      <c r="A1695" s="4" t="n">
        <v>45890</v>
      </c>
      <c r="B1695" t="n">
        <v>30005.8</v>
      </c>
      <c r="C1695" t="n">
        <v>46426.2</v>
      </c>
      <c r="D1695" t="n">
        <v>404984.9</v>
      </c>
      <c r="E1695" t="n">
        <v>255961.2</v>
      </c>
      <c r="F1695" t="n">
        <v>141782.3</v>
      </c>
      <c r="G1695" t="n">
        <v>928588.7</v>
      </c>
      <c r="H1695" t="n">
        <v>48304</v>
      </c>
      <c r="I1695" t="n">
        <v>54365.5</v>
      </c>
      <c r="J1695" t="n">
        <v>20043.8</v>
      </c>
      <c r="K1695" t="n">
        <v>353.5</v>
      </c>
      <c r="L1695" t="n">
        <v>168.1</v>
      </c>
      <c r="M1695" t="n">
        <v>36.8</v>
      </c>
    </row>
    <row r="1696">
      <c r="A1696" s="4" t="n">
        <v>45891</v>
      </c>
      <c r="B1696" t="n">
        <v>31230.2</v>
      </c>
      <c r="C1696" t="n">
        <v>41512.5</v>
      </c>
      <c r="D1696" t="n">
        <v>440012.6</v>
      </c>
      <c r="E1696" t="n">
        <v>250692.2</v>
      </c>
      <c r="F1696" t="n">
        <v>143853.7</v>
      </c>
      <c r="G1696" t="n">
        <v>903519.2</v>
      </c>
      <c r="H1696" t="n">
        <v>48305.5</v>
      </c>
      <c r="I1696" t="n">
        <v>54026.2</v>
      </c>
      <c r="J1696" t="n">
        <v>20243.3</v>
      </c>
      <c r="K1696" t="n">
        <v>366.1</v>
      </c>
      <c r="L1696" t="n">
        <v>244.1</v>
      </c>
      <c r="M1696" t="n">
        <v>54.7</v>
      </c>
    </row>
    <row r="1697">
      <c r="A1697" s="4" t="n">
        <v>45892</v>
      </c>
      <c r="B1697" t="n">
        <v>30546.4</v>
      </c>
      <c r="C1697" t="n">
        <v>35594.1</v>
      </c>
      <c r="D1697" t="n">
        <v>410279.8</v>
      </c>
      <c r="E1697" t="n">
        <v>235609.3</v>
      </c>
      <c r="F1697" t="n">
        <v>146693.5</v>
      </c>
      <c r="G1697" t="n">
        <v>826937.4</v>
      </c>
      <c r="H1697" t="n">
        <v>48305.5</v>
      </c>
      <c r="I1697" t="n">
        <v>54026</v>
      </c>
      <c r="J1697" t="n">
        <v>21362.3</v>
      </c>
      <c r="K1697" t="n">
        <v>543.7</v>
      </c>
      <c r="L1697" t="n">
        <v>373.3</v>
      </c>
      <c r="M1697" t="n">
        <v>50.8</v>
      </c>
    </row>
    <row r="1698">
      <c r="A1698" s="4" t="n">
        <v>45893</v>
      </c>
      <c r="B1698" t="n">
        <v>30790.7</v>
      </c>
      <c r="C1698" t="n">
        <v>31169.5</v>
      </c>
      <c r="D1698" t="n">
        <v>339480.5</v>
      </c>
      <c r="E1698" t="n">
        <v>217137.1</v>
      </c>
      <c r="F1698" t="n">
        <v>139763.3</v>
      </c>
      <c r="G1698" t="n">
        <v>760810.2</v>
      </c>
      <c r="H1698" t="n">
        <v>48305.5</v>
      </c>
      <c r="I1698" t="n">
        <v>54026</v>
      </c>
      <c r="J1698" t="n">
        <v>21847.6</v>
      </c>
      <c r="K1698" t="n">
        <v>731.4</v>
      </c>
      <c r="L1698" t="n">
        <v>572.3</v>
      </c>
      <c r="M1698" t="n">
        <v>85.5</v>
      </c>
    </row>
    <row r="1699">
      <c r="A1699" s="4" t="n">
        <v>45894</v>
      </c>
      <c r="B1699" t="n">
        <v>32073.5</v>
      </c>
      <c r="C1699" t="n">
        <v>37170.1</v>
      </c>
      <c r="D1699" t="n">
        <v>400107.7</v>
      </c>
      <c r="E1699" t="n">
        <v>238490.1</v>
      </c>
      <c r="F1699" t="n">
        <v>172281.1</v>
      </c>
      <c r="G1699" t="n">
        <v>869689.2</v>
      </c>
      <c r="H1699" t="n">
        <v>48305.5</v>
      </c>
      <c r="I1699" t="n">
        <v>54026</v>
      </c>
      <c r="J1699" t="n">
        <v>20595.5</v>
      </c>
      <c r="K1699" t="n">
        <v>641.5</v>
      </c>
      <c r="L1699" t="n">
        <v>429.6</v>
      </c>
      <c r="M1699" t="n">
        <v>113.4</v>
      </c>
    </row>
    <row r="1700">
      <c r="A1700" s="4" t="n">
        <v>45895</v>
      </c>
      <c r="B1700" t="n">
        <v>31800.2</v>
      </c>
      <c r="C1700" t="n">
        <v>43393.6</v>
      </c>
      <c r="D1700" t="n">
        <v>393327.3</v>
      </c>
      <c r="E1700" t="n">
        <v>251456.1</v>
      </c>
      <c r="F1700" t="n">
        <v>181659.1</v>
      </c>
      <c r="G1700" t="n">
        <v>888267.5</v>
      </c>
      <c r="H1700" t="n">
        <v>48305.5</v>
      </c>
      <c r="I1700" t="n">
        <v>54026</v>
      </c>
      <c r="J1700" t="n">
        <v>19442.9</v>
      </c>
      <c r="K1700" t="n">
        <v>257.7</v>
      </c>
      <c r="L1700" t="n">
        <v>67.59999999999999</v>
      </c>
      <c r="M1700" t="n">
        <v>47.5</v>
      </c>
    </row>
    <row r="1701">
      <c r="A1701" s="4" t="n">
        <v>45896</v>
      </c>
      <c r="B1701" t="n">
        <v>30877.6</v>
      </c>
      <c r="C1701" t="n">
        <v>31469.1</v>
      </c>
      <c r="D1701" t="n">
        <v>391162.9</v>
      </c>
      <c r="E1701" t="n">
        <v>260500.8</v>
      </c>
      <c r="F1701" t="n">
        <v>170714.6</v>
      </c>
      <c r="G1701" t="n">
        <v>888343.9</v>
      </c>
      <c r="H1701" t="n">
        <v>48305.5</v>
      </c>
      <c r="I1701" t="n">
        <v>54026</v>
      </c>
      <c r="J1701" t="n">
        <v>20386.3</v>
      </c>
      <c r="K1701" t="n">
        <v>211</v>
      </c>
      <c r="L1701" t="n">
        <v>82.7</v>
      </c>
      <c r="M1701" t="n">
        <v>21.7</v>
      </c>
    </row>
    <row r="1702">
      <c r="A1702" s="4" t="n">
        <v>45897</v>
      </c>
      <c r="B1702" t="n">
        <v>31156.7</v>
      </c>
      <c r="C1702" t="n">
        <v>30265.7</v>
      </c>
      <c r="D1702" t="n">
        <v>413866.8</v>
      </c>
      <c r="E1702" t="n">
        <v>258769.6</v>
      </c>
      <c r="F1702" t="n">
        <v>162246.4</v>
      </c>
      <c r="G1702" t="n">
        <v>883376.7</v>
      </c>
      <c r="H1702" t="n">
        <v>48303.3</v>
      </c>
      <c r="I1702" t="n">
        <v>53911.1</v>
      </c>
      <c r="J1702" t="n">
        <v>20108.5</v>
      </c>
      <c r="K1702" t="n">
        <v>353</v>
      </c>
      <c r="L1702" t="n">
        <v>136.2</v>
      </c>
      <c r="M1702" t="n">
        <v>28.6</v>
      </c>
    </row>
    <row r="1703">
      <c r="A1703" s="4" t="n">
        <v>45898</v>
      </c>
      <c r="B1703" t="n">
        <v>29833.4</v>
      </c>
      <c r="C1703" t="n">
        <v>35565</v>
      </c>
      <c r="D1703" t="n">
        <v>417066.2</v>
      </c>
      <c r="E1703" t="n">
        <v>254293</v>
      </c>
      <c r="F1703" t="n">
        <v>146975</v>
      </c>
      <c r="G1703" t="n">
        <v>894828.4</v>
      </c>
      <c r="H1703" t="n">
        <v>48333.5</v>
      </c>
      <c r="I1703" t="n">
        <v>53913.9</v>
      </c>
      <c r="J1703" t="n">
        <v>20335.3</v>
      </c>
      <c r="K1703" t="n">
        <v>316.7</v>
      </c>
      <c r="L1703" t="n">
        <v>149.6</v>
      </c>
      <c r="M1703" t="n">
        <v>16.7</v>
      </c>
    </row>
    <row r="1704">
      <c r="A1704" s="4" t="n">
        <v>45899</v>
      </c>
      <c r="B1704" t="n">
        <v>29985.7</v>
      </c>
      <c r="C1704" t="n">
        <v>35433.2</v>
      </c>
      <c r="D1704" t="n">
        <v>388876.2</v>
      </c>
      <c r="E1704" t="n">
        <v>235124.3</v>
      </c>
      <c r="F1704" t="n">
        <v>116534.4</v>
      </c>
      <c r="G1704" t="n">
        <v>796999.9</v>
      </c>
      <c r="H1704" t="n">
        <v>48347.2</v>
      </c>
      <c r="I1704" t="n">
        <v>53917</v>
      </c>
      <c r="J1704" t="n">
        <v>20816.4</v>
      </c>
      <c r="K1704" t="n">
        <v>431.2</v>
      </c>
      <c r="L1704" t="n">
        <v>372</v>
      </c>
      <c r="M1704" t="n">
        <v>0</v>
      </c>
    </row>
    <row r="1705">
      <c r="A1705" s="4" t="n">
        <v>45900</v>
      </c>
      <c r="B1705" t="n">
        <v>31532.4</v>
      </c>
      <c r="C1705" t="n">
        <v>29428.3</v>
      </c>
      <c r="D1705" t="n">
        <v>358020.6</v>
      </c>
      <c r="E1705" t="n">
        <v>207657.3</v>
      </c>
      <c r="F1705" t="n">
        <v>95429</v>
      </c>
      <c r="G1705" t="n">
        <v>740807.9</v>
      </c>
      <c r="H1705" t="n">
        <v>48353.4</v>
      </c>
      <c r="I1705" t="n">
        <v>53917.5</v>
      </c>
      <c r="J1705" t="n">
        <v>21139.8</v>
      </c>
      <c r="K1705" t="n">
        <v>500.3</v>
      </c>
      <c r="L1705" t="n">
        <v>520.4</v>
      </c>
      <c r="M1705" t="n">
        <v>20.3</v>
      </c>
    </row>
    <row r="1706">
      <c r="A1706" s="4" t="n">
        <v>45901</v>
      </c>
      <c r="B1706" t="n">
        <v>32156.8</v>
      </c>
      <c r="C1706" t="n">
        <v>28184.2</v>
      </c>
      <c r="D1706" t="n">
        <v>475679.9</v>
      </c>
      <c r="E1706" t="n">
        <v>233008.6</v>
      </c>
      <c r="F1706" t="n">
        <v>80638.7</v>
      </c>
      <c r="G1706" t="n">
        <v>883413.6</v>
      </c>
      <c r="H1706" t="n">
        <v>48353.7</v>
      </c>
      <c r="I1706" t="n">
        <v>53923</v>
      </c>
      <c r="J1706" t="n">
        <v>19942.1</v>
      </c>
      <c r="K1706" t="n">
        <v>393.1</v>
      </c>
      <c r="L1706" t="n">
        <v>644</v>
      </c>
      <c r="M1706" t="n">
        <v>85.5</v>
      </c>
    </row>
    <row r="1707">
      <c r="A1707" s="4" t="n">
        <v>45902</v>
      </c>
      <c r="B1707" t="n">
        <v>30191.2</v>
      </c>
      <c r="C1707" t="n">
        <v>28030.2</v>
      </c>
      <c r="D1707" t="n">
        <v>468676.3</v>
      </c>
      <c r="E1707" t="n">
        <v>241835.7</v>
      </c>
      <c r="F1707" t="n">
        <v>119328.6</v>
      </c>
      <c r="G1707" t="n">
        <v>899936.5</v>
      </c>
      <c r="H1707" t="n">
        <v>48359</v>
      </c>
      <c r="I1707" t="n">
        <v>55221.1</v>
      </c>
      <c r="J1707" t="n">
        <v>20464.8</v>
      </c>
      <c r="K1707" t="n">
        <v>203.1</v>
      </c>
      <c r="L1707" t="n">
        <v>426.5</v>
      </c>
      <c r="M1707" t="n">
        <v>23.5</v>
      </c>
    </row>
    <row r="1708">
      <c r="A1708" s="4" t="n">
        <v>45903</v>
      </c>
      <c r="B1708" t="n">
        <v>31308.8</v>
      </c>
      <c r="C1708" t="n">
        <v>28587.4</v>
      </c>
      <c r="D1708" t="n">
        <v>465563.4</v>
      </c>
      <c r="E1708" t="n">
        <v>244462.1</v>
      </c>
      <c r="F1708" t="n">
        <v>118938.8</v>
      </c>
      <c r="G1708" t="n">
        <v>901451.9</v>
      </c>
      <c r="H1708" t="n">
        <v>48379.5</v>
      </c>
      <c r="I1708" t="n">
        <v>55222</v>
      </c>
      <c r="J1708" t="n">
        <v>20851.2</v>
      </c>
      <c r="K1708" t="n">
        <v>167.6</v>
      </c>
      <c r="L1708" t="n">
        <v>458.1</v>
      </c>
      <c r="M1708" t="n">
        <v>0</v>
      </c>
    </row>
    <row r="1709">
      <c r="A1709" s="4" t="n">
        <v>45904</v>
      </c>
      <c r="B1709" t="n">
        <v>30773.4</v>
      </c>
      <c r="C1709" t="n">
        <v>29086</v>
      </c>
      <c r="D1709" t="n">
        <v>454861.6</v>
      </c>
      <c r="E1709" t="n">
        <v>242456.6</v>
      </c>
      <c r="F1709" t="n">
        <v>118738.6</v>
      </c>
      <c r="G1709" t="n">
        <v>936561.8</v>
      </c>
      <c r="H1709" t="n">
        <v>48334.3</v>
      </c>
      <c r="I1709" t="n">
        <v>55220.4</v>
      </c>
      <c r="J1709" t="n">
        <v>19575.5</v>
      </c>
      <c r="K1709" t="n">
        <v>40</v>
      </c>
      <c r="L1709" t="n">
        <v>362.2</v>
      </c>
      <c r="M1709" t="n">
        <v>52</v>
      </c>
    </row>
    <row r="1710">
      <c r="A1710" s="4" t="n">
        <v>45905</v>
      </c>
      <c r="B1710" t="n">
        <v>31730.8</v>
      </c>
      <c r="C1710" t="n">
        <v>24586.9</v>
      </c>
      <c r="D1710" t="n">
        <v>418271.6</v>
      </c>
      <c r="E1710" t="n">
        <v>261091.9</v>
      </c>
      <c r="F1710" t="n">
        <v>118711.8</v>
      </c>
      <c r="G1710" t="n">
        <v>963764.1</v>
      </c>
      <c r="H1710" t="n">
        <v>48291</v>
      </c>
      <c r="I1710" t="n">
        <v>55223</v>
      </c>
      <c r="J1710" t="n">
        <v>19719.9</v>
      </c>
      <c r="K1710" t="n">
        <v>32.3</v>
      </c>
      <c r="L1710" t="n">
        <v>324.7</v>
      </c>
      <c r="M1710" t="n">
        <v>23.3</v>
      </c>
    </row>
    <row r="1711">
      <c r="A1711" s="4" t="n">
        <v>45906</v>
      </c>
      <c r="B1711" t="n">
        <v>31581.3</v>
      </c>
      <c r="C1711" t="n">
        <v>22044.2</v>
      </c>
      <c r="D1711" t="n">
        <v>366520</v>
      </c>
      <c r="E1711" t="n">
        <v>230930.9</v>
      </c>
      <c r="F1711" t="n">
        <v>103757.6</v>
      </c>
      <c r="G1711" t="n">
        <v>858143.5</v>
      </c>
      <c r="H1711" t="n">
        <v>48291.1</v>
      </c>
      <c r="I1711" t="n">
        <v>53833.5</v>
      </c>
      <c r="J1711" t="n">
        <v>19316.2</v>
      </c>
      <c r="K1711" t="n">
        <v>240.9</v>
      </c>
      <c r="L1711" t="n">
        <v>480.6</v>
      </c>
      <c r="M1711" t="n">
        <v>62.2</v>
      </c>
    </row>
    <row r="1712">
      <c r="A1712" s="4" t="n">
        <v>45907</v>
      </c>
      <c r="B1712" t="n">
        <v>30335.6</v>
      </c>
      <c r="C1712" t="n">
        <v>24454</v>
      </c>
      <c r="D1712" t="n">
        <v>354577.7</v>
      </c>
      <c r="E1712" t="n">
        <v>216004.9</v>
      </c>
      <c r="F1712" t="n">
        <v>91274.39999999999</v>
      </c>
      <c r="G1712" t="n">
        <v>745516.3</v>
      </c>
      <c r="H1712" t="n">
        <v>48336.9</v>
      </c>
      <c r="I1712" t="n">
        <v>53833.5</v>
      </c>
      <c r="J1712" t="n">
        <v>20797.8</v>
      </c>
      <c r="K1712" t="n">
        <v>428.8</v>
      </c>
      <c r="L1712" t="n">
        <v>547.4</v>
      </c>
      <c r="M1712" t="n">
        <v>71.3</v>
      </c>
    </row>
    <row r="1713">
      <c r="A1713" s="4" t="n">
        <v>45908</v>
      </c>
      <c r="B1713" t="n">
        <v>29688.8</v>
      </c>
      <c r="C1713" t="n">
        <v>40894.9</v>
      </c>
      <c r="D1713" t="n">
        <v>432047.2</v>
      </c>
      <c r="E1713" t="n">
        <v>243783.8</v>
      </c>
      <c r="F1713" t="n">
        <v>99154.89999999999</v>
      </c>
      <c r="G1713" t="n">
        <v>908902</v>
      </c>
      <c r="H1713" t="n">
        <v>48358.7</v>
      </c>
      <c r="I1713" t="n">
        <v>53836.5</v>
      </c>
      <c r="J1713" t="n">
        <v>20517.3</v>
      </c>
      <c r="K1713" t="n">
        <v>247.3</v>
      </c>
      <c r="L1713" t="n">
        <v>460.6</v>
      </c>
      <c r="M1713" t="n">
        <v>38.8</v>
      </c>
    </row>
    <row r="1714">
      <c r="A1714" s="4" t="n">
        <v>45909</v>
      </c>
      <c r="B1714" t="n">
        <v>29977.4</v>
      </c>
      <c r="C1714" t="n">
        <v>54250.3</v>
      </c>
      <c r="D1714" t="n">
        <v>404383.1</v>
      </c>
      <c r="E1714" t="n">
        <v>276101.8</v>
      </c>
      <c r="F1714" t="n">
        <v>112206.2</v>
      </c>
      <c r="G1714" t="n">
        <v>954097</v>
      </c>
      <c r="H1714" t="n">
        <v>48087.5</v>
      </c>
      <c r="I1714" t="n">
        <v>53836.8</v>
      </c>
      <c r="J1714" t="n">
        <v>20738</v>
      </c>
      <c r="K1714" t="n">
        <v>89.3</v>
      </c>
      <c r="L1714" t="n">
        <v>366</v>
      </c>
      <c r="M1714" t="n">
        <v>28.7</v>
      </c>
    </row>
    <row r="1715">
      <c r="A1715" s="4" t="n">
        <v>45910</v>
      </c>
      <c r="B1715" t="n">
        <v>30630.4</v>
      </c>
      <c r="C1715" t="n">
        <v>52668.4</v>
      </c>
      <c r="D1715" t="n">
        <v>374262.8</v>
      </c>
      <c r="E1715" t="n">
        <v>296000.6</v>
      </c>
      <c r="F1715" t="n">
        <v>102174</v>
      </c>
      <c r="G1715" t="n">
        <v>945801.3</v>
      </c>
      <c r="H1715" t="n">
        <v>48302.7</v>
      </c>
      <c r="I1715" t="n">
        <v>53833.5</v>
      </c>
      <c r="J1715" t="n">
        <v>21926.8</v>
      </c>
      <c r="K1715" t="n">
        <v>646.4</v>
      </c>
      <c r="L1715" t="n">
        <v>418.7</v>
      </c>
      <c r="M1715" t="n">
        <v>42.6</v>
      </c>
    </row>
    <row r="1716">
      <c r="A1716" s="4" t="n">
        <v>45911</v>
      </c>
      <c r="B1716" t="n">
        <v>30231.4</v>
      </c>
      <c r="C1716" t="n">
        <v>50360.6</v>
      </c>
      <c r="D1716" t="n">
        <v>412782.1</v>
      </c>
      <c r="E1716" t="n">
        <v>287703.1</v>
      </c>
      <c r="F1716" t="n">
        <v>109417.7</v>
      </c>
      <c r="G1716" t="n">
        <v>933794.5</v>
      </c>
      <c r="H1716" t="n">
        <v>48344.6</v>
      </c>
      <c r="I1716" t="n">
        <v>53829.6</v>
      </c>
      <c r="J1716" t="n">
        <v>22141.9</v>
      </c>
      <c r="K1716" t="n">
        <v>758.5</v>
      </c>
      <c r="L1716" t="n">
        <v>447.7</v>
      </c>
      <c r="M1716" t="n">
        <v>31.1</v>
      </c>
    </row>
    <row r="1717">
      <c r="A1717" s="4" t="n">
        <v>45912</v>
      </c>
      <c r="B1717" t="n">
        <v>30595.5</v>
      </c>
      <c r="C1717" t="n">
        <v>54023.8</v>
      </c>
      <c r="D1717" t="n">
        <v>416195.9</v>
      </c>
      <c r="E1717" t="n">
        <v>279422.8</v>
      </c>
      <c r="F1717" t="n">
        <v>110103.8</v>
      </c>
      <c r="G1717" t="n">
        <v>925044</v>
      </c>
      <c r="H1717" t="n">
        <v>48352.9</v>
      </c>
      <c r="I1717" t="n">
        <v>53838</v>
      </c>
      <c r="J1717" t="n">
        <v>18449.5</v>
      </c>
      <c r="K1717" t="n">
        <v>1092.1</v>
      </c>
      <c r="L1717" t="n">
        <v>497.6</v>
      </c>
      <c r="M1717" t="n">
        <v>48.1</v>
      </c>
    </row>
    <row r="1718">
      <c r="A1718" s="4" t="n">
        <v>45913</v>
      </c>
      <c r="B1718" t="n">
        <v>28813.4</v>
      </c>
      <c r="C1718" t="n">
        <v>45629.2</v>
      </c>
      <c r="D1718" t="n">
        <v>399715.6</v>
      </c>
      <c r="E1718" t="n">
        <v>240934.8</v>
      </c>
      <c r="F1718" t="n">
        <v>80974</v>
      </c>
      <c r="G1718" t="n">
        <v>867484</v>
      </c>
      <c r="H1718" t="n">
        <v>48347.3</v>
      </c>
      <c r="I1718" t="n">
        <v>53842.3</v>
      </c>
      <c r="J1718" t="n">
        <v>19976.6</v>
      </c>
      <c r="K1718" t="n">
        <v>502.8</v>
      </c>
      <c r="L1718" t="n">
        <v>300.1</v>
      </c>
      <c r="M1718" t="n">
        <v>20.5</v>
      </c>
    </row>
    <row r="1719">
      <c r="A1719" s="4" t="n">
        <v>45914</v>
      </c>
      <c r="B1719" t="n">
        <v>29695.5</v>
      </c>
      <c r="C1719" t="n">
        <v>41932.4</v>
      </c>
      <c r="D1719" t="n">
        <v>381625.8</v>
      </c>
      <c r="E1719" t="n">
        <v>225498</v>
      </c>
      <c r="F1719" t="n">
        <v>61489.1</v>
      </c>
      <c r="G1719" t="n">
        <v>781282.9</v>
      </c>
      <c r="H1719" t="n">
        <v>48338.4</v>
      </c>
      <c r="I1719" t="n">
        <v>53842</v>
      </c>
      <c r="J1719" t="n">
        <v>20886.5</v>
      </c>
      <c r="K1719" t="n">
        <v>349.3</v>
      </c>
      <c r="L1719" t="n">
        <v>296.3</v>
      </c>
      <c r="M1719" t="n">
        <v>1.1</v>
      </c>
    </row>
    <row r="1720">
      <c r="A1720" s="4" t="n">
        <v>45915</v>
      </c>
      <c r="B1720" t="n">
        <v>30283.6</v>
      </c>
      <c r="C1720" t="n">
        <v>42095.5</v>
      </c>
      <c r="D1720" t="n">
        <v>440023.9</v>
      </c>
      <c r="E1720" t="n">
        <v>267523.9</v>
      </c>
      <c r="F1720" t="n">
        <v>82942.5</v>
      </c>
      <c r="G1720" t="n">
        <v>935998.1</v>
      </c>
      <c r="H1720" t="n">
        <v>48356.6</v>
      </c>
      <c r="I1720" t="n">
        <v>53833</v>
      </c>
      <c r="J1720" t="n">
        <v>20794.2</v>
      </c>
      <c r="K1720" t="n">
        <v>105.6</v>
      </c>
      <c r="L1720" t="n">
        <v>238.5</v>
      </c>
      <c r="M1720" t="n">
        <v>78.09999999999999</v>
      </c>
    </row>
    <row r="1721">
      <c r="A1721" s="4" t="n">
        <v>45916</v>
      </c>
      <c r="B1721" t="n">
        <v>8038.5</v>
      </c>
      <c r="C1721" t="n">
        <v>23953.8</v>
      </c>
      <c r="D1721" t="n">
        <v>410886.7</v>
      </c>
      <c r="E1721" t="n">
        <v>280243.6</v>
      </c>
      <c r="F1721" t="n">
        <v>102984.5</v>
      </c>
      <c r="G1721" t="n">
        <v>993287.4</v>
      </c>
      <c r="H1721" t="n">
        <v>48345.1</v>
      </c>
      <c r="I1721" t="n">
        <v>53831</v>
      </c>
      <c r="J1721" t="n">
        <v>18803.1</v>
      </c>
      <c r="K1721" t="n">
        <v>7</v>
      </c>
      <c r="L1721" t="n">
        <v>292</v>
      </c>
      <c r="M1721" t="n">
        <v>118.7</v>
      </c>
    </row>
    <row r="1722">
      <c r="A1722" s="4" t="n">
        <v>45917</v>
      </c>
      <c r="B1722" t="n">
        <v>8591.299999999999</v>
      </c>
      <c r="C1722" t="n">
        <v>23214.3</v>
      </c>
      <c r="D1722" t="n">
        <v>408545</v>
      </c>
      <c r="E1722" t="n">
        <v>283315.7</v>
      </c>
      <c r="F1722" t="n">
        <v>108789.6</v>
      </c>
      <c r="G1722" t="n">
        <v>978618.6</v>
      </c>
      <c r="H1722" t="n">
        <v>48375.4</v>
      </c>
      <c r="I1722" t="n">
        <v>53849</v>
      </c>
      <c r="J1722" t="n">
        <v>17959.3</v>
      </c>
      <c r="K1722" t="n">
        <v>314.8</v>
      </c>
      <c r="L1722" t="n">
        <v>362.8</v>
      </c>
      <c r="M1722" t="n">
        <v>145.2</v>
      </c>
    </row>
    <row r="1723">
      <c r="A1723" s="4" t="n">
        <v>45918</v>
      </c>
      <c r="B1723" t="n">
        <v>8895.200000000001</v>
      </c>
      <c r="C1723" t="n">
        <v>29472.3</v>
      </c>
      <c r="D1723" t="n">
        <v>438142.4</v>
      </c>
      <c r="E1723" t="n">
        <v>283403.3</v>
      </c>
      <c r="F1723" t="n">
        <v>122040</v>
      </c>
      <c r="G1723" t="n">
        <v>932276.1</v>
      </c>
      <c r="H1723" t="n">
        <v>48336.2</v>
      </c>
      <c r="I1723" t="n">
        <v>53838.2</v>
      </c>
      <c r="J1723" t="n">
        <v>16915.8</v>
      </c>
      <c r="K1723" t="n">
        <v>2.3</v>
      </c>
      <c r="L1723" t="n">
        <v>263.5</v>
      </c>
      <c r="M1723" t="n">
        <v>105.2</v>
      </c>
    </row>
    <row r="1724">
      <c r="A1724" s="4" t="n">
        <v>45919</v>
      </c>
      <c r="B1724" t="n">
        <v>8447.299999999999</v>
      </c>
      <c r="C1724" t="n">
        <v>42062.6</v>
      </c>
      <c r="D1724" t="n">
        <v>441527.8</v>
      </c>
      <c r="E1724" t="n">
        <v>271657.6</v>
      </c>
      <c r="F1724" t="n">
        <v>138948.2</v>
      </c>
      <c r="G1724" t="n">
        <v>947157.1</v>
      </c>
      <c r="H1724" t="n">
        <v>48303</v>
      </c>
      <c r="I1724" t="n">
        <v>53830.9</v>
      </c>
      <c r="J1724" t="n">
        <v>18011.9</v>
      </c>
      <c r="K1724" t="n">
        <v>372.9</v>
      </c>
      <c r="L1724" t="n">
        <v>120.2</v>
      </c>
      <c r="M1724" t="n">
        <v>106.4</v>
      </c>
    </row>
    <row r="1725">
      <c r="A1725" s="4" t="n">
        <v>45920</v>
      </c>
      <c r="B1725" t="n">
        <v>8780.4</v>
      </c>
      <c r="C1725" t="n">
        <v>50723.1</v>
      </c>
      <c r="D1725" t="n">
        <v>411574.5</v>
      </c>
      <c r="E1725" t="n">
        <v>241149.2</v>
      </c>
      <c r="F1725" t="n">
        <v>134515</v>
      </c>
      <c r="G1725" t="n">
        <v>871907.7</v>
      </c>
      <c r="H1725" t="n">
        <v>48320.1</v>
      </c>
      <c r="I1725" t="n">
        <v>54999</v>
      </c>
      <c r="J1725" t="n">
        <v>18326.5</v>
      </c>
      <c r="K1725" t="n">
        <v>2.2</v>
      </c>
      <c r="L1725" t="n">
        <v>14.3</v>
      </c>
      <c r="M1725" t="n">
        <v>68.3</v>
      </c>
    </row>
    <row r="1726">
      <c r="A1726" s="4" t="n">
        <v>45921</v>
      </c>
      <c r="B1726" t="n">
        <v>8075</v>
      </c>
      <c r="C1726" t="n">
        <v>50392.1</v>
      </c>
      <c r="D1726" t="n">
        <v>370113.4</v>
      </c>
      <c r="E1726" t="n">
        <v>227826.7</v>
      </c>
      <c r="F1726" t="n">
        <v>142187</v>
      </c>
      <c r="G1726" t="n">
        <v>813403.7</v>
      </c>
      <c r="H1726" t="n">
        <v>48312.7</v>
      </c>
      <c r="I1726" t="n">
        <v>55009.5</v>
      </c>
      <c r="J1726" t="n">
        <v>18819.6</v>
      </c>
      <c r="K1726" t="n">
        <v>2.3</v>
      </c>
      <c r="L1726" t="n">
        <v>0</v>
      </c>
      <c r="M1726" t="n">
        <v>37.2</v>
      </c>
    </row>
    <row r="1727">
      <c r="A1727" s="4" t="n">
        <v>45922</v>
      </c>
      <c r="B1727" t="n">
        <v>7291.3</v>
      </c>
      <c r="C1727" t="n">
        <v>55504.6</v>
      </c>
      <c r="D1727" t="n">
        <v>398482.8</v>
      </c>
      <c r="E1727" t="n">
        <v>245787.5</v>
      </c>
      <c r="F1727" t="n">
        <v>150286.4</v>
      </c>
      <c r="G1727" t="n">
        <v>981284.4</v>
      </c>
      <c r="H1727" t="n">
        <v>48194.2</v>
      </c>
      <c r="I1727" t="n">
        <v>55009.5</v>
      </c>
      <c r="J1727" t="n">
        <v>18273.9</v>
      </c>
      <c r="K1727" t="n">
        <v>2.3</v>
      </c>
      <c r="L1727" t="n">
        <v>35.4</v>
      </c>
      <c r="M1727" t="n">
        <v>121</v>
      </c>
    </row>
    <row r="1728">
      <c r="A1728" s="4" t="n">
        <v>45923</v>
      </c>
      <c r="B1728" t="n">
        <v>6235.4</v>
      </c>
      <c r="C1728" t="n">
        <v>53206.1</v>
      </c>
      <c r="D1728" t="n">
        <v>393272.9</v>
      </c>
      <c r="E1728" t="n">
        <v>253834.6</v>
      </c>
      <c r="F1728" t="n">
        <v>155941.7</v>
      </c>
      <c r="G1728" t="n">
        <v>932864.3</v>
      </c>
      <c r="H1728" t="n">
        <v>48223.6</v>
      </c>
      <c r="I1728" t="n">
        <v>54994</v>
      </c>
      <c r="J1728" t="n">
        <v>18239.5</v>
      </c>
      <c r="K1728" t="n">
        <v>2.1</v>
      </c>
      <c r="L1728" t="n">
        <v>49.9</v>
      </c>
      <c r="M1728" t="n">
        <v>103.6</v>
      </c>
    </row>
    <row r="1729">
      <c r="A1729" s="4" t="n">
        <v>45924</v>
      </c>
      <c r="B1729" t="n">
        <v>8317</v>
      </c>
      <c r="C1729" t="n">
        <v>51585</v>
      </c>
      <c r="D1729" t="n">
        <v>449126.6</v>
      </c>
      <c r="E1729" t="n">
        <v>248821.1</v>
      </c>
      <c r="F1729" t="n">
        <v>158303.7</v>
      </c>
      <c r="G1729" t="n">
        <v>869811</v>
      </c>
      <c r="H1729" t="n">
        <v>48241</v>
      </c>
      <c r="I1729" t="n">
        <v>55025</v>
      </c>
      <c r="J1729" t="n">
        <v>17719.5</v>
      </c>
      <c r="K1729" t="n">
        <v>0.8</v>
      </c>
      <c r="L1729" t="n">
        <v>72.7</v>
      </c>
      <c r="M1729" t="n">
        <v>59.7</v>
      </c>
    </row>
    <row r="1730">
      <c r="A1730" s="4" t="n">
        <v>45925</v>
      </c>
      <c r="B1730" t="n">
        <v>9207.1</v>
      </c>
      <c r="C1730" t="n">
        <v>37869.5</v>
      </c>
      <c r="D1730" t="n">
        <v>440489.7</v>
      </c>
      <c r="E1730" t="n">
        <v>230796.5</v>
      </c>
      <c r="F1730" t="n">
        <v>155804.6</v>
      </c>
      <c r="G1730" t="n">
        <v>863821.8</v>
      </c>
      <c r="H1730" t="n">
        <v>48268.4</v>
      </c>
      <c r="I1730" t="n">
        <v>55009</v>
      </c>
      <c r="J1730" t="n">
        <v>17930.3</v>
      </c>
      <c r="K1730" t="n">
        <v>1.8</v>
      </c>
      <c r="L1730" t="n">
        <v>180.5</v>
      </c>
      <c r="M1730" t="n">
        <v>78.59999999999999</v>
      </c>
    </row>
    <row r="1731">
      <c r="A1731" s="4" t="n">
        <v>45926</v>
      </c>
      <c r="B1731" t="n">
        <v>8752</v>
      </c>
      <c r="C1731" t="n">
        <v>31998.9</v>
      </c>
      <c r="D1731" t="n">
        <v>433550.8</v>
      </c>
      <c r="E1731" t="n">
        <v>262061.3</v>
      </c>
      <c r="F1731" t="n">
        <v>133354.5</v>
      </c>
      <c r="G1731" t="n">
        <v>837867.9</v>
      </c>
      <c r="H1731" t="n">
        <v>48316</v>
      </c>
      <c r="I1731" t="n">
        <v>54995.5</v>
      </c>
      <c r="J1731" t="n">
        <v>15548.7</v>
      </c>
      <c r="K1731" t="n">
        <v>0</v>
      </c>
      <c r="L1731" t="n">
        <v>177.5</v>
      </c>
      <c r="M1731" t="n">
        <v>85</v>
      </c>
    </row>
    <row r="1732">
      <c r="A1732" s="4" t="n">
        <v>45927</v>
      </c>
      <c r="B1732" t="n">
        <v>8492.1</v>
      </c>
      <c r="C1732" t="n">
        <v>19410</v>
      </c>
      <c r="D1732" t="n">
        <v>404995.1</v>
      </c>
      <c r="E1732" t="n">
        <v>244366.1</v>
      </c>
      <c r="F1732" t="n">
        <v>107702.4</v>
      </c>
      <c r="G1732" t="n">
        <v>771813.1</v>
      </c>
      <c r="H1732" t="n">
        <v>48321.8</v>
      </c>
      <c r="I1732" t="n">
        <v>55016.5</v>
      </c>
      <c r="J1732" t="n">
        <v>17731.3</v>
      </c>
      <c r="K1732" t="n">
        <v>0.3</v>
      </c>
      <c r="L1732" t="n">
        <v>49.1</v>
      </c>
      <c r="M1732" t="n">
        <v>31</v>
      </c>
    </row>
    <row r="1733">
      <c r="A1733" s="4" t="n">
        <v>45928</v>
      </c>
      <c r="B1733" t="n">
        <v>8213</v>
      </c>
      <c r="C1733" t="n">
        <v>15265.3</v>
      </c>
      <c r="D1733" t="n">
        <v>336054.3</v>
      </c>
      <c r="E1733" t="n">
        <v>238383.8</v>
      </c>
      <c r="F1733" t="n">
        <v>108759.5</v>
      </c>
      <c r="G1733" t="n">
        <v>751216</v>
      </c>
      <c r="H1733" t="n">
        <v>48279.3</v>
      </c>
      <c r="I1733" t="n">
        <v>55009</v>
      </c>
      <c r="J1733" t="n">
        <v>18823.8</v>
      </c>
      <c r="K1733" t="n">
        <v>0</v>
      </c>
      <c r="L1733" t="n">
        <v>0</v>
      </c>
      <c r="M1733" t="n">
        <v>3.5</v>
      </c>
    </row>
    <row r="1734">
      <c r="A1734" s="4" t="n">
        <v>45929</v>
      </c>
      <c r="B1734" t="n">
        <v>8700.799999999999</v>
      </c>
      <c r="C1734" t="n">
        <v>16619.5</v>
      </c>
      <c r="D1734" t="n">
        <v>382789.5</v>
      </c>
      <c r="E1734" t="n">
        <v>304149.8</v>
      </c>
      <c r="F1734" t="n">
        <v>139645.2</v>
      </c>
      <c r="G1734" t="n">
        <v>890775.9</v>
      </c>
      <c r="H1734" t="n">
        <v>48273.5</v>
      </c>
      <c r="I1734" t="n">
        <v>55009.5</v>
      </c>
      <c r="J1734" t="n">
        <v>15342.8</v>
      </c>
      <c r="K1734" t="n">
        <v>0</v>
      </c>
      <c r="L1734" t="n">
        <v>0</v>
      </c>
      <c r="M1734" t="n">
        <v>20.5</v>
      </c>
    </row>
    <row r="1735">
      <c r="A1735" s="4" t="n">
        <v>45930</v>
      </c>
      <c r="B1735" t="n">
        <v>8863</v>
      </c>
      <c r="C1735" t="n">
        <v>17595.1</v>
      </c>
      <c r="D1735" t="n">
        <v>393455.6</v>
      </c>
      <c r="E1735" t="n">
        <v>280154.9</v>
      </c>
      <c r="F1735" t="n">
        <v>172889.1</v>
      </c>
      <c r="G1735" t="n">
        <v>971813.8</v>
      </c>
      <c r="H1735" t="n">
        <v>48321.9</v>
      </c>
      <c r="I1735" t="n">
        <v>55009.5</v>
      </c>
      <c r="J1735" t="n">
        <v>14422.9</v>
      </c>
      <c r="K1735" t="n">
        <v>0</v>
      </c>
      <c r="L1735" t="n">
        <v>0</v>
      </c>
      <c r="M1735" t="n">
        <v>41.5</v>
      </c>
    </row>
    <row r="1736">
      <c r="A1736" s="4" t="n">
        <v>45931</v>
      </c>
      <c r="B1736" t="n">
        <v>8462.1</v>
      </c>
      <c r="C1736" t="n">
        <v>17667.8</v>
      </c>
      <c r="D1736" t="n">
        <v>393986.1</v>
      </c>
      <c r="E1736" t="n">
        <v>276520</v>
      </c>
      <c r="F1736" t="n">
        <v>168017.3</v>
      </c>
      <c r="G1736" t="n">
        <v>959167.7</v>
      </c>
      <c r="H1736" t="n">
        <v>48256.6</v>
      </c>
      <c r="I1736" t="n">
        <v>54995</v>
      </c>
      <c r="J1736" t="n">
        <v>13638.4</v>
      </c>
      <c r="K1736" t="n">
        <v>0</v>
      </c>
      <c r="L1736" t="n">
        <v>7.1</v>
      </c>
      <c r="M1736" t="n">
        <v>60.3</v>
      </c>
    </row>
    <row r="1737">
      <c r="A1737" s="4" t="n">
        <v>45932</v>
      </c>
      <c r="B1737" t="n">
        <v>6949.4</v>
      </c>
      <c r="C1737" t="n">
        <v>22355.3</v>
      </c>
      <c r="D1737" t="n">
        <v>382998</v>
      </c>
      <c r="E1737" t="n">
        <v>279288.1</v>
      </c>
      <c r="F1737" t="n">
        <v>173711.2</v>
      </c>
      <c r="G1737" t="n">
        <v>957029.3</v>
      </c>
      <c r="H1737" t="n">
        <v>48271.1</v>
      </c>
      <c r="I1737" t="n">
        <v>55034.5</v>
      </c>
      <c r="J1737" t="n">
        <v>12650.1</v>
      </c>
      <c r="K1737" t="n">
        <v>0</v>
      </c>
      <c r="L1737" t="n">
        <v>4.2</v>
      </c>
      <c r="M1737" t="n">
        <v>40.1</v>
      </c>
    </row>
    <row r="1738">
      <c r="A1738" s="4" t="n">
        <v>45933</v>
      </c>
      <c r="B1738" t="n">
        <v>7782.4</v>
      </c>
      <c r="C1738" t="n">
        <v>40617.2</v>
      </c>
      <c r="D1738" t="n">
        <v>413949.2</v>
      </c>
      <c r="E1738" t="n">
        <v>272543.8</v>
      </c>
      <c r="F1738" t="n">
        <v>172370.8</v>
      </c>
      <c r="G1738" t="n">
        <v>922407.2</v>
      </c>
      <c r="H1738" t="n">
        <v>48313.7</v>
      </c>
      <c r="I1738" t="n">
        <v>55003</v>
      </c>
      <c r="J1738" t="n">
        <v>13216</v>
      </c>
      <c r="K1738" t="n">
        <v>0</v>
      </c>
      <c r="L1738" t="n">
        <v>8.199999999999999</v>
      </c>
      <c r="M1738" t="n">
        <v>68.59999999999999</v>
      </c>
    </row>
    <row r="1739">
      <c r="A1739" s="4" t="n">
        <v>45934</v>
      </c>
      <c r="B1739" t="n">
        <v>8146.5</v>
      </c>
      <c r="C1739" t="n">
        <v>54253.8</v>
      </c>
      <c r="D1739" t="n">
        <v>393262.4</v>
      </c>
      <c r="E1739" t="n">
        <v>251772.8</v>
      </c>
      <c r="F1739" t="n">
        <v>158813.3</v>
      </c>
      <c r="G1739" t="n">
        <v>806275.4</v>
      </c>
      <c r="H1739" t="n">
        <v>48291.2</v>
      </c>
      <c r="I1739" t="n">
        <v>55003.6</v>
      </c>
      <c r="J1739" t="n">
        <v>15144.3</v>
      </c>
      <c r="K1739" t="n">
        <v>0</v>
      </c>
      <c r="L1739" t="n">
        <v>0</v>
      </c>
      <c r="M1739" t="n">
        <v>88</v>
      </c>
    </row>
    <row r="1740">
      <c r="A1740" s="4" t="n">
        <v>45935</v>
      </c>
      <c r="B1740" t="n">
        <v>8269.700000000001</v>
      </c>
      <c r="C1740" t="n">
        <v>55763.8</v>
      </c>
      <c r="D1740" t="n">
        <v>341846.7</v>
      </c>
      <c r="E1740" t="n">
        <v>237534.7</v>
      </c>
      <c r="F1740" t="n">
        <v>155992.1</v>
      </c>
      <c r="G1740" t="n">
        <v>765970.9</v>
      </c>
      <c r="H1740" t="n">
        <v>48257.9</v>
      </c>
      <c r="I1740" t="n">
        <v>55003</v>
      </c>
      <c r="J1740" t="n">
        <v>15014.1</v>
      </c>
      <c r="K1740" t="n">
        <v>0</v>
      </c>
      <c r="L1740" t="n">
        <v>0</v>
      </c>
      <c r="M1740" t="n">
        <v>24.9</v>
      </c>
    </row>
    <row r="1741">
      <c r="A1741" s="4" t="n">
        <v>45936</v>
      </c>
      <c r="B1741" t="n">
        <v>8738</v>
      </c>
      <c r="C1741" t="n">
        <v>54896.6</v>
      </c>
      <c r="D1741" t="n">
        <v>385831.8</v>
      </c>
      <c r="E1741" t="n">
        <v>288862.5</v>
      </c>
      <c r="F1741" t="n">
        <v>163662.1</v>
      </c>
      <c r="G1741" t="n">
        <v>989326.4</v>
      </c>
      <c r="H1741" t="n">
        <v>48160.3</v>
      </c>
      <c r="I1741" t="n">
        <v>55005.6</v>
      </c>
      <c r="J1741" t="n">
        <v>13376.9</v>
      </c>
      <c r="K1741" t="n">
        <v>0</v>
      </c>
      <c r="L1741" t="n">
        <v>24</v>
      </c>
      <c r="M1741" t="n">
        <v>98.59999999999999</v>
      </c>
    </row>
    <row r="1742">
      <c r="A1742" s="4" t="n">
        <v>45937</v>
      </c>
      <c r="B1742" t="n">
        <v>8710.4</v>
      </c>
      <c r="C1742" t="n">
        <v>51696.1</v>
      </c>
      <c r="D1742" t="n">
        <v>364647.8</v>
      </c>
      <c r="E1742" t="n">
        <v>290902.6</v>
      </c>
      <c r="F1742" t="n">
        <v>177173.4</v>
      </c>
      <c r="G1742" t="n">
        <v>991083</v>
      </c>
      <c r="H1742" t="n">
        <v>48203.1</v>
      </c>
      <c r="I1742" t="n">
        <v>55003</v>
      </c>
      <c r="J1742" t="n">
        <v>13717.2</v>
      </c>
      <c r="K1742" t="n">
        <v>0</v>
      </c>
      <c r="L1742" t="n">
        <v>1</v>
      </c>
      <c r="M1742" t="n">
        <v>26.9</v>
      </c>
    </row>
    <row r="1743">
      <c r="A1743" s="4" t="n">
        <v>45938</v>
      </c>
      <c r="B1743" t="n">
        <v>9401.4</v>
      </c>
      <c r="C1743" t="n">
        <v>53559.5</v>
      </c>
      <c r="D1743" t="n">
        <v>392379</v>
      </c>
      <c r="E1743" t="n">
        <v>286117.1</v>
      </c>
      <c r="F1743" t="n">
        <v>177230.3</v>
      </c>
      <c r="G1743" t="n">
        <v>906116.4</v>
      </c>
      <c r="H1743" t="n">
        <v>48218.2</v>
      </c>
      <c r="I1743" t="n">
        <v>55018</v>
      </c>
      <c r="J1743" t="n">
        <v>14262.8</v>
      </c>
      <c r="K1743" t="n">
        <v>170.9</v>
      </c>
      <c r="L1743" t="n">
        <v>0</v>
      </c>
      <c r="M1743" t="n">
        <v>33</v>
      </c>
    </row>
    <row r="1744">
      <c r="A1744" s="4" t="n">
        <v>45939</v>
      </c>
      <c r="B1744" t="n">
        <v>9071</v>
      </c>
      <c r="C1744" t="n">
        <v>48663.8</v>
      </c>
      <c r="D1744" t="n">
        <v>420308.9</v>
      </c>
      <c r="E1744" t="n">
        <v>280961.5</v>
      </c>
      <c r="F1744" t="n">
        <v>185438.5</v>
      </c>
      <c r="G1744" t="n">
        <v>877602.1</v>
      </c>
      <c r="H1744" t="n">
        <v>48238.8</v>
      </c>
      <c r="I1744" t="n">
        <v>55005.4</v>
      </c>
      <c r="J1744" t="n">
        <v>13300.7</v>
      </c>
      <c r="K1744" t="n">
        <v>73</v>
      </c>
      <c r="L1744" t="n">
        <v>0</v>
      </c>
      <c r="M1744" t="n">
        <v>20.4</v>
      </c>
    </row>
    <row r="1745">
      <c r="A1745" s="4" t="n">
        <v>45940</v>
      </c>
      <c r="B1745" t="n">
        <v>9117.200000000001</v>
      </c>
      <c r="C1745" t="n">
        <v>30199.7</v>
      </c>
      <c r="D1745" t="n">
        <v>404494</v>
      </c>
      <c r="E1745" t="n">
        <v>286084.7</v>
      </c>
      <c r="F1745" t="n">
        <v>184814.3</v>
      </c>
      <c r="G1745" t="n">
        <v>899449.7</v>
      </c>
      <c r="H1745" t="n">
        <v>48341.7</v>
      </c>
      <c r="I1745" t="n">
        <v>55007.3</v>
      </c>
      <c r="J1745" t="n">
        <v>13150.5</v>
      </c>
      <c r="K1745" t="n">
        <v>88.09999999999999</v>
      </c>
      <c r="L1745" t="n">
        <v>0</v>
      </c>
      <c r="M1745" t="n">
        <v>0</v>
      </c>
    </row>
    <row r="1746">
      <c r="A1746" s="4" t="n">
        <v>45941</v>
      </c>
      <c r="B1746" t="n">
        <v>8708.299999999999</v>
      </c>
      <c r="C1746" t="n">
        <v>25424.9</v>
      </c>
      <c r="D1746" t="n">
        <v>374442.5</v>
      </c>
      <c r="E1746" t="n">
        <v>265921.7</v>
      </c>
      <c r="F1746" t="n">
        <v>171136.1</v>
      </c>
      <c r="G1746" t="n">
        <v>816334.2</v>
      </c>
      <c r="H1746" t="n">
        <v>48332.7</v>
      </c>
      <c r="I1746" t="n">
        <v>54914</v>
      </c>
      <c r="J1746" t="n">
        <v>14807.1</v>
      </c>
      <c r="K1746" t="n">
        <v>0</v>
      </c>
      <c r="L1746" t="n">
        <v>0</v>
      </c>
      <c r="M1746" t="n">
        <v>79.90000000000001</v>
      </c>
    </row>
    <row r="1747">
      <c r="A1747" s="4" t="n">
        <v>45942</v>
      </c>
      <c r="B1747" t="n">
        <v>9074.1</v>
      </c>
      <c r="C1747" t="n">
        <v>26760.5</v>
      </c>
      <c r="D1747" t="n">
        <v>351144.2</v>
      </c>
      <c r="E1747" t="n">
        <v>234189.3</v>
      </c>
      <c r="F1747" t="n">
        <v>166842.6</v>
      </c>
      <c r="G1747" t="n">
        <v>764765.1</v>
      </c>
      <c r="H1747" t="n">
        <v>47117.2</v>
      </c>
      <c r="I1747" t="n">
        <v>54900.5</v>
      </c>
      <c r="J1747" t="n">
        <v>15142.4</v>
      </c>
      <c r="K1747" t="n">
        <v>0</v>
      </c>
      <c r="L1747" t="n">
        <v>541.4</v>
      </c>
      <c r="M1747" t="n">
        <v>194.7</v>
      </c>
    </row>
    <row r="1748">
      <c r="A1748" s="4" t="n">
        <v>45943</v>
      </c>
      <c r="B1748" t="n">
        <v>7578.7</v>
      </c>
      <c r="C1748" t="n">
        <v>30342.2</v>
      </c>
      <c r="D1748" t="n">
        <v>408982.5</v>
      </c>
      <c r="E1748" t="n">
        <v>281523.9</v>
      </c>
      <c r="F1748" t="n">
        <v>165105.7</v>
      </c>
      <c r="G1748" t="n">
        <v>951080.8</v>
      </c>
      <c r="H1748" t="n">
        <v>48240.1</v>
      </c>
      <c r="I1748" t="n">
        <v>54883</v>
      </c>
      <c r="J1748" t="n">
        <v>15548.5</v>
      </c>
      <c r="K1748" t="n">
        <v>0</v>
      </c>
      <c r="L1748" t="n">
        <v>280.6</v>
      </c>
      <c r="M1748" t="n">
        <v>206.5</v>
      </c>
    </row>
    <row r="1749">
      <c r="A1749" s="4" t="n">
        <v>45944</v>
      </c>
      <c r="B1749" t="n">
        <v>5961.6</v>
      </c>
      <c r="C1749" t="n">
        <v>13681.9</v>
      </c>
      <c r="D1749" t="n">
        <v>380266.8</v>
      </c>
      <c r="E1749" t="n">
        <v>283277.5</v>
      </c>
      <c r="F1749" t="n">
        <v>131395.8</v>
      </c>
      <c r="G1749" t="n">
        <v>1033871.8</v>
      </c>
      <c r="H1749" t="n">
        <v>48154.8</v>
      </c>
      <c r="I1749" t="n">
        <v>54888.5</v>
      </c>
      <c r="J1749" t="n">
        <v>12798.1</v>
      </c>
      <c r="K1749" t="n">
        <v>0</v>
      </c>
      <c r="L1749" t="n">
        <v>214.7</v>
      </c>
      <c r="M1749" t="n">
        <v>124.7</v>
      </c>
    </row>
    <row r="1750">
      <c r="A1750" s="4" t="n">
        <v>45945</v>
      </c>
      <c r="B1750" t="n">
        <v>6844.2</v>
      </c>
      <c r="C1750" t="n">
        <v>21529.2</v>
      </c>
      <c r="D1750" t="n">
        <v>400164.6</v>
      </c>
      <c r="E1750" t="n">
        <v>290624.4</v>
      </c>
      <c r="F1750" t="n">
        <v>143458.5</v>
      </c>
      <c r="G1750" t="n">
        <v>965596.2</v>
      </c>
      <c r="H1750" t="n">
        <v>48209</v>
      </c>
      <c r="I1750" t="n">
        <v>54870</v>
      </c>
      <c r="J1750" t="n">
        <v>16919.4</v>
      </c>
      <c r="K1750" t="n">
        <v>0</v>
      </c>
      <c r="L1750" t="n">
        <v>171.4</v>
      </c>
      <c r="M1750" t="n">
        <v>40.6</v>
      </c>
    </row>
    <row r="1751">
      <c r="A1751" s="4" t="n">
        <v>45946</v>
      </c>
      <c r="B1751" t="n">
        <v>7135.4</v>
      </c>
      <c r="C1751" t="n">
        <v>21473.8</v>
      </c>
      <c r="D1751" t="n">
        <v>392217.5</v>
      </c>
      <c r="E1751" t="n">
        <v>305093.8</v>
      </c>
      <c r="F1751" t="n">
        <v>138554.9</v>
      </c>
      <c r="G1751" t="n">
        <v>1009777.6</v>
      </c>
      <c r="H1751" t="n">
        <v>48202.7</v>
      </c>
      <c r="I1751" t="n">
        <v>55006.9</v>
      </c>
      <c r="J1751" t="n">
        <v>16188.4</v>
      </c>
      <c r="K1751" t="n">
        <v>0</v>
      </c>
      <c r="L1751" t="n">
        <v>134.9</v>
      </c>
      <c r="M1751" t="n">
        <v>66</v>
      </c>
    </row>
    <row r="1752">
      <c r="A1752" s="4" t="n">
        <v>45947</v>
      </c>
      <c r="B1752" t="n">
        <v>7799.1</v>
      </c>
      <c r="C1752" t="n">
        <v>33713.5</v>
      </c>
      <c r="D1752" t="n">
        <v>382372.5</v>
      </c>
      <c r="E1752" t="n">
        <v>303560.2</v>
      </c>
      <c r="F1752" t="n">
        <v>142328.8</v>
      </c>
      <c r="G1752" t="n">
        <v>1044370.8</v>
      </c>
      <c r="H1752" t="n">
        <v>48242</v>
      </c>
      <c r="I1752" t="n">
        <v>54889.2</v>
      </c>
      <c r="J1752" t="n">
        <v>17230.2</v>
      </c>
      <c r="K1752" t="n">
        <v>0</v>
      </c>
      <c r="L1752" t="n">
        <v>122.1</v>
      </c>
      <c r="M1752" t="n">
        <v>99.2</v>
      </c>
    </row>
    <row r="1753">
      <c r="A1753" s="4" t="n">
        <v>45948</v>
      </c>
      <c r="B1753" t="n">
        <v>7402.2</v>
      </c>
      <c r="C1753" t="n">
        <v>46108.5</v>
      </c>
      <c r="D1753" t="n">
        <v>371540.8</v>
      </c>
      <c r="E1753" t="n">
        <v>263262</v>
      </c>
      <c r="F1753" t="n">
        <v>136436.4</v>
      </c>
      <c r="G1753" t="n">
        <v>944677.6</v>
      </c>
      <c r="H1753" t="n">
        <v>48244.2</v>
      </c>
      <c r="I1753" t="n">
        <v>54894.6</v>
      </c>
      <c r="J1753" t="n">
        <v>18091.5</v>
      </c>
      <c r="K1753" t="n">
        <v>0</v>
      </c>
      <c r="L1753" t="n">
        <v>104.2</v>
      </c>
      <c r="M1753" t="n">
        <v>87.40000000000001</v>
      </c>
    </row>
    <row r="1754">
      <c r="A1754" s="4" t="n">
        <v>45949</v>
      </c>
      <c r="B1754" t="n">
        <v>6358.8</v>
      </c>
      <c r="C1754" t="n">
        <v>45077.9</v>
      </c>
      <c r="D1754" t="n">
        <v>239978.9</v>
      </c>
      <c r="E1754" t="n">
        <v>231107.9</v>
      </c>
      <c r="F1754" t="n">
        <v>140991.2</v>
      </c>
      <c r="G1754" t="n">
        <v>848687</v>
      </c>
      <c r="H1754" t="n">
        <v>46875.3</v>
      </c>
      <c r="I1754" t="n">
        <v>54895</v>
      </c>
      <c r="J1754" t="n">
        <v>17728.6</v>
      </c>
      <c r="K1754" t="n">
        <v>0</v>
      </c>
      <c r="L1754" t="n">
        <v>70.5</v>
      </c>
      <c r="M1754" t="n">
        <v>41.3</v>
      </c>
    </row>
    <row r="1755">
      <c r="A1755" s="4" t="n">
        <v>45950</v>
      </c>
      <c r="B1755" t="n">
        <v>7342.4</v>
      </c>
      <c r="C1755" t="n">
        <v>46218.1</v>
      </c>
      <c r="D1755" t="n">
        <v>306462.4</v>
      </c>
      <c r="E1755" t="n">
        <v>257795.4</v>
      </c>
      <c r="F1755" t="n">
        <v>167552</v>
      </c>
      <c r="G1755" t="n">
        <v>911509.6</v>
      </c>
      <c r="H1755" t="n">
        <v>48272</v>
      </c>
      <c r="I1755" t="n">
        <v>54889.4</v>
      </c>
      <c r="J1755" t="n">
        <v>17591.7</v>
      </c>
      <c r="K1755" t="n">
        <v>0</v>
      </c>
      <c r="L1755" t="n">
        <v>88.8</v>
      </c>
      <c r="M1755" t="n">
        <v>67</v>
      </c>
    </row>
    <row r="1756">
      <c r="A1756" s="4" t="n">
        <v>45951</v>
      </c>
      <c r="B1756" t="n">
        <v>8536.4</v>
      </c>
      <c r="C1756" t="n">
        <v>44531.9</v>
      </c>
      <c r="D1756" t="n">
        <v>406737.6</v>
      </c>
      <c r="E1756" t="n">
        <v>255361.3</v>
      </c>
      <c r="F1756" t="n">
        <v>160092.8</v>
      </c>
      <c r="G1756" t="n">
        <v>828246.3</v>
      </c>
      <c r="H1756" t="n">
        <v>48350.9</v>
      </c>
      <c r="I1756" t="n">
        <v>54895.6</v>
      </c>
      <c r="J1756" t="n">
        <v>17326.5</v>
      </c>
      <c r="K1756" t="n">
        <v>0</v>
      </c>
      <c r="L1756" t="n">
        <v>183.1</v>
      </c>
      <c r="M1756" t="n">
        <v>73.5</v>
      </c>
    </row>
    <row r="1757">
      <c r="A1757" s="4" t="n">
        <v>45952</v>
      </c>
      <c r="B1757" t="n">
        <v>9069.6</v>
      </c>
      <c r="C1757" t="n">
        <v>40640.6</v>
      </c>
      <c r="D1757" t="n">
        <v>386717.7</v>
      </c>
      <c r="E1757" t="n">
        <v>272337.7</v>
      </c>
      <c r="F1757" t="n">
        <v>164722</v>
      </c>
      <c r="G1757" t="n">
        <v>827218.1</v>
      </c>
      <c r="H1757" t="n">
        <v>48358.1</v>
      </c>
      <c r="I1757" t="n">
        <v>54889.4</v>
      </c>
      <c r="J1757" t="n">
        <v>17693</v>
      </c>
      <c r="K1757" t="n">
        <v>0</v>
      </c>
      <c r="L1757" t="n">
        <v>67.2</v>
      </c>
      <c r="M1757" t="n">
        <v>60.6</v>
      </c>
    </row>
    <row r="1758">
      <c r="A1758" s="4" t="n">
        <v>45953</v>
      </c>
      <c r="B1758" t="n">
        <v>8992.9</v>
      </c>
      <c r="C1758" t="n">
        <v>40084.6</v>
      </c>
      <c r="D1758" t="n">
        <v>395408.8</v>
      </c>
      <c r="E1758" t="n">
        <v>280797</v>
      </c>
      <c r="F1758" t="n">
        <v>165894</v>
      </c>
      <c r="G1758" t="n">
        <v>840088.7</v>
      </c>
      <c r="H1758" t="n">
        <v>48330.5</v>
      </c>
      <c r="I1758" t="n">
        <v>47118.9</v>
      </c>
      <c r="J1758" t="n">
        <v>17535.9</v>
      </c>
      <c r="K1758" t="n">
        <v>0</v>
      </c>
      <c r="L1758" t="n">
        <v>14.1</v>
      </c>
      <c r="M1758" t="n">
        <v>49</v>
      </c>
    </row>
    <row r="1759">
      <c r="A1759" s="4" t="n">
        <v>45954</v>
      </c>
      <c r="B1759" t="n">
        <v>9011.799999999999</v>
      </c>
      <c r="C1759" t="n">
        <v>25920.9</v>
      </c>
      <c r="D1759" t="n">
        <v>409844.1</v>
      </c>
      <c r="E1759" t="n">
        <v>285169.5</v>
      </c>
      <c r="F1759" t="n">
        <v>167748.3</v>
      </c>
      <c r="G1759" t="n">
        <v>871135.7</v>
      </c>
      <c r="H1759" t="n">
        <v>48313</v>
      </c>
      <c r="I1759" t="n">
        <v>47090.2</v>
      </c>
      <c r="J1759" t="n">
        <v>17430.9</v>
      </c>
      <c r="K1759" t="n">
        <v>0</v>
      </c>
      <c r="L1759" t="n">
        <v>18.6</v>
      </c>
      <c r="M1759" t="n">
        <v>62</v>
      </c>
    </row>
    <row r="1760">
      <c r="A1760" s="4" t="n">
        <v>45955</v>
      </c>
      <c r="B1760" t="n">
        <v>8387.6</v>
      </c>
      <c r="C1760" t="n">
        <v>14993.4</v>
      </c>
      <c r="D1760" t="n">
        <v>397936</v>
      </c>
      <c r="E1760" t="n">
        <v>274025.4</v>
      </c>
      <c r="F1760" t="n">
        <v>170955.1</v>
      </c>
      <c r="G1760" t="n">
        <v>816422.7</v>
      </c>
      <c r="H1760" t="n">
        <v>48298.5</v>
      </c>
      <c r="I1760" t="n">
        <v>47103</v>
      </c>
      <c r="J1760" t="n">
        <v>17447.4</v>
      </c>
      <c r="K1760" t="n">
        <v>0</v>
      </c>
      <c r="L1760" t="n">
        <v>32.4</v>
      </c>
      <c r="M1760" t="n">
        <v>62.1</v>
      </c>
    </row>
    <row r="1761">
      <c r="A1761" s="4" t="n">
        <v>45956</v>
      </c>
      <c r="B1761" t="n">
        <v>7911.2</v>
      </c>
      <c r="C1761" t="n">
        <v>15709.3</v>
      </c>
      <c r="D1761" t="n">
        <v>361700.3</v>
      </c>
      <c r="E1761" t="n">
        <v>239251.5</v>
      </c>
      <c r="F1761" t="n">
        <v>175786.1</v>
      </c>
      <c r="G1761" t="n">
        <v>781250.5</v>
      </c>
      <c r="H1761" t="n">
        <v>48304.5</v>
      </c>
      <c r="I1761" t="n">
        <v>47105.5</v>
      </c>
      <c r="J1761" t="n">
        <v>17296.2</v>
      </c>
      <c r="K1761" t="n">
        <v>0</v>
      </c>
      <c r="L1761" t="n">
        <v>37.5</v>
      </c>
      <c r="M1761" t="n">
        <v>39</v>
      </c>
    </row>
    <row r="1762">
      <c r="A1762" s="4" t="n">
        <v>45957</v>
      </c>
      <c r="B1762" t="n">
        <v>6450.6</v>
      </c>
      <c r="C1762" t="n">
        <v>25705.8</v>
      </c>
      <c r="D1762" t="n">
        <v>398601.6</v>
      </c>
      <c r="E1762" t="n">
        <v>270605.5</v>
      </c>
      <c r="F1762" t="n">
        <v>180968.8</v>
      </c>
      <c r="G1762" t="n">
        <v>948768</v>
      </c>
      <c r="H1762" t="n">
        <v>48298.4</v>
      </c>
      <c r="I1762" t="n">
        <v>47101.1</v>
      </c>
      <c r="J1762" t="n">
        <v>15571.1</v>
      </c>
      <c r="K1762" t="n">
        <v>0</v>
      </c>
      <c r="L1762" t="n">
        <v>363</v>
      </c>
      <c r="M1762" t="n">
        <v>119.3</v>
      </c>
    </row>
    <row r="1763">
      <c r="A1763" s="4" t="n">
        <v>45958</v>
      </c>
      <c r="B1763" t="n">
        <v>6855.1</v>
      </c>
      <c r="C1763" t="n">
        <v>28418.9</v>
      </c>
      <c r="D1763" t="n">
        <v>429295.7</v>
      </c>
      <c r="E1763" t="n">
        <v>265550.7</v>
      </c>
      <c r="F1763" t="n">
        <v>174853.5</v>
      </c>
      <c r="G1763" t="n">
        <v>983745.7</v>
      </c>
      <c r="H1763" t="n">
        <v>48295.9</v>
      </c>
      <c r="I1763" t="n">
        <v>47102.5</v>
      </c>
      <c r="J1763" t="n">
        <v>13992.7</v>
      </c>
      <c r="K1763" t="n">
        <v>0</v>
      </c>
      <c r="L1763" t="n">
        <v>402.5</v>
      </c>
      <c r="M1763" t="n">
        <v>116.4</v>
      </c>
    </row>
    <row r="1764">
      <c r="A1764" s="4" t="n">
        <v>45959</v>
      </c>
      <c r="B1764" t="n">
        <v>7277</v>
      </c>
      <c r="C1764" t="n">
        <v>36427.8</v>
      </c>
      <c r="D1764" t="n">
        <v>400627.8</v>
      </c>
      <c r="E1764" t="n">
        <v>290348.8</v>
      </c>
      <c r="F1764" t="n">
        <v>185971.7</v>
      </c>
      <c r="G1764" t="n">
        <v>967442.2</v>
      </c>
      <c r="H1764" t="n">
        <v>48278.2</v>
      </c>
      <c r="I1764" t="n">
        <v>47123.1</v>
      </c>
      <c r="J1764" t="n">
        <v>16895.2</v>
      </c>
      <c r="K1764" t="n">
        <v>0</v>
      </c>
      <c r="L1764" t="n">
        <v>331</v>
      </c>
      <c r="M1764" t="n">
        <v>132.9</v>
      </c>
    </row>
    <row r="1765">
      <c r="A1765" s="4" t="n">
        <v>45960</v>
      </c>
      <c r="B1765" t="n">
        <v>7278.1</v>
      </c>
      <c r="C1765" t="n">
        <v>53269.3</v>
      </c>
      <c r="D1765" t="n">
        <v>365974.2</v>
      </c>
      <c r="E1765" t="n">
        <v>288267.9</v>
      </c>
      <c r="F1765" t="n">
        <v>192307.7</v>
      </c>
      <c r="G1765" t="n">
        <v>962324.1</v>
      </c>
      <c r="H1765" t="n">
        <v>48304.5</v>
      </c>
      <c r="I1765" t="n">
        <v>47099.4</v>
      </c>
      <c r="J1765" t="n">
        <v>16390.5</v>
      </c>
      <c r="K1765" t="n">
        <v>0</v>
      </c>
      <c r="L1765" t="n">
        <v>370.2</v>
      </c>
      <c r="M1765" t="n">
        <v>155.9</v>
      </c>
    </row>
    <row r="1766">
      <c r="A1766" s="4" t="n">
        <v>45961</v>
      </c>
      <c r="B1766" t="n">
        <v>7698.8</v>
      </c>
      <c r="C1766" t="n">
        <v>63182.3</v>
      </c>
      <c r="D1766" t="n">
        <v>388300.1</v>
      </c>
      <c r="E1766" t="n">
        <v>276067.5</v>
      </c>
      <c r="F1766" t="n">
        <v>193638.5</v>
      </c>
      <c r="G1766" t="n">
        <v>890566.1</v>
      </c>
      <c r="H1766" t="n">
        <v>48340.7</v>
      </c>
      <c r="I1766" t="n">
        <v>47111.5</v>
      </c>
      <c r="J1766" t="n">
        <v>16462.1</v>
      </c>
      <c r="K1766" t="n">
        <v>0</v>
      </c>
      <c r="L1766" t="n">
        <v>202.7</v>
      </c>
      <c r="M1766" t="n">
        <v>83.09999999999999</v>
      </c>
    </row>
    <row r="1767">
      <c r="A1767" s="4" t="n">
        <v>45962</v>
      </c>
      <c r="B1767" t="n">
        <v>9053.6</v>
      </c>
      <c r="C1767" t="n">
        <v>61469.9</v>
      </c>
      <c r="D1767" t="n">
        <v>359265.4</v>
      </c>
      <c r="E1767" t="n">
        <v>250867.4</v>
      </c>
      <c r="F1767" t="n">
        <v>181600.6</v>
      </c>
      <c r="G1767" t="n">
        <v>816838.5</v>
      </c>
      <c r="H1767" t="n">
        <v>48349.8</v>
      </c>
      <c r="I1767" t="n">
        <v>47121.5</v>
      </c>
      <c r="J1767" t="n">
        <v>16371.1</v>
      </c>
      <c r="K1767" t="n">
        <v>0</v>
      </c>
      <c r="L1767" t="n">
        <v>49.4</v>
      </c>
      <c r="M1767" t="n">
        <v>56.1</v>
      </c>
    </row>
    <row r="1768">
      <c r="A1768" s="4" t="n">
        <v>45963</v>
      </c>
      <c r="B1768" t="n">
        <v>7825.7</v>
      </c>
      <c r="C1768" t="n">
        <v>59086.1</v>
      </c>
      <c r="D1768" t="n">
        <v>331710.1</v>
      </c>
      <c r="E1768" t="n">
        <v>231975.5</v>
      </c>
      <c r="F1768" t="n">
        <v>167683</v>
      </c>
      <c r="G1768" t="n">
        <v>775154.7</v>
      </c>
      <c r="H1768" t="n">
        <v>48328.8</v>
      </c>
      <c r="I1768" t="n">
        <v>47086.5</v>
      </c>
      <c r="J1768" t="n">
        <v>14296.6</v>
      </c>
      <c r="K1768" t="n">
        <v>0</v>
      </c>
      <c r="L1768" t="n">
        <v>158.3</v>
      </c>
      <c r="M1768" t="n">
        <v>89</v>
      </c>
    </row>
    <row r="1769">
      <c r="A1769" s="4" t="n">
        <v>45964</v>
      </c>
      <c r="B1769" t="n">
        <v>5707.8</v>
      </c>
      <c r="C1769" t="n">
        <v>65022.2</v>
      </c>
      <c r="D1769" t="n">
        <v>287702.4</v>
      </c>
      <c r="E1769" t="n">
        <v>268536.7</v>
      </c>
      <c r="F1769" t="n">
        <v>171291.6</v>
      </c>
      <c r="G1769" t="n">
        <v>1039104.3</v>
      </c>
      <c r="H1769" t="n">
        <v>48343</v>
      </c>
      <c r="I1769" t="n">
        <v>47081</v>
      </c>
      <c r="J1769" t="n">
        <v>13641.8</v>
      </c>
      <c r="K1769" t="n">
        <v>283.4</v>
      </c>
      <c r="L1769" t="n">
        <v>185.2</v>
      </c>
      <c r="M1769" t="n">
        <v>145.2</v>
      </c>
    </row>
    <row r="1770">
      <c r="A1770" s="4" t="n">
        <v>45965</v>
      </c>
      <c r="B1770" t="n">
        <v>6680.7</v>
      </c>
      <c r="C1770" t="n">
        <v>66274.7</v>
      </c>
      <c r="D1770" t="n">
        <v>303745.9</v>
      </c>
      <c r="E1770" t="n">
        <v>289784.4</v>
      </c>
      <c r="F1770" t="n">
        <v>194148.1</v>
      </c>
      <c r="G1770" t="n">
        <v>1023593.7</v>
      </c>
      <c r="H1770" t="n">
        <v>48345</v>
      </c>
      <c r="I1770" t="n">
        <v>47094.5</v>
      </c>
      <c r="J1770" t="n">
        <v>14744.2</v>
      </c>
      <c r="K1770" t="n">
        <v>0</v>
      </c>
      <c r="L1770" t="n">
        <v>137.4</v>
      </c>
      <c r="M1770" t="n">
        <v>127.1</v>
      </c>
    </row>
    <row r="1771">
      <c r="A1771" s="4" t="n">
        <v>45966</v>
      </c>
      <c r="B1771" t="n">
        <v>7199.5</v>
      </c>
      <c r="C1771" t="n">
        <v>58173</v>
      </c>
      <c r="D1771" t="n">
        <v>361255.8</v>
      </c>
      <c r="E1771" t="n">
        <v>299500.6</v>
      </c>
      <c r="F1771" t="n">
        <v>171897.1</v>
      </c>
      <c r="G1771" t="n">
        <v>1057923.7</v>
      </c>
      <c r="H1771" t="n">
        <v>48349.4</v>
      </c>
      <c r="I1771" t="n">
        <v>47085</v>
      </c>
      <c r="J1771" t="n">
        <v>13618.5</v>
      </c>
      <c r="K1771" t="n">
        <v>0</v>
      </c>
      <c r="L1771" t="n">
        <v>111.8</v>
      </c>
      <c r="M1771" t="n">
        <v>143.8</v>
      </c>
    </row>
    <row r="1772">
      <c r="A1772" s="4" t="n">
        <v>45967</v>
      </c>
      <c r="B1772" t="n">
        <v>7597.7</v>
      </c>
      <c r="C1772" t="n">
        <v>58074.7</v>
      </c>
      <c r="D1772" t="n">
        <v>168144.5</v>
      </c>
      <c r="E1772" t="n">
        <v>319258.6</v>
      </c>
      <c r="F1772" t="n">
        <v>163604.3</v>
      </c>
      <c r="G1772" t="n">
        <v>1167899.8</v>
      </c>
      <c r="H1772" t="n">
        <v>48321.5</v>
      </c>
      <c r="I1772" t="n">
        <v>47082.5</v>
      </c>
      <c r="J1772" t="n">
        <v>14063.1</v>
      </c>
      <c r="K1772" t="n">
        <v>22.2</v>
      </c>
      <c r="L1772" t="n">
        <v>168.2</v>
      </c>
      <c r="M1772" t="n">
        <v>162.9</v>
      </c>
    </row>
    <row r="1773">
      <c r="A1773" s="4" t="n">
        <v>45968</v>
      </c>
      <c r="B1773" t="n">
        <v>7897.8</v>
      </c>
      <c r="C1773" t="n">
        <v>57288.8</v>
      </c>
      <c r="D1773" t="n">
        <v>187032.2</v>
      </c>
      <c r="E1773" t="n">
        <v>313738.6</v>
      </c>
      <c r="F1773" t="n">
        <v>168525.9</v>
      </c>
      <c r="G1773" t="n">
        <v>1142795.9</v>
      </c>
      <c r="H1773" t="n">
        <v>48353</v>
      </c>
      <c r="I1773" t="n">
        <v>47088.5</v>
      </c>
      <c r="J1773" t="n">
        <v>15405</v>
      </c>
      <c r="K1773" t="n">
        <v>42.4</v>
      </c>
      <c r="L1773" t="n">
        <v>116.3</v>
      </c>
      <c r="M1773" t="n">
        <v>121.8</v>
      </c>
    </row>
    <row r="1774">
      <c r="A1774" s="4" t="n">
        <v>45969</v>
      </c>
      <c r="B1774" t="n">
        <v>7523.3</v>
      </c>
      <c r="C1774" t="n">
        <v>28347.3</v>
      </c>
      <c r="D1774" t="n">
        <v>227197.1</v>
      </c>
      <c r="E1774" t="n">
        <v>262439.4</v>
      </c>
      <c r="F1774" t="n">
        <v>186690.3</v>
      </c>
      <c r="G1774" t="n">
        <v>1000854</v>
      </c>
      <c r="H1774" t="n">
        <v>48361.3</v>
      </c>
      <c r="I1774" t="n">
        <v>47080</v>
      </c>
      <c r="J1774" t="n">
        <v>15459.2</v>
      </c>
      <c r="K1774" t="n">
        <v>0</v>
      </c>
      <c r="L1774" t="n">
        <v>0</v>
      </c>
      <c r="M1774" t="n">
        <v>60.3</v>
      </c>
    </row>
    <row r="1775">
      <c r="A1775" s="4" t="n">
        <v>45970</v>
      </c>
      <c r="B1775" t="n">
        <v>7969.1</v>
      </c>
      <c r="C1775" t="n">
        <v>29543.9</v>
      </c>
      <c r="D1775" t="n">
        <v>185183.2</v>
      </c>
      <c r="E1775" t="n">
        <v>244706.5</v>
      </c>
      <c r="F1775" t="n">
        <v>173057.7</v>
      </c>
      <c r="G1775" t="n">
        <v>891053.2</v>
      </c>
      <c r="H1775" t="n">
        <v>48356.8</v>
      </c>
      <c r="I1775" t="n">
        <v>46225</v>
      </c>
      <c r="J1775" t="n">
        <v>14523.7</v>
      </c>
      <c r="K1775" t="n">
        <v>0</v>
      </c>
      <c r="L1775" t="n">
        <v>0</v>
      </c>
      <c r="M1775" t="n">
        <v>11.2</v>
      </c>
    </row>
    <row r="1776">
      <c r="A1776" s="4" t="n">
        <v>45971</v>
      </c>
      <c r="B1776" t="n">
        <v>8363.4</v>
      </c>
      <c r="C1776" t="n">
        <v>38065.1</v>
      </c>
      <c r="D1776" t="n">
        <v>331221.3</v>
      </c>
      <c r="E1776" t="n">
        <v>296390.7</v>
      </c>
      <c r="F1776" t="n">
        <v>195116.2</v>
      </c>
      <c r="G1776" t="n">
        <v>894156.5</v>
      </c>
      <c r="H1776" t="n">
        <v>48354.5</v>
      </c>
      <c r="I1776" t="n">
        <v>46231.5</v>
      </c>
      <c r="J1776" t="n">
        <v>16931.2</v>
      </c>
      <c r="K1776" t="n">
        <v>9.300000000000001</v>
      </c>
      <c r="L1776" t="n">
        <v>101.5</v>
      </c>
      <c r="M1776" t="n">
        <v>82</v>
      </c>
    </row>
    <row r="1777">
      <c r="A1777" s="4" t="n">
        <v>45972</v>
      </c>
      <c r="B1777" t="n">
        <v>6896.3</v>
      </c>
      <c r="C1777" t="n">
        <v>42393.6</v>
      </c>
      <c r="D1777" t="n">
        <v>384987.3</v>
      </c>
      <c r="E1777" t="n">
        <v>305586.4</v>
      </c>
      <c r="F1777" t="n">
        <v>188644.3</v>
      </c>
      <c r="G1777" t="n">
        <v>883137.6</v>
      </c>
      <c r="H1777" t="n">
        <v>48364.2</v>
      </c>
      <c r="I1777" t="n">
        <v>46218.5</v>
      </c>
      <c r="J1777" t="n">
        <v>16586.8</v>
      </c>
      <c r="K1777" t="n">
        <v>0</v>
      </c>
      <c r="L1777" t="n">
        <v>1</v>
      </c>
      <c r="M1777" t="n">
        <v>55.2</v>
      </c>
    </row>
    <row r="1778">
      <c r="A1778" s="4" t="n">
        <v>45973</v>
      </c>
      <c r="B1778" t="n">
        <v>8721.4</v>
      </c>
      <c r="C1778" t="n">
        <v>45865.8</v>
      </c>
      <c r="D1778" t="n">
        <v>389056.7</v>
      </c>
      <c r="E1778" t="n">
        <v>314978.9</v>
      </c>
      <c r="F1778" t="n">
        <v>190547.6</v>
      </c>
      <c r="G1778" t="n">
        <v>930578.2</v>
      </c>
      <c r="H1778" t="n">
        <v>48359.4</v>
      </c>
      <c r="I1778" t="n">
        <v>46219.5</v>
      </c>
      <c r="J1778" t="n">
        <v>15560.1</v>
      </c>
      <c r="K1778" t="n">
        <v>0</v>
      </c>
      <c r="L1778" t="n">
        <v>0</v>
      </c>
      <c r="M1778" t="n">
        <v>41.6</v>
      </c>
    </row>
    <row r="1779">
      <c r="A1779" s="4" t="n">
        <v>45974</v>
      </c>
      <c r="B1779" t="n">
        <v>6817</v>
      </c>
      <c r="C1779" t="n">
        <v>51939.5</v>
      </c>
      <c r="D1779" t="n">
        <v>368175</v>
      </c>
      <c r="E1779" t="n">
        <v>301296.5</v>
      </c>
      <c r="F1779" t="n">
        <v>198266.7</v>
      </c>
      <c r="G1779" t="n">
        <v>977640</v>
      </c>
      <c r="H1779" t="n">
        <v>48304.3</v>
      </c>
      <c r="I1779" t="n">
        <v>46219.5</v>
      </c>
      <c r="J1779" t="n">
        <v>16918.4</v>
      </c>
      <c r="K1779" t="n">
        <v>0</v>
      </c>
      <c r="L1779" t="n">
        <v>0</v>
      </c>
      <c r="M1779" t="n">
        <v>57.4</v>
      </c>
    </row>
    <row r="1780">
      <c r="A1780" s="4" t="n">
        <v>45975</v>
      </c>
      <c r="B1780" t="n">
        <v>5384.4</v>
      </c>
      <c r="C1780" t="n">
        <v>53939.4</v>
      </c>
      <c r="D1780" t="n">
        <v>365973.8</v>
      </c>
      <c r="E1780" t="n">
        <v>308382.2</v>
      </c>
      <c r="F1780" t="n">
        <v>198863.6</v>
      </c>
      <c r="G1780" t="n">
        <v>974506</v>
      </c>
      <c r="H1780" t="n">
        <v>48283</v>
      </c>
      <c r="I1780" t="n">
        <v>46219.7</v>
      </c>
      <c r="J1780" t="n">
        <v>15040.8</v>
      </c>
      <c r="K1780" t="n">
        <v>0</v>
      </c>
      <c r="L1780" t="n">
        <v>0</v>
      </c>
      <c r="M1780" t="n">
        <v>67.2</v>
      </c>
    </row>
    <row r="1781">
      <c r="A1781" s="4" t="n">
        <v>45976</v>
      </c>
      <c r="B1781" t="n">
        <v>5916.8</v>
      </c>
      <c r="C1781" t="n">
        <v>52336.3</v>
      </c>
      <c r="D1781" t="n">
        <v>346291.6</v>
      </c>
      <c r="E1781" t="n">
        <v>272922.2</v>
      </c>
      <c r="F1781" t="n">
        <v>167727.3</v>
      </c>
      <c r="G1781" t="n">
        <v>866518.9</v>
      </c>
      <c r="H1781" t="n">
        <v>48296.1</v>
      </c>
      <c r="I1781" t="n">
        <v>46219.3</v>
      </c>
      <c r="J1781" t="n">
        <v>15989.7</v>
      </c>
      <c r="K1781" t="n">
        <v>0</v>
      </c>
      <c r="L1781" t="n">
        <v>0</v>
      </c>
      <c r="M1781" t="n">
        <v>25.3</v>
      </c>
    </row>
    <row r="1782">
      <c r="A1782" s="4" t="n">
        <v>45977</v>
      </c>
      <c r="B1782" t="n">
        <v>6374.8</v>
      </c>
      <c r="C1782" t="n">
        <v>50079.8</v>
      </c>
      <c r="D1782" t="n">
        <v>348525.9</v>
      </c>
      <c r="E1782" t="n">
        <v>260388.6</v>
      </c>
      <c r="F1782" t="n">
        <v>152635.7</v>
      </c>
      <c r="G1782" t="n">
        <v>838946.3</v>
      </c>
      <c r="H1782" t="n">
        <v>48315.9</v>
      </c>
      <c r="I1782" t="n">
        <v>46219.5</v>
      </c>
      <c r="J1782" t="n">
        <v>16474.9</v>
      </c>
      <c r="K1782" t="n">
        <v>0</v>
      </c>
      <c r="L1782" t="n">
        <v>0</v>
      </c>
      <c r="M1782" t="n">
        <v>33</v>
      </c>
    </row>
    <row r="1783">
      <c r="A1783" s="4" t="n">
        <v>45978</v>
      </c>
      <c r="B1783" t="n">
        <v>6869.2</v>
      </c>
      <c r="C1783" t="n">
        <v>46300.8</v>
      </c>
      <c r="D1783" t="n">
        <v>369450.7</v>
      </c>
      <c r="E1783" t="n">
        <v>296202.1</v>
      </c>
      <c r="F1783" t="n">
        <v>172926.3</v>
      </c>
      <c r="G1783" t="n">
        <v>1037623.6</v>
      </c>
      <c r="H1783" t="n">
        <v>48337.8</v>
      </c>
      <c r="I1783" t="n">
        <v>46213.5</v>
      </c>
      <c r="J1783" t="n">
        <v>17865.2</v>
      </c>
      <c r="K1783" t="n">
        <v>0</v>
      </c>
      <c r="L1783" t="n">
        <v>40.1</v>
      </c>
      <c r="M1783" t="n">
        <v>64.7</v>
      </c>
    </row>
    <row r="1784">
      <c r="A1784" s="4" t="n">
        <v>45979</v>
      </c>
      <c r="B1784" t="n">
        <v>7173.9</v>
      </c>
      <c r="C1784" t="n">
        <v>47470.3</v>
      </c>
      <c r="D1784" t="n">
        <v>289187.9</v>
      </c>
      <c r="E1784" t="n">
        <v>320791.5</v>
      </c>
      <c r="F1784" t="n">
        <v>185422.1</v>
      </c>
      <c r="G1784" t="n">
        <v>1085981.7</v>
      </c>
      <c r="H1784" t="n">
        <v>48293.1</v>
      </c>
      <c r="I1784" t="n">
        <v>46213.5</v>
      </c>
      <c r="J1784" t="n">
        <v>18134.8</v>
      </c>
      <c r="K1784" t="n">
        <v>0</v>
      </c>
      <c r="L1784" t="n">
        <v>19.5</v>
      </c>
      <c r="M1784" t="n">
        <v>69.59999999999999</v>
      </c>
    </row>
    <row r="1785">
      <c r="A1785" s="4" t="n">
        <v>45980</v>
      </c>
      <c r="B1785" t="n">
        <v>8001.7</v>
      </c>
      <c r="C1785" t="n">
        <v>47846.8</v>
      </c>
      <c r="D1785" t="n">
        <v>160098.5</v>
      </c>
      <c r="E1785" t="n">
        <v>328999.1</v>
      </c>
      <c r="F1785" t="n">
        <v>200824.9</v>
      </c>
      <c r="G1785" t="n">
        <v>1140766.3</v>
      </c>
      <c r="H1785" t="n">
        <v>48293</v>
      </c>
      <c r="I1785" t="n">
        <v>46219.5</v>
      </c>
      <c r="J1785" t="n">
        <v>17360.1</v>
      </c>
      <c r="K1785" t="n">
        <v>0</v>
      </c>
      <c r="L1785" t="n">
        <v>0</v>
      </c>
      <c r="M1785" t="n">
        <v>54.9</v>
      </c>
    </row>
    <row r="1786">
      <c r="A1786" s="4" t="n">
        <v>45981</v>
      </c>
      <c r="B1786" t="n">
        <v>7321.2</v>
      </c>
      <c r="C1786" t="n">
        <v>43102.6</v>
      </c>
      <c r="D1786" t="n">
        <v>141989.8</v>
      </c>
      <c r="E1786" t="n">
        <v>299273.8</v>
      </c>
      <c r="F1786" t="n">
        <v>160013</v>
      </c>
      <c r="G1786" t="n">
        <v>1099190.7</v>
      </c>
      <c r="H1786" t="n">
        <v>48266.1</v>
      </c>
      <c r="I1786" t="n">
        <v>46212.7</v>
      </c>
      <c r="J1786" t="n">
        <v>17473.6</v>
      </c>
      <c r="K1786" t="n">
        <v>0</v>
      </c>
      <c r="L1786" t="n">
        <v>0</v>
      </c>
      <c r="M1786" t="n">
        <v>43.2</v>
      </c>
    </row>
    <row r="1787">
      <c r="A1787" s="4" t="n">
        <v>45982</v>
      </c>
      <c r="B1787" t="n">
        <v>7773.4</v>
      </c>
      <c r="C1787" t="n">
        <v>25597.9</v>
      </c>
      <c r="D1787" t="n">
        <v>257104.2</v>
      </c>
      <c r="E1787" t="n">
        <v>306231.3</v>
      </c>
      <c r="F1787" t="n">
        <v>169456.7</v>
      </c>
      <c r="G1787" t="n">
        <v>1077810.1</v>
      </c>
      <c r="H1787" t="n">
        <v>48270.2</v>
      </c>
      <c r="I1787" t="n">
        <v>46196.5</v>
      </c>
      <c r="J1787" t="n">
        <v>17787.7</v>
      </c>
      <c r="K1787" t="n">
        <v>0</v>
      </c>
      <c r="L1787" t="n">
        <v>0</v>
      </c>
      <c r="M1787" t="n">
        <v>59</v>
      </c>
    </row>
    <row r="1788">
      <c r="A1788" s="4" t="n">
        <v>45983</v>
      </c>
      <c r="B1788" t="n">
        <v>6992.7</v>
      </c>
      <c r="C1788" t="n">
        <v>19545.5</v>
      </c>
      <c r="D1788" t="n">
        <v>293773.3</v>
      </c>
      <c r="E1788" t="n">
        <v>302150</v>
      </c>
      <c r="F1788" t="n">
        <v>167577.4</v>
      </c>
      <c r="G1788" t="n">
        <v>982195.5</v>
      </c>
      <c r="H1788" t="n">
        <v>48230.9</v>
      </c>
      <c r="I1788" t="n">
        <v>46219.4</v>
      </c>
      <c r="J1788" t="n">
        <v>19242.7</v>
      </c>
      <c r="K1788" t="n">
        <v>0</v>
      </c>
      <c r="L1788" t="n">
        <v>4.6</v>
      </c>
      <c r="M1788" t="n">
        <v>119.4</v>
      </c>
    </row>
    <row r="1789">
      <c r="A1789" s="4" t="n">
        <v>45984</v>
      </c>
      <c r="B1789" t="n">
        <v>7129.5</v>
      </c>
      <c r="C1789" t="n">
        <v>26391.2</v>
      </c>
      <c r="D1789" t="n">
        <v>315586.4</v>
      </c>
      <c r="E1789" t="n">
        <v>251797</v>
      </c>
      <c r="F1789" t="n">
        <v>164404.7</v>
      </c>
      <c r="G1789" t="n">
        <v>866678.1</v>
      </c>
      <c r="H1789" t="n">
        <v>48204</v>
      </c>
      <c r="I1789" t="n">
        <v>46234.5</v>
      </c>
      <c r="J1789" t="n">
        <v>18551.4</v>
      </c>
      <c r="K1789" t="n">
        <v>0</v>
      </c>
      <c r="L1789" t="n">
        <v>155.5</v>
      </c>
      <c r="M1789" t="n">
        <v>158.9</v>
      </c>
    </row>
    <row r="1790">
      <c r="A1790" s="4" t="n">
        <v>45985</v>
      </c>
      <c r="B1790" t="n">
        <v>7421.6</v>
      </c>
      <c r="C1790" t="n">
        <v>48199.9</v>
      </c>
      <c r="D1790" t="n">
        <v>327494.3</v>
      </c>
      <c r="E1790" t="n">
        <v>286224.4</v>
      </c>
      <c r="F1790" t="n">
        <v>187268.5</v>
      </c>
      <c r="G1790" t="n">
        <v>1004978.7</v>
      </c>
      <c r="H1790" t="n">
        <v>48213.2</v>
      </c>
      <c r="I1790" t="n">
        <v>46230</v>
      </c>
      <c r="J1790" t="n">
        <v>17832.1</v>
      </c>
      <c r="K1790" t="n">
        <v>0</v>
      </c>
      <c r="L1790" t="n">
        <v>59.2</v>
      </c>
      <c r="M1790" t="n">
        <v>103.3</v>
      </c>
    </row>
    <row r="1791">
      <c r="A1791" s="4" t="n">
        <v>45986</v>
      </c>
      <c r="B1791" t="n">
        <v>7512.7</v>
      </c>
      <c r="C1791" t="n">
        <v>52095.7</v>
      </c>
      <c r="D1791" t="n">
        <v>277260.9</v>
      </c>
      <c r="E1791" t="n">
        <v>309802.3</v>
      </c>
      <c r="F1791" t="n">
        <v>186479.2</v>
      </c>
      <c r="G1791" t="n">
        <v>1053850.4</v>
      </c>
      <c r="H1791" t="n">
        <v>48235.2</v>
      </c>
      <c r="I1791" t="n">
        <v>46226</v>
      </c>
      <c r="J1791" t="n">
        <v>17775.8</v>
      </c>
      <c r="K1791" t="n">
        <v>0</v>
      </c>
      <c r="L1791" t="n">
        <v>0</v>
      </c>
      <c r="M1791" t="n">
        <v>103.9</v>
      </c>
    </row>
    <row r="1792">
      <c r="A1792" s="4" t="n">
        <v>45987</v>
      </c>
      <c r="B1792" t="n">
        <v>7306.6</v>
      </c>
      <c r="C1792" t="n">
        <v>51751.8</v>
      </c>
      <c r="D1792" t="n">
        <v>295907.1</v>
      </c>
      <c r="E1792" t="n">
        <v>337392.4</v>
      </c>
      <c r="F1792" t="n">
        <v>183364.7</v>
      </c>
      <c r="G1792" t="n">
        <v>1026078.4</v>
      </c>
      <c r="H1792" t="n">
        <v>48210.2</v>
      </c>
      <c r="I1792" t="n">
        <v>46220</v>
      </c>
      <c r="J1792" t="n">
        <v>17328.7</v>
      </c>
      <c r="K1792" t="n">
        <v>0</v>
      </c>
      <c r="L1792" t="n">
        <v>0</v>
      </c>
      <c r="M1792" t="n">
        <v>123.9</v>
      </c>
    </row>
    <row r="1793">
      <c r="A1793" s="4" t="n">
        <v>45988</v>
      </c>
      <c r="B1793" t="n">
        <v>7153</v>
      </c>
      <c r="C1793" t="n">
        <v>52943.4</v>
      </c>
      <c r="D1793" t="n">
        <v>394584.7</v>
      </c>
      <c r="E1793" t="n">
        <v>338718</v>
      </c>
      <c r="F1793" t="n">
        <v>185405.2</v>
      </c>
      <c r="G1793" t="n">
        <v>951074.2</v>
      </c>
      <c r="H1793" t="n">
        <v>48212.1</v>
      </c>
      <c r="I1793" t="n">
        <v>46219.7</v>
      </c>
      <c r="J1793" t="n">
        <v>17640.2</v>
      </c>
      <c r="K1793" t="n">
        <v>0</v>
      </c>
      <c r="L1793" t="n">
        <v>0</v>
      </c>
      <c r="M1793" t="n">
        <v>134.2</v>
      </c>
    </row>
    <row r="1794">
      <c r="A1794" s="4" t="n">
        <v>45989</v>
      </c>
      <c r="B1794" t="n">
        <v>7234.3</v>
      </c>
      <c r="C1794" t="n">
        <v>51564.4</v>
      </c>
      <c r="D1794" t="n">
        <v>382672.2</v>
      </c>
      <c r="E1794" t="n">
        <v>331364.9</v>
      </c>
      <c r="F1794" t="n">
        <v>188061.4</v>
      </c>
      <c r="G1794" t="n">
        <v>1014572</v>
      </c>
      <c r="H1794" t="n">
        <v>48209</v>
      </c>
      <c r="I1794" t="n">
        <v>46219.5</v>
      </c>
      <c r="J1794" t="n">
        <v>18288.3</v>
      </c>
      <c r="K1794" t="n">
        <v>0</v>
      </c>
      <c r="L1794" t="n">
        <v>0</v>
      </c>
      <c r="M1794" t="n">
        <v>136.6</v>
      </c>
    </row>
    <row r="1795">
      <c r="A1795" s="4" t="n">
        <v>45990</v>
      </c>
      <c r="B1795" t="n">
        <v>7030.3</v>
      </c>
      <c r="C1795" t="n">
        <v>52741.1</v>
      </c>
      <c r="D1795" t="n">
        <v>337534.4</v>
      </c>
      <c r="E1795" t="n">
        <v>330477.7</v>
      </c>
      <c r="F1795" t="n">
        <v>145247.8</v>
      </c>
      <c r="G1795" t="n">
        <v>950810.7</v>
      </c>
      <c r="H1795" t="n">
        <v>48166.2</v>
      </c>
      <c r="I1795" t="n">
        <v>34032.6</v>
      </c>
      <c r="J1795" t="n">
        <v>19087.6</v>
      </c>
      <c r="K1795" t="n">
        <v>0</v>
      </c>
      <c r="L1795" t="n">
        <v>0</v>
      </c>
      <c r="M1795" t="n">
        <v>106.3</v>
      </c>
    </row>
    <row r="1796">
      <c r="A1796" s="4" t="n">
        <v>45991</v>
      </c>
      <c r="B1796" t="n">
        <v>6569.5</v>
      </c>
      <c r="C1796" t="n">
        <v>51360.7</v>
      </c>
      <c r="D1796" t="n">
        <v>228005.7</v>
      </c>
      <c r="E1796" t="n">
        <v>296598.3</v>
      </c>
      <c r="F1796" t="n">
        <v>142882.1</v>
      </c>
      <c r="G1796" t="n">
        <v>974542.9</v>
      </c>
      <c r="H1796" t="n">
        <v>48152.9</v>
      </c>
      <c r="I1796" t="n">
        <v>34026.5</v>
      </c>
      <c r="J1796" t="n">
        <v>19112.3</v>
      </c>
      <c r="K1796" t="n">
        <v>0</v>
      </c>
      <c r="L1796" t="n">
        <v>0</v>
      </c>
      <c r="M1796" t="n">
        <v>128.7</v>
      </c>
    </row>
    <row r="1797">
      <c r="A1797" s="4" t="n">
        <v>45992</v>
      </c>
      <c r="B1797" t="n">
        <v>7036.4</v>
      </c>
      <c r="C1797" t="n">
        <v>55167.1</v>
      </c>
      <c r="D1797" t="n">
        <v>294192.4</v>
      </c>
      <c r="E1797" t="n">
        <v>315090.2</v>
      </c>
      <c r="F1797" t="n">
        <v>112844.4</v>
      </c>
      <c r="G1797" t="n">
        <v>1216802.3</v>
      </c>
      <c r="H1797" t="n">
        <v>48154.1</v>
      </c>
      <c r="I1797" t="n">
        <v>34057.4</v>
      </c>
      <c r="J1797" t="n">
        <v>18445.7</v>
      </c>
      <c r="K1797" t="n">
        <v>13.5</v>
      </c>
      <c r="L1797" t="n">
        <v>0</v>
      </c>
      <c r="M1797" t="n">
        <v>131.2</v>
      </c>
    </row>
    <row r="1798">
      <c r="A1798" s="4" t="n">
        <v>45993</v>
      </c>
      <c r="B1798" t="n">
        <v>5517.6</v>
      </c>
      <c r="C1798" t="n">
        <v>55409.5</v>
      </c>
      <c r="D1798" t="n">
        <v>280474.1</v>
      </c>
      <c r="E1798" t="n">
        <v>306348.6</v>
      </c>
      <c r="F1798" t="n">
        <v>127150.2</v>
      </c>
      <c r="G1798" t="n">
        <v>1254758.8</v>
      </c>
      <c r="H1798" t="n">
        <v>48149.2</v>
      </c>
      <c r="I1798" t="n">
        <v>34068.9</v>
      </c>
      <c r="J1798" t="n">
        <v>15844.6</v>
      </c>
      <c r="K1798" t="n">
        <v>2137.2</v>
      </c>
      <c r="L1798" t="n">
        <v>0</v>
      </c>
      <c r="M1798" t="n">
        <v>80.59999999999999</v>
      </c>
    </row>
    <row r="1799">
      <c r="A1799" s="4" t="n">
        <v>45994</v>
      </c>
      <c r="B1799" t="n">
        <v>6273.8</v>
      </c>
      <c r="C1799" t="n">
        <v>55781</v>
      </c>
      <c r="D1799" t="n">
        <v>237616.7</v>
      </c>
      <c r="E1799" t="n">
        <v>297366.2</v>
      </c>
      <c r="F1799" t="n">
        <v>150909.2</v>
      </c>
      <c r="G1799" t="n">
        <v>1261722.2</v>
      </c>
      <c r="H1799" t="n">
        <v>48129.6</v>
      </c>
      <c r="I1799" t="n">
        <v>34062.5</v>
      </c>
      <c r="J1799" t="n">
        <v>16326.9</v>
      </c>
      <c r="K1799" t="n">
        <v>3975.1</v>
      </c>
      <c r="L1799" t="n">
        <v>0</v>
      </c>
      <c r="M1799" t="n">
        <v>113.8</v>
      </c>
    </row>
    <row r="1800">
      <c r="A1800" s="4" t="n">
        <v>45995</v>
      </c>
      <c r="B1800" t="n">
        <v>6658.2</v>
      </c>
      <c r="C1800" t="n">
        <v>55735.4</v>
      </c>
      <c r="D1800" t="n">
        <v>255271.4</v>
      </c>
      <c r="E1800" t="n">
        <v>291651.6</v>
      </c>
      <c r="F1800" t="n">
        <v>131320.8</v>
      </c>
      <c r="G1800" t="n">
        <v>1225506.1</v>
      </c>
      <c r="H1800" t="n">
        <v>48135.7</v>
      </c>
      <c r="I1800" t="n">
        <v>34061.5</v>
      </c>
      <c r="J1800" t="n">
        <v>17727.8</v>
      </c>
      <c r="K1800" t="n">
        <v>3690</v>
      </c>
      <c r="L1800" t="n">
        <v>0</v>
      </c>
      <c r="M1800" t="n">
        <v>94.7</v>
      </c>
    </row>
    <row r="1801">
      <c r="A1801" s="4" t="n">
        <v>45996</v>
      </c>
      <c r="B1801" t="n">
        <v>6885.7</v>
      </c>
      <c r="C1801" t="n">
        <v>55643</v>
      </c>
      <c r="D1801" t="n">
        <v>208310.3</v>
      </c>
      <c r="E1801" t="n">
        <v>297281.5</v>
      </c>
      <c r="F1801" t="n">
        <v>129338.6</v>
      </c>
      <c r="G1801" t="n">
        <v>1266234.9</v>
      </c>
      <c r="H1801" t="n">
        <v>48140.1</v>
      </c>
      <c r="I1801" t="n">
        <v>34071</v>
      </c>
      <c r="J1801" t="n">
        <v>17646.6</v>
      </c>
      <c r="K1801" t="n">
        <v>1054.3</v>
      </c>
      <c r="L1801" t="n">
        <v>1390</v>
      </c>
      <c r="M1801" t="n">
        <v>81.7</v>
      </c>
    </row>
    <row r="1802">
      <c r="A1802" s="4" t="n">
        <v>45997</v>
      </c>
      <c r="B1802" t="n">
        <v>7489.7</v>
      </c>
      <c r="C1802" t="n">
        <v>34569.6</v>
      </c>
      <c r="D1802" t="n">
        <v>318240</v>
      </c>
      <c r="E1802" t="n">
        <v>285085.1</v>
      </c>
      <c r="F1802" t="n">
        <v>102041.7</v>
      </c>
      <c r="G1802" t="n">
        <v>1097032.7</v>
      </c>
      <c r="H1802" t="n">
        <v>48129.3</v>
      </c>
      <c r="I1802" t="n">
        <v>34058</v>
      </c>
      <c r="J1802" t="n">
        <v>18694.4</v>
      </c>
      <c r="K1802" t="n">
        <v>1.7</v>
      </c>
      <c r="L1802" t="n">
        <v>265.6</v>
      </c>
      <c r="M1802" t="n">
        <v>115.4</v>
      </c>
    </row>
    <row r="1803">
      <c r="A1803" s="4" t="n">
        <v>45998</v>
      </c>
      <c r="B1803" t="n">
        <v>7233.9</v>
      </c>
      <c r="C1803" t="n">
        <v>27414.3</v>
      </c>
      <c r="D1803" t="n">
        <v>284360</v>
      </c>
      <c r="E1803" t="n">
        <v>261898.2</v>
      </c>
      <c r="F1803" t="n">
        <v>95646.8</v>
      </c>
      <c r="G1803" t="n">
        <v>1050076.3</v>
      </c>
      <c r="H1803" t="n">
        <v>48095.4</v>
      </c>
      <c r="I1803" t="n">
        <v>34057.5</v>
      </c>
      <c r="J1803" t="n">
        <v>17877.8</v>
      </c>
      <c r="K1803" t="n">
        <v>4.8</v>
      </c>
      <c r="L1803" t="n">
        <v>520.6</v>
      </c>
      <c r="M1803" t="n">
        <v>162</v>
      </c>
    </row>
    <row r="1804">
      <c r="A1804" s="4" t="n">
        <v>45999</v>
      </c>
      <c r="B1804" t="n">
        <v>6733.6</v>
      </c>
      <c r="C1804" t="n">
        <v>42496.1</v>
      </c>
      <c r="D1804" t="n">
        <v>373332.9</v>
      </c>
      <c r="E1804" t="n">
        <v>271024.2</v>
      </c>
      <c r="F1804" t="n">
        <v>109567.3</v>
      </c>
      <c r="G1804" t="n">
        <v>1159651.1</v>
      </c>
      <c r="H1804" t="n">
        <v>48046.1</v>
      </c>
      <c r="I1804" t="n">
        <v>34075.5</v>
      </c>
      <c r="J1804" t="n">
        <v>16993.6</v>
      </c>
      <c r="K1804" t="n">
        <v>12.4</v>
      </c>
      <c r="L1804" t="n">
        <v>67.2</v>
      </c>
      <c r="M1804" t="n">
        <v>127.6</v>
      </c>
    </row>
    <row r="1805">
      <c r="A1805" s="4" t="n">
        <v>46000</v>
      </c>
      <c r="B1805" t="n">
        <v>6252.4</v>
      </c>
      <c r="C1805" t="n">
        <v>54494.5</v>
      </c>
      <c r="D1805" t="n">
        <v>332322.2</v>
      </c>
      <c r="E1805" t="n">
        <v>248513.1</v>
      </c>
      <c r="F1805" t="n">
        <v>112597.6</v>
      </c>
      <c r="G1805" t="n">
        <v>1187826.3</v>
      </c>
      <c r="H1805" t="n">
        <v>48053.6</v>
      </c>
      <c r="I1805" t="n">
        <v>34060.5</v>
      </c>
      <c r="J1805" t="n">
        <v>16903.1</v>
      </c>
      <c r="K1805" t="n">
        <v>15.6</v>
      </c>
      <c r="L1805" t="n">
        <v>0</v>
      </c>
      <c r="M1805" t="n">
        <v>125.1</v>
      </c>
    </row>
    <row r="1806">
      <c r="A1806" s="4" t="n">
        <v>46001</v>
      </c>
      <c r="B1806" t="n">
        <v>6576.5</v>
      </c>
      <c r="C1806" t="n">
        <v>51897.5</v>
      </c>
      <c r="D1806" t="n">
        <v>278859.6</v>
      </c>
      <c r="E1806" t="n">
        <v>306255</v>
      </c>
      <c r="F1806" t="n">
        <v>112706.7</v>
      </c>
      <c r="G1806" t="n">
        <v>1153416</v>
      </c>
      <c r="H1806" t="n">
        <v>48034.4</v>
      </c>
      <c r="I1806" t="n">
        <v>34061</v>
      </c>
      <c r="J1806" t="n">
        <v>15343.1</v>
      </c>
      <c r="K1806" t="n">
        <v>0</v>
      </c>
      <c r="L1806" t="n">
        <v>0</v>
      </c>
      <c r="M1806" t="n">
        <v>31.5</v>
      </c>
    </row>
    <row r="1807">
      <c r="A1807" s="4" t="n">
        <v>46002</v>
      </c>
      <c r="B1807" t="n">
        <v>6273.7</v>
      </c>
      <c r="C1807" t="n">
        <v>44736.8</v>
      </c>
      <c r="D1807" t="n">
        <v>227523.1</v>
      </c>
      <c r="E1807" t="n">
        <v>348161.7</v>
      </c>
      <c r="F1807" t="n">
        <v>105940.5</v>
      </c>
      <c r="G1807" t="n">
        <v>1225598.3</v>
      </c>
      <c r="H1807" t="n">
        <v>48072.3</v>
      </c>
      <c r="I1807" t="n">
        <v>34057.9</v>
      </c>
      <c r="J1807" t="n">
        <v>17069</v>
      </c>
      <c r="K1807" t="n">
        <v>0</v>
      </c>
      <c r="L1807" t="n">
        <v>0</v>
      </c>
      <c r="M1807" t="n">
        <v>46</v>
      </c>
    </row>
    <row r="1808">
      <c r="A1808" s="4" t="n">
        <v>46003</v>
      </c>
      <c r="B1808" t="n">
        <v>6447</v>
      </c>
      <c r="C1808" t="n">
        <v>36094.9</v>
      </c>
      <c r="D1808" t="n">
        <v>228677.9</v>
      </c>
      <c r="E1808" t="n">
        <v>293873.1</v>
      </c>
      <c r="F1808" t="n">
        <v>107130.2</v>
      </c>
      <c r="G1808" t="n">
        <v>1332626.5</v>
      </c>
      <c r="H1808" t="n">
        <v>48067.4</v>
      </c>
      <c r="I1808" t="n">
        <v>34055.5</v>
      </c>
      <c r="J1808" t="n">
        <v>17603.5</v>
      </c>
      <c r="K1808" t="n">
        <v>0</v>
      </c>
      <c r="L1808" t="n">
        <v>0</v>
      </c>
      <c r="M1808" t="n">
        <v>42.7</v>
      </c>
    </row>
    <row r="1809">
      <c r="A1809" s="4" t="n">
        <v>46004</v>
      </c>
      <c r="B1809" t="n">
        <v>6698.7</v>
      </c>
      <c r="C1809" t="n">
        <v>31155.2</v>
      </c>
      <c r="D1809" t="n">
        <v>244148.4</v>
      </c>
      <c r="E1809" t="n">
        <v>286567.2</v>
      </c>
      <c r="F1809" t="n">
        <v>108359.5</v>
      </c>
      <c r="G1809" t="n">
        <v>1149670.2</v>
      </c>
      <c r="H1809" t="n">
        <v>48026.8</v>
      </c>
      <c r="I1809" t="n">
        <v>34060</v>
      </c>
      <c r="J1809" t="n">
        <v>17044.3</v>
      </c>
      <c r="K1809" t="n">
        <v>0</v>
      </c>
      <c r="L1809" t="n">
        <v>0</v>
      </c>
      <c r="M1809" t="n">
        <v>4.7</v>
      </c>
    </row>
    <row r="1810">
      <c r="A1810" s="4" t="n">
        <v>46005</v>
      </c>
      <c r="B1810" t="n">
        <v>5482.1</v>
      </c>
      <c r="C1810" t="n">
        <v>34923</v>
      </c>
      <c r="D1810" t="n">
        <v>270817.1</v>
      </c>
      <c r="E1810" t="n">
        <v>269297.7</v>
      </c>
      <c r="F1810" t="n">
        <v>106885</v>
      </c>
      <c r="G1810" t="n">
        <v>999500.4</v>
      </c>
      <c r="H1810" t="n">
        <v>48026.3</v>
      </c>
      <c r="I1810" t="n">
        <v>34062.5</v>
      </c>
      <c r="J1810" t="n">
        <v>18650.7</v>
      </c>
      <c r="K1810" t="n">
        <v>0</v>
      </c>
      <c r="L1810" t="n">
        <v>0</v>
      </c>
      <c r="M1810" t="n">
        <v>26.3</v>
      </c>
    </row>
    <row r="1811">
      <c r="A1811" s="4" t="n">
        <v>46006</v>
      </c>
      <c r="B1811" t="n">
        <v>5766.4</v>
      </c>
      <c r="C1811" t="n">
        <v>32975.9</v>
      </c>
      <c r="D1811" t="n">
        <v>312785.9</v>
      </c>
      <c r="E1811" t="n">
        <v>314668.6</v>
      </c>
      <c r="F1811" t="n">
        <v>113214.5</v>
      </c>
      <c r="G1811" t="n">
        <v>1206254.8</v>
      </c>
      <c r="H1811" t="n">
        <v>48021.1</v>
      </c>
      <c r="I1811" t="n">
        <v>34066.5</v>
      </c>
      <c r="J1811" t="n">
        <v>18510.7</v>
      </c>
      <c r="K1811" t="n">
        <v>0</v>
      </c>
      <c r="L1811" t="n">
        <v>0</v>
      </c>
      <c r="M1811" t="n">
        <v>48.3</v>
      </c>
    </row>
    <row r="1812">
      <c r="A1812" s="4" t="n">
        <v>46007</v>
      </c>
      <c r="B1812" t="n">
        <v>4859</v>
      </c>
      <c r="C1812" t="n">
        <v>32934.2</v>
      </c>
      <c r="D1812" t="n">
        <v>319925.5</v>
      </c>
      <c r="E1812" t="n">
        <v>275702.5</v>
      </c>
      <c r="F1812" t="n">
        <v>125433.1</v>
      </c>
      <c r="G1812" t="n">
        <v>1236586.6</v>
      </c>
      <c r="H1812" t="n">
        <v>48004.9</v>
      </c>
      <c r="I1812" t="n">
        <v>34052.5</v>
      </c>
      <c r="J1812" t="n">
        <v>18177.6</v>
      </c>
      <c r="K1812" t="n">
        <v>0</v>
      </c>
      <c r="L1812" t="n">
        <v>0</v>
      </c>
      <c r="M1812" t="n">
        <v>43.6</v>
      </c>
    </row>
    <row r="1813">
      <c r="A1813" s="4" t="n">
        <v>46008</v>
      </c>
      <c r="B1813" t="n">
        <v>5382.9</v>
      </c>
      <c r="C1813" t="n">
        <v>26141.2</v>
      </c>
      <c r="D1813" t="n">
        <v>273491.7</v>
      </c>
      <c r="E1813" t="n">
        <v>281778.2</v>
      </c>
      <c r="F1813" t="n">
        <v>131995.9</v>
      </c>
      <c r="G1813" t="n">
        <v>1148893.3</v>
      </c>
      <c r="H1813" t="n">
        <v>47934.7</v>
      </c>
      <c r="I1813" t="n">
        <v>34070.5</v>
      </c>
      <c r="J1813" t="n">
        <v>16059.4</v>
      </c>
      <c r="K1813" t="n">
        <v>0</v>
      </c>
      <c r="L1813" t="n">
        <v>0</v>
      </c>
      <c r="M1813" t="n">
        <v>39.4</v>
      </c>
    </row>
    <row r="1814">
      <c r="A1814" s="4" t="n">
        <v>46009</v>
      </c>
      <c r="B1814" t="n">
        <v>5728</v>
      </c>
      <c r="C1814" t="n">
        <v>21772</v>
      </c>
      <c r="D1814" t="n">
        <v>294471.7</v>
      </c>
      <c r="E1814" t="n">
        <v>275931.6</v>
      </c>
      <c r="F1814" t="n">
        <v>132691.8</v>
      </c>
      <c r="G1814" t="n">
        <v>1113142.7</v>
      </c>
      <c r="H1814" t="n">
        <v>47978.3</v>
      </c>
      <c r="I1814" t="n">
        <v>34054.9</v>
      </c>
      <c r="J1814" t="n">
        <v>17255.9</v>
      </c>
      <c r="K1814" t="n">
        <v>0</v>
      </c>
      <c r="L1814" t="n">
        <v>0</v>
      </c>
      <c r="M1814" t="n">
        <v>16.1</v>
      </c>
    </row>
    <row r="1815">
      <c r="A1815" s="4" t="n">
        <v>46010</v>
      </c>
      <c r="B1815" t="n">
        <v>5512</v>
      </c>
      <c r="C1815" t="n">
        <v>21759</v>
      </c>
      <c r="D1815" t="n">
        <v>323995.5</v>
      </c>
      <c r="E1815" t="n">
        <v>306639.9</v>
      </c>
      <c r="F1815" t="n">
        <v>130244.6</v>
      </c>
      <c r="G1815" t="n">
        <v>1066487.4</v>
      </c>
      <c r="H1815" t="n">
        <v>48006.2</v>
      </c>
      <c r="I1815" t="n">
        <v>34058</v>
      </c>
      <c r="J1815" t="n">
        <v>15662.7</v>
      </c>
      <c r="K1815" t="n">
        <v>0</v>
      </c>
      <c r="L1815" t="n">
        <v>0</v>
      </c>
      <c r="M1815" t="n">
        <v>0</v>
      </c>
    </row>
    <row r="1816">
      <c r="A1816" s="4" t="n">
        <v>46011</v>
      </c>
      <c r="B1816" t="n">
        <v>5103.8</v>
      </c>
      <c r="C1816" t="n">
        <v>19183.8</v>
      </c>
      <c r="D1816" t="n">
        <v>344627.2</v>
      </c>
      <c r="E1816" t="n">
        <v>296174.7</v>
      </c>
      <c r="F1816" t="n">
        <v>114173.9</v>
      </c>
      <c r="G1816" t="n">
        <v>959937.4</v>
      </c>
      <c r="H1816" t="n">
        <v>48002.1</v>
      </c>
      <c r="I1816" t="n">
        <v>34057</v>
      </c>
      <c r="J1816" t="n">
        <v>15964.6</v>
      </c>
      <c r="K1816" t="n">
        <v>0</v>
      </c>
      <c r="L1816" t="n">
        <v>0</v>
      </c>
      <c r="M1816" t="n">
        <v>0</v>
      </c>
    </row>
    <row r="1817">
      <c r="A1817" s="4" t="n">
        <v>46012</v>
      </c>
      <c r="B1817" t="n">
        <v>4929.2</v>
      </c>
      <c r="C1817" t="n">
        <v>13767.9</v>
      </c>
      <c r="D1817" t="n">
        <v>317429</v>
      </c>
      <c r="E1817" t="n">
        <v>281569.3</v>
      </c>
      <c r="F1817" t="n">
        <v>90599.10000000001</v>
      </c>
      <c r="G1817" t="n">
        <v>946207.9</v>
      </c>
      <c r="H1817" t="n">
        <v>47979</v>
      </c>
      <c r="I1817" t="n">
        <v>34070.5</v>
      </c>
      <c r="J1817" t="n">
        <v>18470.3</v>
      </c>
      <c r="K1817" t="n">
        <v>0</v>
      </c>
      <c r="L1817" t="n">
        <v>0</v>
      </c>
      <c r="M1817" t="n">
        <v>38.9</v>
      </c>
    </row>
    <row r="1818">
      <c r="A1818" s="4" t="n">
        <v>46013</v>
      </c>
      <c r="B1818" t="n">
        <v>4786.1</v>
      </c>
      <c r="C1818" t="n">
        <v>16341.9</v>
      </c>
      <c r="D1818" t="n">
        <v>281433.7</v>
      </c>
      <c r="E1818" t="n">
        <v>307325.1</v>
      </c>
      <c r="F1818" t="n">
        <v>102224.1</v>
      </c>
      <c r="G1818" t="n">
        <v>1165718</v>
      </c>
      <c r="H1818" t="n">
        <v>47802.6</v>
      </c>
      <c r="I1818" t="n">
        <v>34057.5</v>
      </c>
      <c r="J1818" t="n">
        <v>18976.3</v>
      </c>
      <c r="K1818" t="n">
        <v>0</v>
      </c>
      <c r="L1818" t="n">
        <v>28.2</v>
      </c>
      <c r="M1818" t="n">
        <v>33.5</v>
      </c>
    </row>
    <row r="1819">
      <c r="A1819" s="4" t="n">
        <v>46014</v>
      </c>
      <c r="B1819" t="n">
        <v>5266.8</v>
      </c>
      <c r="C1819" t="n">
        <v>16047.5</v>
      </c>
      <c r="D1819" t="n">
        <v>294517.2</v>
      </c>
      <c r="E1819" t="n">
        <v>320754.8</v>
      </c>
      <c r="F1819" t="n">
        <v>123803</v>
      </c>
      <c r="G1819" t="n">
        <v>1152508.8</v>
      </c>
      <c r="H1819" t="n">
        <v>47696.4</v>
      </c>
      <c r="I1819" t="n">
        <v>34057.6</v>
      </c>
      <c r="J1819" t="n">
        <v>18965.8</v>
      </c>
      <c r="K1819" t="n">
        <v>0</v>
      </c>
      <c r="L1819" t="n">
        <v>241.5</v>
      </c>
      <c r="M1819" t="n">
        <v>41.9</v>
      </c>
    </row>
    <row r="1820">
      <c r="A1820" s="4" t="n">
        <v>46015</v>
      </c>
      <c r="B1820" t="n">
        <v>4996.8</v>
      </c>
      <c r="C1820" t="n">
        <v>8478.299999999999</v>
      </c>
      <c r="D1820" t="n">
        <v>357035.3</v>
      </c>
      <c r="E1820" t="n">
        <v>312567.9</v>
      </c>
      <c r="F1820" t="n">
        <v>109876.1</v>
      </c>
      <c r="G1820" t="n">
        <v>996360.9</v>
      </c>
      <c r="H1820" t="n">
        <v>47527.3</v>
      </c>
      <c r="I1820" t="n">
        <v>34059</v>
      </c>
      <c r="J1820" t="n">
        <v>18269.1</v>
      </c>
      <c r="K1820" t="n">
        <v>0</v>
      </c>
      <c r="L1820" t="n">
        <v>180</v>
      </c>
      <c r="M1820" t="n">
        <v>61.7</v>
      </c>
    </row>
    <row r="1821">
      <c r="A1821" s="4" t="n">
        <v>46016</v>
      </c>
      <c r="B1821" t="n">
        <v>4809.8</v>
      </c>
      <c r="C1821" t="n">
        <v>3782.7</v>
      </c>
      <c r="D1821" t="n">
        <v>282052.6</v>
      </c>
      <c r="E1821" t="n">
        <v>277638.1</v>
      </c>
      <c r="F1821" t="n">
        <v>99734</v>
      </c>
      <c r="G1821" t="n">
        <v>938718.6</v>
      </c>
      <c r="H1821" t="n">
        <v>47423.4</v>
      </c>
      <c r="I1821" t="n">
        <v>34064</v>
      </c>
      <c r="J1821" t="n">
        <v>18600.6</v>
      </c>
      <c r="K1821" t="n">
        <v>0</v>
      </c>
      <c r="L1821" t="n">
        <v>7.4</v>
      </c>
      <c r="M1821" t="n">
        <v>0</v>
      </c>
    </row>
    <row r="1822">
      <c r="A1822" s="4" t="n">
        <v>46017</v>
      </c>
      <c r="B1822" t="n">
        <v>3893.8</v>
      </c>
      <c r="C1822" t="n">
        <v>0</v>
      </c>
      <c r="D1822" t="n">
        <v>304579.5</v>
      </c>
      <c r="E1822" t="n">
        <v>341618.4</v>
      </c>
      <c r="F1822" t="n">
        <v>109075.5</v>
      </c>
      <c r="G1822" t="n">
        <v>1099813</v>
      </c>
      <c r="H1822" t="n">
        <v>47350.5</v>
      </c>
      <c r="I1822" t="n">
        <v>34059</v>
      </c>
      <c r="J1822" t="n">
        <v>19748.5</v>
      </c>
      <c r="K1822" t="n">
        <v>0</v>
      </c>
      <c r="L1822" t="n">
        <v>0</v>
      </c>
      <c r="M1822" t="n">
        <v>0</v>
      </c>
    </row>
    <row r="1823">
      <c r="A1823" s="4" t="n">
        <v>46018</v>
      </c>
      <c r="B1823" t="n">
        <v>4202.7</v>
      </c>
      <c r="C1823" t="n">
        <v>0</v>
      </c>
      <c r="D1823" t="n">
        <v>284723.5</v>
      </c>
      <c r="E1823" t="n">
        <v>347963.2</v>
      </c>
      <c r="F1823" t="n">
        <v>108445.4</v>
      </c>
      <c r="G1823" t="n">
        <v>1120484.5</v>
      </c>
      <c r="H1823" t="n">
        <v>47234.6</v>
      </c>
      <c r="I1823" t="n">
        <v>34058</v>
      </c>
      <c r="J1823" t="n">
        <v>19008.3</v>
      </c>
      <c r="K1823" t="n">
        <v>0</v>
      </c>
      <c r="L1823" t="n">
        <v>0</v>
      </c>
      <c r="M1823" t="n">
        <v>3.6</v>
      </c>
    </row>
    <row r="1824">
      <c r="A1824" s="4" t="n">
        <v>46019</v>
      </c>
      <c r="B1824" t="n">
        <v>4212.4</v>
      </c>
      <c r="C1824" t="n">
        <v>0</v>
      </c>
      <c r="D1824" t="n">
        <v>251155.9</v>
      </c>
      <c r="E1824" t="n">
        <v>330653.3</v>
      </c>
      <c r="F1824" t="n">
        <v>104208.7</v>
      </c>
      <c r="G1824" t="n">
        <v>1092960.6</v>
      </c>
      <c r="H1824" t="n">
        <v>47057.2</v>
      </c>
      <c r="I1824" t="n">
        <v>34060</v>
      </c>
      <c r="J1824" t="n">
        <v>19002</v>
      </c>
      <c r="K1824" t="n">
        <v>0</v>
      </c>
      <c r="L1824" t="n">
        <v>0</v>
      </c>
      <c r="M1824" t="n">
        <v>6.2</v>
      </c>
    </row>
    <row r="1825">
      <c r="A1825" s="4" t="n">
        <v>46020</v>
      </c>
      <c r="B1825" t="n">
        <v>4716.3</v>
      </c>
      <c r="C1825" t="n">
        <v>0</v>
      </c>
      <c r="D1825" t="n">
        <v>218616.3</v>
      </c>
      <c r="E1825" t="n">
        <v>315302.4</v>
      </c>
      <c r="F1825" t="n">
        <v>134818.1</v>
      </c>
      <c r="G1825" t="n">
        <v>1276695.8</v>
      </c>
      <c r="H1825" t="n">
        <v>46855.6</v>
      </c>
      <c r="I1825" t="n">
        <v>34060</v>
      </c>
      <c r="J1825" t="n">
        <v>18949.1</v>
      </c>
      <c r="K1825" t="n">
        <v>0</v>
      </c>
      <c r="L1825" t="n">
        <v>0</v>
      </c>
      <c r="M1825" t="n">
        <v>8.9</v>
      </c>
    </row>
    <row r="1826">
      <c r="A1826" s="4" t="n">
        <v>46021</v>
      </c>
      <c r="B1826" t="n">
        <v>4551.9</v>
      </c>
      <c r="C1826" t="n">
        <v>0</v>
      </c>
      <c r="D1826" t="n">
        <v>221231</v>
      </c>
      <c r="E1826" t="n">
        <v>324850.9</v>
      </c>
      <c r="F1826" t="n">
        <v>120525.5</v>
      </c>
      <c r="G1826" t="n">
        <v>1271892.9</v>
      </c>
      <c r="H1826" t="n">
        <v>46674.5</v>
      </c>
      <c r="I1826" t="n">
        <v>34059</v>
      </c>
      <c r="J1826" t="n">
        <v>18918.3</v>
      </c>
      <c r="K1826" t="n">
        <v>0</v>
      </c>
      <c r="L1826" t="n">
        <v>0</v>
      </c>
      <c r="M1826" t="n">
        <v>25.7</v>
      </c>
    </row>
    <row r="1827">
      <c r="A1827" s="4" t="n">
        <v>46022</v>
      </c>
      <c r="B1827" t="n">
        <v>4211.5</v>
      </c>
      <c r="C1827" t="n">
        <v>0</v>
      </c>
      <c r="D1827" t="n">
        <v>221464</v>
      </c>
      <c r="E1827" t="n">
        <v>334061</v>
      </c>
      <c r="F1827" t="n">
        <v>106944.4</v>
      </c>
      <c r="G1827" t="n">
        <v>1150601.7</v>
      </c>
      <c r="H1827" t="n">
        <v>42154.2</v>
      </c>
      <c r="I1827" t="n">
        <v>34055.6</v>
      </c>
      <c r="J1827" t="n">
        <v>17994.6</v>
      </c>
      <c r="K1827" t="n">
        <v>0</v>
      </c>
      <c r="L1827" t="n">
        <v>0</v>
      </c>
      <c r="M1827" t="n">
        <v>6.7</v>
      </c>
    </row>
    <row r="1828">
      <c r="A1828" s="4" t="n">
        <v>46023</v>
      </c>
      <c r="B1828" t="n">
        <v>3835.3</v>
      </c>
      <c r="C1828" t="n">
        <v>0</v>
      </c>
      <c r="D1828" t="n">
        <v>178171.6</v>
      </c>
      <c r="E1828" t="n">
        <v>293991.4</v>
      </c>
      <c r="F1828" t="n">
        <v>94558</v>
      </c>
      <c r="G1828" t="n">
        <v>1052592.3</v>
      </c>
      <c r="H1828" t="n">
        <v>41884.5</v>
      </c>
      <c r="I1828" t="n">
        <v>34065</v>
      </c>
      <c r="J1828" t="n">
        <v>18999.6</v>
      </c>
      <c r="K1828" t="n">
        <v>0</v>
      </c>
      <c r="L1828" t="n">
        <v>0</v>
      </c>
      <c r="M1828" t="n">
        <v>69.09999999999999</v>
      </c>
    </row>
    <row r="1829">
      <c r="A1829" s="4" t="n">
        <v>46024</v>
      </c>
      <c r="B1829" t="n">
        <v>4078.7</v>
      </c>
      <c r="C1829" t="n">
        <v>0</v>
      </c>
      <c r="D1829" t="n">
        <v>156406.1</v>
      </c>
      <c r="E1829" t="n">
        <v>317666.9</v>
      </c>
      <c r="F1829" t="n">
        <v>110305.6</v>
      </c>
      <c r="G1829" t="n">
        <v>1223231.7</v>
      </c>
      <c r="H1829" t="n">
        <v>41669.7</v>
      </c>
      <c r="I1829" t="n">
        <v>34057.5</v>
      </c>
      <c r="J1829" t="n">
        <v>17829.6</v>
      </c>
      <c r="K1829" t="n">
        <v>29.6</v>
      </c>
      <c r="L1829" t="n">
        <v>34.7</v>
      </c>
      <c r="M1829" t="n">
        <v>85.5</v>
      </c>
    </row>
    <row r="1830">
      <c r="A1830" s="4" t="n">
        <v>46025</v>
      </c>
      <c r="B1830" t="n">
        <v>3537.1</v>
      </c>
      <c r="C1830" t="n">
        <v>3890.3</v>
      </c>
      <c r="D1830" t="n">
        <v>186351.4</v>
      </c>
      <c r="E1830" t="n">
        <v>284065.2</v>
      </c>
      <c r="F1830" t="n">
        <v>104380.6</v>
      </c>
      <c r="G1830" t="n">
        <v>1172200.2</v>
      </c>
      <c r="H1830" t="n">
        <v>41523.6</v>
      </c>
      <c r="I1830" t="n">
        <v>34055.5</v>
      </c>
      <c r="J1830" t="n">
        <v>16100</v>
      </c>
      <c r="K1830" t="n">
        <v>246.4</v>
      </c>
      <c r="L1830" t="n">
        <v>35.1</v>
      </c>
      <c r="M1830" t="n">
        <v>23.5</v>
      </c>
    </row>
    <row r="1831">
      <c r="A1831" s="4" t="n">
        <v>46026</v>
      </c>
      <c r="B1831" t="n">
        <v>3602.5</v>
      </c>
      <c r="C1831" t="n">
        <v>7339.9</v>
      </c>
      <c r="D1831" t="n">
        <v>156966.3</v>
      </c>
      <c r="E1831" t="n">
        <v>267434.6</v>
      </c>
      <c r="F1831" t="n">
        <v>88959.60000000001</v>
      </c>
      <c r="G1831" t="n">
        <v>1095163.3</v>
      </c>
      <c r="H1831" t="n">
        <v>41289.7</v>
      </c>
      <c r="I1831" t="n">
        <v>34056</v>
      </c>
      <c r="J1831" t="n">
        <v>16549.1</v>
      </c>
      <c r="K1831" t="n">
        <v>0</v>
      </c>
      <c r="L1831" t="n">
        <v>0</v>
      </c>
      <c r="M1831" t="n">
        <v>40.2</v>
      </c>
    </row>
    <row r="1832">
      <c r="A1832" s="4" t="n">
        <v>46027</v>
      </c>
      <c r="B1832" t="n">
        <v>3729.3</v>
      </c>
      <c r="C1832" t="n">
        <v>8264</v>
      </c>
      <c r="D1832" t="n">
        <v>182175</v>
      </c>
      <c r="E1832" t="n">
        <v>295623.9</v>
      </c>
      <c r="F1832" t="n">
        <v>119265</v>
      </c>
      <c r="G1832" t="n">
        <v>1169105.4</v>
      </c>
      <c r="H1832" t="n">
        <v>41121</v>
      </c>
      <c r="I1832" t="n">
        <v>34073.5</v>
      </c>
      <c r="J1832" t="n">
        <v>16798</v>
      </c>
      <c r="K1832" t="n">
        <v>0.1</v>
      </c>
      <c r="L1832" t="n">
        <v>19.2</v>
      </c>
      <c r="M1832" t="n">
        <v>86.7</v>
      </c>
    </row>
    <row r="1833">
      <c r="A1833" s="4" t="n">
        <v>46028</v>
      </c>
      <c r="B1833" t="n">
        <v>3479.7</v>
      </c>
      <c r="C1833" t="n">
        <v>13976.1</v>
      </c>
      <c r="D1833" t="n">
        <v>275303.5</v>
      </c>
      <c r="E1833" t="n">
        <v>273706</v>
      </c>
      <c r="F1833" t="n">
        <v>105522.3</v>
      </c>
      <c r="G1833" t="n">
        <v>1163493.2</v>
      </c>
      <c r="H1833" t="n">
        <v>40959.6</v>
      </c>
      <c r="I1833" t="n">
        <v>34059</v>
      </c>
      <c r="J1833" t="n">
        <v>16487.8</v>
      </c>
      <c r="K1833" t="n">
        <v>0</v>
      </c>
      <c r="L1833" t="n">
        <v>0</v>
      </c>
      <c r="M1833" t="n">
        <v>23.8</v>
      </c>
    </row>
    <row r="1834">
      <c r="A1834" s="4" t="n">
        <v>46029</v>
      </c>
      <c r="B1834" t="n">
        <v>3175.9</v>
      </c>
      <c r="C1834" t="n">
        <v>11748.3</v>
      </c>
      <c r="D1834" t="n">
        <v>368183.8</v>
      </c>
      <c r="E1834" t="n">
        <v>299342</v>
      </c>
      <c r="F1834" t="n">
        <v>108644.6</v>
      </c>
      <c r="G1834" t="n">
        <v>1147766.4</v>
      </c>
      <c r="H1834" t="n">
        <v>40773</v>
      </c>
      <c r="I1834" t="n">
        <v>34059</v>
      </c>
      <c r="J1834" t="n">
        <v>12487.1</v>
      </c>
      <c r="K1834" t="n">
        <v>0</v>
      </c>
      <c r="L1834" t="n">
        <v>0</v>
      </c>
      <c r="M1834" t="n">
        <v>10.6</v>
      </c>
    </row>
    <row r="1835">
      <c r="A1835" s="4" t="n">
        <v>46030</v>
      </c>
      <c r="B1835" t="n">
        <v>3139.9</v>
      </c>
      <c r="C1835" t="n">
        <v>9476.700000000001</v>
      </c>
      <c r="D1835" t="n">
        <v>340748.7</v>
      </c>
      <c r="E1835" t="n">
        <v>334708.8</v>
      </c>
      <c r="F1835" t="n">
        <v>107189.3</v>
      </c>
      <c r="G1835" t="n">
        <v>1187264.1</v>
      </c>
      <c r="H1835" t="n">
        <v>40528.9</v>
      </c>
      <c r="I1835" t="n">
        <v>34058.6</v>
      </c>
      <c r="J1835" t="n">
        <v>16978.5</v>
      </c>
      <c r="K1835" t="n">
        <v>0</v>
      </c>
      <c r="L1835" t="n">
        <v>0</v>
      </c>
      <c r="M1835" t="n">
        <v>38.8</v>
      </c>
    </row>
    <row r="1836">
      <c r="A1836" s="4" t="n">
        <v>46031</v>
      </c>
      <c r="B1836" t="n">
        <v>3179.2</v>
      </c>
      <c r="C1836" t="n">
        <v>9466.1</v>
      </c>
      <c r="D1836" t="n">
        <v>373491.8</v>
      </c>
      <c r="E1836" t="n">
        <v>329413.5</v>
      </c>
      <c r="F1836" t="n">
        <v>106737</v>
      </c>
      <c r="G1836" t="n">
        <v>1216865</v>
      </c>
      <c r="H1836" t="n">
        <v>40398.9</v>
      </c>
      <c r="I1836" t="n">
        <v>34059.1</v>
      </c>
      <c r="J1836" t="n">
        <v>15083.9</v>
      </c>
      <c r="K1836" t="n">
        <v>0</v>
      </c>
      <c r="L1836" t="n">
        <v>0</v>
      </c>
      <c r="M1836" t="n">
        <v>34.2</v>
      </c>
    </row>
    <row r="1837">
      <c r="A1837" s="4" t="n">
        <v>46032</v>
      </c>
      <c r="B1837" t="n">
        <v>3688.5</v>
      </c>
      <c r="C1837" t="n">
        <v>9234.299999999999</v>
      </c>
      <c r="D1837" t="n">
        <v>361769.5</v>
      </c>
      <c r="E1837" t="n">
        <v>309318.3</v>
      </c>
      <c r="F1837" t="n">
        <v>109598.7</v>
      </c>
      <c r="G1837" t="n">
        <v>1109189.6</v>
      </c>
      <c r="H1837" t="n">
        <v>40267.5</v>
      </c>
      <c r="I1837" t="n">
        <v>23867.1</v>
      </c>
      <c r="J1837" t="n">
        <v>15402</v>
      </c>
      <c r="K1837" t="n">
        <v>0</v>
      </c>
      <c r="L1837" t="n">
        <v>0</v>
      </c>
      <c r="M1837" t="n">
        <v>20</v>
      </c>
    </row>
    <row r="1838">
      <c r="A1838" s="4" t="n">
        <v>46033</v>
      </c>
      <c r="B1838" t="n">
        <v>3585</v>
      </c>
      <c r="C1838" t="n">
        <v>13592</v>
      </c>
      <c r="D1838" t="n">
        <v>322640.5</v>
      </c>
      <c r="E1838" t="n">
        <v>288675.8</v>
      </c>
      <c r="F1838" t="n">
        <v>113413.9</v>
      </c>
      <c r="G1838" t="n">
        <v>1017460.6</v>
      </c>
      <c r="H1838" t="n">
        <v>39938.5</v>
      </c>
      <c r="I1838" t="n">
        <v>12577.8</v>
      </c>
      <c r="J1838" t="n">
        <v>15797.6</v>
      </c>
      <c r="K1838" t="n">
        <v>0</v>
      </c>
      <c r="L1838" t="n">
        <v>0</v>
      </c>
      <c r="M1838" t="n">
        <v>22.2</v>
      </c>
    </row>
    <row r="1839">
      <c r="A1839" s="4" t="n">
        <v>46034</v>
      </c>
      <c r="B1839" t="n">
        <v>3972.8</v>
      </c>
      <c r="C1839" t="n">
        <v>16698.6</v>
      </c>
      <c r="D1839" t="n">
        <v>326101.3</v>
      </c>
      <c r="E1839" t="n">
        <v>321217.6</v>
      </c>
      <c r="F1839" t="n">
        <v>133755</v>
      </c>
      <c r="G1839" t="n">
        <v>1260430.9</v>
      </c>
      <c r="H1839" t="n">
        <v>39692</v>
      </c>
      <c r="I1839" t="n">
        <v>12578.5</v>
      </c>
      <c r="J1839" t="n">
        <v>11893.9</v>
      </c>
      <c r="K1839" t="n">
        <v>0</v>
      </c>
      <c r="L1839" t="n">
        <v>0</v>
      </c>
      <c r="M1839" t="n">
        <v>107.9</v>
      </c>
    </row>
    <row r="1840">
      <c r="A1840" s="4" t="n">
        <v>46035</v>
      </c>
      <c r="B1840" t="n">
        <v>3901.6</v>
      </c>
      <c r="C1840" t="n">
        <v>18038.1</v>
      </c>
      <c r="D1840" t="n">
        <v>328881.1</v>
      </c>
      <c r="E1840" t="n">
        <v>305062.1</v>
      </c>
      <c r="F1840" t="n">
        <v>142762.3</v>
      </c>
      <c r="G1840" t="n">
        <v>1282270.4</v>
      </c>
      <c r="H1840" t="n">
        <v>39527</v>
      </c>
      <c r="I1840" t="n">
        <v>12575.5</v>
      </c>
      <c r="J1840" t="n">
        <v>8342.6</v>
      </c>
      <c r="K1840" t="n">
        <v>0</v>
      </c>
      <c r="L1840" t="n">
        <v>0</v>
      </c>
      <c r="M1840" t="n">
        <v>113.8</v>
      </c>
    </row>
    <row r="1841">
      <c r="A1841" s="4" t="n">
        <v>46036</v>
      </c>
      <c r="B1841" t="n">
        <v>8220.700000000001</v>
      </c>
      <c r="C1841" t="n">
        <v>19378.5</v>
      </c>
      <c r="D1841" t="n">
        <v>333573.1</v>
      </c>
      <c r="E1841" t="n">
        <v>313780.2</v>
      </c>
      <c r="F1841" t="n">
        <v>141175.6</v>
      </c>
      <c r="G1841" t="n">
        <v>1275844.4</v>
      </c>
      <c r="H1841" t="n">
        <v>39407.1</v>
      </c>
      <c r="I1841" t="n">
        <v>12578</v>
      </c>
      <c r="J1841" t="n">
        <v>6951.8</v>
      </c>
      <c r="K1841" t="n">
        <v>0</v>
      </c>
      <c r="L1841" t="n">
        <v>0</v>
      </c>
      <c r="M1841" t="n">
        <v>116.2</v>
      </c>
    </row>
    <row r="1842">
      <c r="A1842" s="4" t="n">
        <v>46037</v>
      </c>
      <c r="B1842" t="n">
        <v>7201.4</v>
      </c>
      <c r="C1842" t="n">
        <v>19364.5</v>
      </c>
      <c r="D1842" t="n">
        <v>327577.3</v>
      </c>
      <c r="E1842" t="n">
        <v>326686.7</v>
      </c>
      <c r="F1842" t="n">
        <v>145998.1</v>
      </c>
      <c r="G1842" t="n">
        <v>1290127.3</v>
      </c>
      <c r="H1842" t="n">
        <v>35551.2</v>
      </c>
      <c r="I1842" t="n">
        <v>12578.5</v>
      </c>
      <c r="J1842" t="n">
        <v>7495.4</v>
      </c>
      <c r="K1842" t="n">
        <v>0</v>
      </c>
      <c r="L1842" t="n">
        <v>0</v>
      </c>
      <c r="M1842" t="n">
        <v>146.6</v>
      </c>
    </row>
    <row r="1843">
      <c r="A1843" s="4" t="n">
        <v>46038</v>
      </c>
      <c r="B1843" t="n">
        <v>8160.2</v>
      </c>
      <c r="C1843" t="n">
        <v>19353.5</v>
      </c>
      <c r="D1843" t="n">
        <v>349987.1</v>
      </c>
      <c r="E1843" t="n">
        <v>327537.4</v>
      </c>
      <c r="F1843" t="n">
        <v>149224.6</v>
      </c>
      <c r="G1843" t="n">
        <v>1300936.5</v>
      </c>
      <c r="H1843" t="n">
        <v>11163.1</v>
      </c>
      <c r="I1843" t="n">
        <v>12578.5</v>
      </c>
      <c r="J1843" t="n">
        <v>10680.9</v>
      </c>
      <c r="K1843" t="n">
        <v>0</v>
      </c>
      <c r="L1843" t="n">
        <v>0</v>
      </c>
      <c r="M1843" t="n">
        <v>18.3</v>
      </c>
    </row>
    <row r="1844">
      <c r="A1844" s="4" t="n">
        <v>46039</v>
      </c>
      <c r="B1844" t="n">
        <v>8604.9</v>
      </c>
      <c r="C1844" t="n">
        <v>28782.4</v>
      </c>
      <c r="D1844" t="n">
        <v>295675.1</v>
      </c>
      <c r="E1844" t="n">
        <v>308904.5</v>
      </c>
      <c r="F1844" t="n">
        <v>144036</v>
      </c>
      <c r="G1844" t="n">
        <v>1203141.8</v>
      </c>
      <c r="H1844" t="n">
        <v>11158.3</v>
      </c>
      <c r="I1844" t="n">
        <v>12585</v>
      </c>
      <c r="J1844" t="n">
        <v>13436.6</v>
      </c>
      <c r="K1844" t="n">
        <v>0</v>
      </c>
      <c r="L1844" t="n">
        <v>0</v>
      </c>
      <c r="M1844" t="n">
        <v>15.7</v>
      </c>
    </row>
    <row r="1845">
      <c r="A1845" s="4" t="n">
        <v>46040</v>
      </c>
      <c r="B1845" t="n">
        <v>7511.3</v>
      </c>
      <c r="C1845" t="n">
        <v>44024.2</v>
      </c>
      <c r="D1845" t="n">
        <v>234055.5</v>
      </c>
      <c r="E1845" t="n">
        <v>266735.7</v>
      </c>
      <c r="F1845" t="n">
        <v>140423.8</v>
      </c>
      <c r="G1845" t="n">
        <v>1129364.4</v>
      </c>
      <c r="H1845" t="n">
        <v>11160.6</v>
      </c>
      <c r="I1845" t="n">
        <v>12577.5</v>
      </c>
      <c r="J1845" t="n">
        <v>13499.7</v>
      </c>
      <c r="K1845" t="n">
        <v>0</v>
      </c>
      <c r="L1845" t="n">
        <v>0</v>
      </c>
      <c r="M1845" t="n">
        <v>0</v>
      </c>
    </row>
    <row r="1846">
      <c r="A1846" s="4" t="n">
        <v>46041</v>
      </c>
      <c r="B1846" t="n">
        <v>7596.3</v>
      </c>
      <c r="C1846" t="n">
        <v>46640.4</v>
      </c>
      <c r="D1846" t="n">
        <v>175298.7</v>
      </c>
      <c r="E1846" t="n">
        <v>294880.5</v>
      </c>
      <c r="F1846" t="n">
        <v>146148.9</v>
      </c>
      <c r="G1846" t="n">
        <v>1363117.9</v>
      </c>
      <c r="H1846" t="n">
        <v>11157</v>
      </c>
      <c r="I1846" t="n">
        <v>12577</v>
      </c>
      <c r="J1846" t="n">
        <v>13313.6</v>
      </c>
      <c r="K1846" t="n">
        <v>273.4</v>
      </c>
      <c r="L1846" t="n">
        <v>0</v>
      </c>
      <c r="M1846" t="n">
        <v>23.7</v>
      </c>
    </row>
    <row r="1847">
      <c r="A1847" s="4" t="n">
        <v>46042</v>
      </c>
      <c r="B1847" t="n">
        <v>7586.6</v>
      </c>
      <c r="C1847" t="n">
        <v>39781</v>
      </c>
      <c r="D1847" t="n">
        <v>176218.7</v>
      </c>
      <c r="E1847" t="n">
        <v>259149.7</v>
      </c>
      <c r="F1847" t="n">
        <v>147027.1</v>
      </c>
      <c r="G1847" t="n">
        <v>1328592.1</v>
      </c>
      <c r="H1847" t="n">
        <v>11156</v>
      </c>
      <c r="I1847" t="n">
        <v>12579.5</v>
      </c>
      <c r="J1847" t="n">
        <v>13311.4</v>
      </c>
      <c r="K1847" t="n">
        <v>0</v>
      </c>
      <c r="L1847" t="n">
        <v>0</v>
      </c>
      <c r="M1847" t="n">
        <v>50.2</v>
      </c>
    </row>
    <row r="1848">
      <c r="A1848" s="4" t="n">
        <v>46043</v>
      </c>
      <c r="B1848" t="n">
        <v>7544</v>
      </c>
      <c r="C1848" t="n">
        <v>44376</v>
      </c>
      <c r="D1848" t="n">
        <v>263717.3</v>
      </c>
      <c r="E1848" t="n">
        <v>267570.1</v>
      </c>
      <c r="F1848" t="n">
        <v>146477.1</v>
      </c>
      <c r="G1848" t="n">
        <v>1205018.6</v>
      </c>
      <c r="H1848" t="n">
        <v>11156.7</v>
      </c>
      <c r="I1848" t="n">
        <v>12582.5</v>
      </c>
      <c r="J1848" t="n">
        <v>13564.3</v>
      </c>
      <c r="K1848" t="n">
        <v>0</v>
      </c>
      <c r="L1848" t="n">
        <v>0</v>
      </c>
      <c r="M1848" t="n">
        <v>35</v>
      </c>
    </row>
    <row r="1849">
      <c r="A1849" s="4" t="n">
        <v>46044</v>
      </c>
      <c r="B1849" t="n">
        <v>7470.5</v>
      </c>
      <c r="C1849" t="n">
        <v>40076.4</v>
      </c>
      <c r="D1849" t="n">
        <v>332719.8</v>
      </c>
      <c r="E1849" t="n">
        <v>257871.8</v>
      </c>
      <c r="F1849" t="n">
        <v>142049.2</v>
      </c>
      <c r="G1849" t="n">
        <v>1154015.4</v>
      </c>
      <c r="H1849" t="n">
        <v>11157</v>
      </c>
      <c r="I1849" t="n">
        <v>12573.5</v>
      </c>
      <c r="J1849" t="n">
        <v>13909.1</v>
      </c>
      <c r="K1849" t="n">
        <v>0</v>
      </c>
      <c r="L1849" t="n">
        <v>0</v>
      </c>
      <c r="M1849" t="n">
        <v>43.7</v>
      </c>
    </row>
    <row r="1850">
      <c r="A1850" s="4" t="n">
        <v>46045</v>
      </c>
      <c r="B1850" t="n">
        <v>7811.2</v>
      </c>
      <c r="C1850" t="n">
        <v>39227.3</v>
      </c>
      <c r="D1850" t="n">
        <v>312775.4</v>
      </c>
      <c r="E1850" t="n">
        <v>280853.9</v>
      </c>
      <c r="F1850" t="n">
        <v>144586.8</v>
      </c>
      <c r="G1850" t="n">
        <v>1152132.9</v>
      </c>
      <c r="H1850" t="n">
        <v>11158.1</v>
      </c>
      <c r="I1850" t="n">
        <v>12578.5</v>
      </c>
      <c r="J1850" t="n">
        <v>13234.1</v>
      </c>
      <c r="K1850" t="n">
        <v>0</v>
      </c>
      <c r="L1850" t="n">
        <v>0</v>
      </c>
      <c r="M1850" t="n">
        <v>31.2</v>
      </c>
    </row>
    <row r="1851">
      <c r="A1851" s="4" t="n">
        <v>46046</v>
      </c>
      <c r="B1851" t="n">
        <v>7824.7</v>
      </c>
      <c r="C1851" t="n">
        <v>31722.2</v>
      </c>
      <c r="D1851" t="n">
        <v>328242.5</v>
      </c>
      <c r="E1851" t="n">
        <v>295322.2</v>
      </c>
      <c r="F1851" t="n">
        <v>113615.2</v>
      </c>
      <c r="G1851" t="n">
        <v>1051745.3</v>
      </c>
      <c r="H1851" t="n">
        <v>11155.8</v>
      </c>
      <c r="I1851" t="n">
        <v>12576.5</v>
      </c>
      <c r="J1851" t="n">
        <v>13996.9</v>
      </c>
      <c r="K1851" t="n">
        <v>0</v>
      </c>
      <c r="L1851" t="n">
        <v>0</v>
      </c>
      <c r="M1851" t="n">
        <v>16.7</v>
      </c>
    </row>
    <row r="1852">
      <c r="A1852" s="4" t="n">
        <v>46047</v>
      </c>
      <c r="B1852" t="n">
        <v>7296.6</v>
      </c>
      <c r="C1852" t="n">
        <v>24405.6</v>
      </c>
      <c r="D1852" t="n">
        <v>324269.2</v>
      </c>
      <c r="E1852" t="n">
        <v>277565.8</v>
      </c>
      <c r="F1852" t="n">
        <v>112407</v>
      </c>
      <c r="G1852" t="n">
        <v>987109.9</v>
      </c>
      <c r="H1852" t="n">
        <v>11157.7</v>
      </c>
      <c r="I1852" t="n">
        <v>12575</v>
      </c>
      <c r="J1852" t="n">
        <v>13743.5</v>
      </c>
      <c r="K1852" t="n">
        <v>0</v>
      </c>
      <c r="L1852" t="n">
        <v>0</v>
      </c>
      <c r="M1852" t="n">
        <v>69.3</v>
      </c>
    </row>
    <row r="1853">
      <c r="A1853" s="4" t="n">
        <v>46048</v>
      </c>
      <c r="B1853" t="n">
        <v>8262.6</v>
      </c>
      <c r="C1853" t="n">
        <v>34621.8</v>
      </c>
      <c r="D1853" t="n">
        <v>341529.1</v>
      </c>
      <c r="E1853" t="n">
        <v>319777.1</v>
      </c>
      <c r="F1853" t="n">
        <v>127535.7</v>
      </c>
      <c r="G1853" t="n">
        <v>1212466.8</v>
      </c>
      <c r="H1853" t="n">
        <v>11157.1</v>
      </c>
      <c r="I1853" t="n">
        <v>12578.5</v>
      </c>
      <c r="J1853" t="n">
        <v>13656.6</v>
      </c>
      <c r="K1853" t="n">
        <v>0</v>
      </c>
      <c r="L1853" t="n">
        <v>0</v>
      </c>
      <c r="M1853" t="n">
        <v>48</v>
      </c>
    </row>
    <row r="1854">
      <c r="A1854" s="4" t="n">
        <v>46049</v>
      </c>
      <c r="B1854" t="n">
        <v>8789.200000000001</v>
      </c>
      <c r="C1854" t="n">
        <v>52057</v>
      </c>
      <c r="D1854" t="n">
        <v>311892.9</v>
      </c>
      <c r="E1854" t="n">
        <v>299209.2</v>
      </c>
      <c r="F1854" t="n">
        <v>152317.1</v>
      </c>
      <c r="G1854" t="n">
        <v>1291832</v>
      </c>
      <c r="H1854" t="n">
        <v>11160.7</v>
      </c>
      <c r="I1854" t="n">
        <v>12578.5</v>
      </c>
      <c r="J1854" t="n">
        <v>11879.2</v>
      </c>
      <c r="K1854" t="n">
        <v>0</v>
      </c>
      <c r="L1854" t="n">
        <v>0</v>
      </c>
      <c r="M1854" t="n">
        <v>23</v>
      </c>
    </row>
    <row r="1855">
      <c r="A1855" s="4" t="n">
        <v>46050</v>
      </c>
      <c r="B1855" t="n">
        <v>8530.5</v>
      </c>
      <c r="C1855" t="n">
        <v>56263.9</v>
      </c>
      <c r="D1855" t="n">
        <v>267134.9</v>
      </c>
      <c r="E1855" t="n">
        <v>319714.5</v>
      </c>
      <c r="F1855" t="n">
        <v>142042.3</v>
      </c>
      <c r="G1855" t="n">
        <v>1350859.8</v>
      </c>
      <c r="H1855" t="n">
        <v>11160</v>
      </c>
      <c r="I1855" t="n">
        <v>12576.5</v>
      </c>
      <c r="J1855" t="n">
        <v>11888.8</v>
      </c>
      <c r="K1855" t="n">
        <v>0</v>
      </c>
      <c r="L1855" t="n">
        <v>0</v>
      </c>
      <c r="M1855" t="n">
        <v>21.3</v>
      </c>
    </row>
    <row r="1856">
      <c r="A1856" s="4" t="n">
        <v>46051</v>
      </c>
      <c r="B1856" t="n">
        <v>8727.299999999999</v>
      </c>
      <c r="C1856" t="n">
        <v>53425.8</v>
      </c>
      <c r="D1856" t="n">
        <v>298969.6</v>
      </c>
      <c r="E1856" t="n">
        <v>296302</v>
      </c>
      <c r="F1856" t="n">
        <v>149224.2</v>
      </c>
      <c r="G1856" t="n">
        <v>1327298.5</v>
      </c>
      <c r="H1856" t="n">
        <v>11161.2</v>
      </c>
      <c r="I1856" t="n">
        <v>12578.4</v>
      </c>
      <c r="J1856" t="n">
        <v>11342.9</v>
      </c>
      <c r="K1856" t="n">
        <v>0</v>
      </c>
      <c r="L1856" t="n">
        <v>0</v>
      </c>
      <c r="M1856" t="n">
        <v>24.8</v>
      </c>
    </row>
    <row r="1857">
      <c r="A1857" s="4" t="n">
        <v>46052</v>
      </c>
      <c r="B1857" t="n">
        <v>7897.3</v>
      </c>
      <c r="C1857" t="n">
        <v>36287.7</v>
      </c>
      <c r="D1857" t="n">
        <v>221918</v>
      </c>
      <c r="E1857" t="n">
        <v>295617.2</v>
      </c>
      <c r="F1857" t="n">
        <v>134161.5</v>
      </c>
      <c r="G1857" t="n">
        <v>1369745.9</v>
      </c>
      <c r="H1857" t="n">
        <v>11158.6</v>
      </c>
      <c r="I1857" t="n">
        <v>12578.3</v>
      </c>
      <c r="J1857" t="n">
        <v>9954.700000000001</v>
      </c>
      <c r="K1857" t="n">
        <v>0</v>
      </c>
      <c r="L1857" t="n">
        <v>0</v>
      </c>
      <c r="M1857" t="n">
        <v>21.1</v>
      </c>
    </row>
    <row r="1858">
      <c r="A1858" s="4" t="n">
        <v>46053</v>
      </c>
      <c r="B1858" t="n">
        <v>7956.6</v>
      </c>
      <c r="C1858" t="n">
        <v>40568.3</v>
      </c>
      <c r="D1858" t="n">
        <v>218854.5</v>
      </c>
      <c r="E1858" t="n">
        <v>300865.1</v>
      </c>
      <c r="F1858" t="n">
        <v>104418.3</v>
      </c>
      <c r="G1858" t="n">
        <v>1251749.3</v>
      </c>
      <c r="H1858" t="n">
        <v>11156.1</v>
      </c>
      <c r="I1858" t="n">
        <v>11381.5</v>
      </c>
      <c r="J1858" t="n">
        <v>11642.2</v>
      </c>
      <c r="K1858" t="n">
        <v>0</v>
      </c>
      <c r="L1858" t="n">
        <v>0</v>
      </c>
      <c r="M1858" t="n">
        <v>17</v>
      </c>
    </row>
    <row r="1859">
      <c r="A1859" s="4" t="n">
        <v>46054</v>
      </c>
      <c r="B1859" t="n">
        <v>8504.1</v>
      </c>
      <c r="C1859" t="n">
        <v>38477.5</v>
      </c>
      <c r="D1859" t="n">
        <v>224469.3</v>
      </c>
      <c r="E1859" t="n">
        <v>290919.7</v>
      </c>
      <c r="F1859" t="n">
        <v>95347.89999999999</v>
      </c>
      <c r="G1859" t="n">
        <v>1150001.4</v>
      </c>
      <c r="H1859" t="n">
        <v>11158.7</v>
      </c>
      <c r="I1859" t="n">
        <v>11382.5</v>
      </c>
      <c r="J1859" t="n">
        <v>16968.3</v>
      </c>
      <c r="K1859" t="n">
        <v>0</v>
      </c>
      <c r="L1859" t="n">
        <v>0</v>
      </c>
      <c r="M1859" t="n">
        <v>0</v>
      </c>
    </row>
    <row r="1860">
      <c r="A1860" s="4" t="n">
        <v>46055</v>
      </c>
      <c r="B1860" t="n">
        <v>9197.4</v>
      </c>
      <c r="C1860" t="n">
        <v>40895.2</v>
      </c>
      <c r="D1860" t="n">
        <v>227834</v>
      </c>
      <c r="E1860" t="n">
        <v>294469.4</v>
      </c>
      <c r="F1860" t="n">
        <v>101790</v>
      </c>
      <c r="G1860" t="n">
        <v>1389498.2</v>
      </c>
      <c r="H1860" t="n">
        <v>11156.6</v>
      </c>
      <c r="I1860" t="n">
        <v>11384</v>
      </c>
      <c r="J1860" t="n">
        <v>16567.3</v>
      </c>
      <c r="K1860" t="n">
        <v>0</v>
      </c>
      <c r="L1860" t="n">
        <v>2.8</v>
      </c>
      <c r="M1860" t="n">
        <v>7.6</v>
      </c>
    </row>
    <row r="1861">
      <c r="A1861" s="4" t="n">
        <v>46056</v>
      </c>
      <c r="B1861" t="n">
        <v>9767.700000000001</v>
      </c>
      <c r="C1861" t="n">
        <v>40845</v>
      </c>
      <c r="D1861" t="n">
        <v>139110.7</v>
      </c>
      <c r="E1861" t="n">
        <v>270666</v>
      </c>
      <c r="F1861" t="n">
        <v>104865.5</v>
      </c>
      <c r="G1861" t="n">
        <v>1553256.4</v>
      </c>
      <c r="H1861" t="n">
        <v>11179</v>
      </c>
      <c r="I1861" t="n">
        <v>11383</v>
      </c>
      <c r="J1861" t="n">
        <v>16545</v>
      </c>
      <c r="K1861" t="n">
        <v>0</v>
      </c>
      <c r="L1861" t="n">
        <v>12.5</v>
      </c>
      <c r="M1861" t="n">
        <v>29.3</v>
      </c>
    </row>
    <row r="1862">
      <c r="A1862" s="4" t="n">
        <v>46057</v>
      </c>
      <c r="B1862" t="n">
        <v>10199.7</v>
      </c>
      <c r="C1862" t="n">
        <v>38380.8</v>
      </c>
      <c r="D1862" t="n">
        <v>124170.4</v>
      </c>
      <c r="E1862" t="n">
        <v>300425.4</v>
      </c>
      <c r="F1862" t="n">
        <v>132918.3</v>
      </c>
      <c r="G1862" t="n">
        <v>1518060.9</v>
      </c>
      <c r="H1862" t="n">
        <v>11159.6</v>
      </c>
      <c r="I1862" t="n">
        <v>11384</v>
      </c>
      <c r="J1862" t="n">
        <v>16863.6</v>
      </c>
      <c r="K1862" t="n">
        <v>4100.8</v>
      </c>
      <c r="L1862" t="n">
        <v>4.3</v>
      </c>
      <c r="M1862" t="n">
        <v>29.5</v>
      </c>
    </row>
    <row r="1863">
      <c r="A1863" s="4" t="n">
        <v>46058</v>
      </c>
      <c r="B1863" t="n">
        <v>10421.5</v>
      </c>
      <c r="C1863" t="n">
        <v>40483</v>
      </c>
      <c r="D1863" t="n">
        <v>131877.1</v>
      </c>
      <c r="E1863" t="n">
        <v>300306.1</v>
      </c>
      <c r="F1863" t="n">
        <v>128667.2</v>
      </c>
      <c r="G1863" t="n">
        <v>1526667.9</v>
      </c>
      <c r="H1863" t="n">
        <v>11159.3</v>
      </c>
      <c r="I1863" t="n">
        <v>11773.9</v>
      </c>
      <c r="J1863" t="n">
        <v>17047.8</v>
      </c>
      <c r="K1863" t="n">
        <v>3352.7</v>
      </c>
      <c r="L1863" t="n">
        <v>0</v>
      </c>
      <c r="M1863" t="n">
        <v>109.2</v>
      </c>
    </row>
    <row r="1864">
      <c r="A1864" s="4" t="n">
        <v>46059</v>
      </c>
      <c r="B1864" t="n">
        <v>10212.2</v>
      </c>
      <c r="C1864" t="n">
        <v>45259.9</v>
      </c>
      <c r="D1864" t="n">
        <v>169581.3</v>
      </c>
      <c r="E1864" t="n">
        <v>314314.1</v>
      </c>
      <c r="F1864" t="n">
        <v>137716.6</v>
      </c>
      <c r="G1864" t="n">
        <v>1471703.2</v>
      </c>
      <c r="H1864" t="n">
        <v>11158.5</v>
      </c>
      <c r="I1864" t="n">
        <v>11774</v>
      </c>
      <c r="J1864" t="n">
        <v>15632.3</v>
      </c>
      <c r="K1864" t="n">
        <v>2393.9</v>
      </c>
      <c r="L1864" t="n">
        <v>0</v>
      </c>
      <c r="M1864" t="n">
        <v>108.9</v>
      </c>
    </row>
    <row r="1865">
      <c r="A1865" s="4" t="n">
        <v>46060</v>
      </c>
      <c r="B1865" t="n">
        <v>9509.4</v>
      </c>
      <c r="C1865" t="n">
        <v>43873.1</v>
      </c>
      <c r="D1865" t="n">
        <v>219064.4</v>
      </c>
      <c r="E1865" t="n">
        <v>294594.7</v>
      </c>
      <c r="F1865" t="n">
        <v>75690.10000000001</v>
      </c>
      <c r="G1865" t="n">
        <v>1309054.4</v>
      </c>
      <c r="H1865" t="n">
        <v>11159.4</v>
      </c>
      <c r="I1865" t="n">
        <v>11775</v>
      </c>
      <c r="J1865" t="n">
        <v>15624.5</v>
      </c>
      <c r="K1865" t="n">
        <v>2.4</v>
      </c>
      <c r="L1865" t="n">
        <v>0</v>
      </c>
      <c r="M1865" t="n">
        <v>109.3</v>
      </c>
    </row>
    <row r="1866">
      <c r="A1866" s="4" t="n">
        <v>46061</v>
      </c>
      <c r="B1866" t="n">
        <v>8329.700000000001</v>
      </c>
      <c r="C1866" t="n">
        <v>32953.1</v>
      </c>
      <c r="D1866" t="n">
        <v>152577.5</v>
      </c>
      <c r="E1866" t="n">
        <v>254040</v>
      </c>
      <c r="F1866" t="n">
        <v>72113.5</v>
      </c>
      <c r="G1866" t="n">
        <v>1220494.7</v>
      </c>
      <c r="H1866" t="n">
        <v>11156</v>
      </c>
      <c r="I1866" t="n">
        <v>11774</v>
      </c>
      <c r="J1866" t="n">
        <v>15559.1</v>
      </c>
      <c r="K1866" t="n">
        <v>0</v>
      </c>
      <c r="L1866" t="n">
        <v>0</v>
      </c>
      <c r="M1866" t="n">
        <v>40.3</v>
      </c>
    </row>
    <row r="1867">
      <c r="A1867" s="4" t="n">
        <v>46062</v>
      </c>
      <c r="B1867" t="n">
        <v>9050.5</v>
      </c>
      <c r="C1867" t="n">
        <v>39225.9</v>
      </c>
      <c r="D1867" t="n">
        <v>210173.1</v>
      </c>
      <c r="E1867" t="n">
        <v>275372.1</v>
      </c>
      <c r="F1867" t="n">
        <v>75126.8</v>
      </c>
      <c r="G1867" t="n">
        <v>1367323.7</v>
      </c>
      <c r="H1867" t="n">
        <v>11161.2</v>
      </c>
      <c r="I1867" t="n">
        <v>11757</v>
      </c>
      <c r="J1867" t="n">
        <v>16217.7</v>
      </c>
      <c r="K1867" t="n">
        <v>0</v>
      </c>
      <c r="L1867" t="n">
        <v>0</v>
      </c>
      <c r="M1867" t="n">
        <v>76.5</v>
      </c>
    </row>
    <row r="1868">
      <c r="A1868" s="4" t="n">
        <v>46063</v>
      </c>
      <c r="B1868" t="n">
        <v>9132.1</v>
      </c>
      <c r="C1868" t="n">
        <v>47415.7</v>
      </c>
      <c r="D1868" t="n">
        <v>318318.9</v>
      </c>
      <c r="E1868" t="n">
        <v>269956.8</v>
      </c>
      <c r="F1868" t="n">
        <v>80048.89999999999</v>
      </c>
      <c r="G1868" t="n">
        <v>1311382.7</v>
      </c>
      <c r="H1868" t="n">
        <v>11157.2</v>
      </c>
      <c r="I1868" t="n">
        <v>11759.5</v>
      </c>
      <c r="J1868" t="n">
        <v>16429.9</v>
      </c>
      <c r="K1868" t="n">
        <v>0</v>
      </c>
      <c r="L1868" t="n">
        <v>0</v>
      </c>
      <c r="M1868" t="n">
        <v>71.2</v>
      </c>
    </row>
    <row r="1869">
      <c r="A1869" s="4" t="n">
        <v>46064</v>
      </c>
      <c r="B1869" t="n">
        <v>9225.9</v>
      </c>
      <c r="C1869" t="n">
        <v>48284.3</v>
      </c>
      <c r="D1869" t="n">
        <v>273985.6</v>
      </c>
      <c r="E1869" t="n">
        <v>279167.3</v>
      </c>
      <c r="F1869" t="n">
        <v>90251.60000000001</v>
      </c>
      <c r="G1869" t="n">
        <v>1387026.8</v>
      </c>
      <c r="H1869" t="n">
        <v>11158.9</v>
      </c>
      <c r="I1869" t="n">
        <v>11757.4</v>
      </c>
      <c r="J1869" t="n">
        <v>16374.5</v>
      </c>
      <c r="K1869" t="n">
        <v>361.4</v>
      </c>
      <c r="L1869" t="n">
        <v>0</v>
      </c>
      <c r="M1869" t="n">
        <v>82.40000000000001</v>
      </c>
    </row>
    <row r="1870">
      <c r="A1870" s="4" t="n">
        <v>46065</v>
      </c>
      <c r="B1870" t="n">
        <v>9966.4</v>
      </c>
      <c r="C1870" t="n">
        <v>45700.8</v>
      </c>
      <c r="D1870" t="n">
        <v>291230.2</v>
      </c>
      <c r="E1870" t="n">
        <v>301478.1</v>
      </c>
      <c r="F1870" t="n">
        <v>84364.89999999999</v>
      </c>
      <c r="G1870" t="n">
        <v>1412301.8</v>
      </c>
      <c r="H1870" t="n">
        <v>11158.4</v>
      </c>
      <c r="I1870" t="n">
        <v>11756.5</v>
      </c>
      <c r="J1870" t="n">
        <v>14542.2</v>
      </c>
      <c r="K1870" t="n">
        <v>0</v>
      </c>
      <c r="L1870" t="n">
        <v>0</v>
      </c>
      <c r="M1870" t="n">
        <v>49.1</v>
      </c>
    </row>
    <row r="1871">
      <c r="A1871" s="4" t="n">
        <v>46066</v>
      </c>
      <c r="B1871" t="n">
        <v>10775.5</v>
      </c>
      <c r="C1871" t="n">
        <v>35983.1</v>
      </c>
      <c r="D1871" t="n">
        <v>299375.2</v>
      </c>
      <c r="E1871" t="n">
        <v>307647.8</v>
      </c>
      <c r="F1871" t="n">
        <v>83597.7</v>
      </c>
      <c r="G1871" t="n">
        <v>1402214.7</v>
      </c>
      <c r="H1871" t="n">
        <v>11158.4</v>
      </c>
      <c r="I1871" t="n">
        <v>11751.5</v>
      </c>
      <c r="J1871" t="n">
        <v>14266.1</v>
      </c>
      <c r="K1871" t="n">
        <v>0</v>
      </c>
      <c r="L1871" t="n">
        <v>0</v>
      </c>
      <c r="M1871" t="n">
        <v>56.3</v>
      </c>
    </row>
    <row r="1872">
      <c r="A1872" s="4" t="n">
        <v>46067</v>
      </c>
      <c r="B1872" t="n">
        <v>11124.8</v>
      </c>
      <c r="C1872" t="n">
        <v>35842.9</v>
      </c>
      <c r="D1872" t="n">
        <v>281755.7</v>
      </c>
      <c r="E1872" t="n">
        <v>300980.3</v>
      </c>
      <c r="F1872" t="n">
        <v>113545.6</v>
      </c>
      <c r="G1872" t="n">
        <v>1180384.4</v>
      </c>
      <c r="H1872" t="n">
        <v>11158.6</v>
      </c>
      <c r="I1872" t="n">
        <v>12085.5</v>
      </c>
      <c r="J1872" t="n">
        <v>17149</v>
      </c>
      <c r="K1872" t="n">
        <v>0</v>
      </c>
      <c r="L1872" t="n">
        <v>0</v>
      </c>
      <c r="M1872" t="n">
        <v>105.4</v>
      </c>
    </row>
    <row r="1873">
      <c r="A1873" s="4" t="n">
        <v>46068</v>
      </c>
      <c r="B1873" t="n">
        <v>10558.5</v>
      </c>
      <c r="C1873" t="n">
        <v>36472.3</v>
      </c>
      <c r="D1873" t="n">
        <v>296271.5</v>
      </c>
      <c r="E1873" t="n">
        <v>291373.8</v>
      </c>
      <c r="F1873" t="n">
        <v>104793.1</v>
      </c>
      <c r="G1873" t="n">
        <v>1041652.1</v>
      </c>
      <c r="H1873" t="n">
        <v>11160</v>
      </c>
      <c r="I1873" t="n">
        <v>12085.5</v>
      </c>
      <c r="J1873" t="n">
        <v>17499.8</v>
      </c>
      <c r="K1873" t="n">
        <v>0</v>
      </c>
      <c r="L1873" t="n">
        <v>13.3</v>
      </c>
      <c r="M1873" t="n">
        <v>111</v>
      </c>
    </row>
    <row r="1874">
      <c r="A1874" s="4" t="n">
        <v>46069</v>
      </c>
      <c r="B1874" t="n">
        <v>10600</v>
      </c>
      <c r="C1874" t="n">
        <v>31525.3</v>
      </c>
      <c r="D1874" t="n">
        <v>299360.7</v>
      </c>
      <c r="E1874" t="n">
        <v>325720.2</v>
      </c>
      <c r="F1874" t="n">
        <v>98171.7</v>
      </c>
      <c r="G1874" t="n">
        <v>1200912</v>
      </c>
      <c r="H1874" t="n">
        <v>11160.9</v>
      </c>
      <c r="I1874" t="n">
        <v>12085.5</v>
      </c>
      <c r="J1874" t="n">
        <v>17537.9</v>
      </c>
      <c r="K1874" t="n">
        <v>0</v>
      </c>
      <c r="L1874" t="n">
        <v>30</v>
      </c>
      <c r="M1874" t="n">
        <v>113.4</v>
      </c>
    </row>
    <row r="1875">
      <c r="A1875" s="4" t="n">
        <v>46070</v>
      </c>
      <c r="B1875" t="n">
        <v>10346.9</v>
      </c>
      <c r="C1875" t="n">
        <v>39751.6</v>
      </c>
      <c r="D1875" t="n">
        <v>301265.9</v>
      </c>
      <c r="E1875" t="n">
        <v>323724.5</v>
      </c>
      <c r="F1875" t="n">
        <v>89166.8</v>
      </c>
      <c r="G1875" t="n">
        <v>1250545.5</v>
      </c>
      <c r="H1875" t="n">
        <v>11162.8</v>
      </c>
      <c r="I1875" t="n">
        <v>12085</v>
      </c>
      <c r="J1875" t="n">
        <v>17623.8</v>
      </c>
      <c r="K1875" t="n">
        <v>0</v>
      </c>
      <c r="L1875" t="n">
        <v>0</v>
      </c>
      <c r="M1875" t="n">
        <v>116.8</v>
      </c>
    </row>
    <row r="1876">
      <c r="A1876" s="4" t="n">
        <v>46071</v>
      </c>
      <c r="B1876" t="n">
        <v>10139.6</v>
      </c>
      <c r="C1876" t="n">
        <v>55536.5</v>
      </c>
      <c r="D1876" t="n">
        <v>197835.7</v>
      </c>
      <c r="E1876" t="n">
        <v>303034.9</v>
      </c>
      <c r="F1876" t="n">
        <v>95783</v>
      </c>
      <c r="G1876" t="n">
        <v>1481249.8</v>
      </c>
      <c r="H1876" t="n">
        <v>11161.8</v>
      </c>
      <c r="I1876" t="n">
        <v>12086.5</v>
      </c>
      <c r="J1876" t="n">
        <v>17448.7</v>
      </c>
      <c r="K1876" t="n">
        <v>303.7</v>
      </c>
      <c r="L1876" t="n">
        <v>0</v>
      </c>
      <c r="M1876" t="n">
        <v>108.6</v>
      </c>
    </row>
    <row r="1877">
      <c r="A1877" s="4" t="n">
        <v>46072</v>
      </c>
      <c r="B1877" t="n">
        <v>10338.5</v>
      </c>
      <c r="C1877" t="n">
        <v>53860.9</v>
      </c>
      <c r="D1877" t="n">
        <v>119024.6</v>
      </c>
      <c r="E1877" t="n">
        <v>320659.2</v>
      </c>
      <c r="F1877" t="n">
        <v>120266.7</v>
      </c>
      <c r="G1877" t="n">
        <v>1543011.7</v>
      </c>
      <c r="H1877" t="n">
        <v>11162.6</v>
      </c>
      <c r="I1877" t="n">
        <v>12085.5</v>
      </c>
      <c r="J1877" t="n">
        <v>16971.8</v>
      </c>
      <c r="K1877" t="n">
        <v>2607.8</v>
      </c>
      <c r="L1877" t="n">
        <v>0</v>
      </c>
      <c r="M1877" t="n">
        <v>109.7</v>
      </c>
    </row>
    <row r="1878">
      <c r="A1878" s="4" t="n">
        <v>46073</v>
      </c>
      <c r="B1878" t="n">
        <v>9662.1</v>
      </c>
      <c r="C1878" t="n">
        <v>46966.3</v>
      </c>
      <c r="D1878" t="n">
        <v>106102.1</v>
      </c>
      <c r="E1878" t="n">
        <v>305790.6</v>
      </c>
      <c r="F1878" t="n">
        <v>98225.39999999999</v>
      </c>
      <c r="G1878" t="n">
        <v>1600117.1</v>
      </c>
      <c r="H1878" t="n">
        <v>11161.8</v>
      </c>
      <c r="I1878" t="n">
        <v>12085.5</v>
      </c>
      <c r="J1878" t="n">
        <v>17217.6</v>
      </c>
      <c r="K1878" t="n">
        <v>1638.8</v>
      </c>
      <c r="L1878" t="n">
        <v>402.1</v>
      </c>
      <c r="M1878" t="n">
        <v>33.5</v>
      </c>
    </row>
    <row r="1879">
      <c r="A1879" s="4" t="n">
        <v>46074</v>
      </c>
      <c r="B1879" t="n">
        <v>9828</v>
      </c>
      <c r="C1879" t="n">
        <v>43738</v>
      </c>
      <c r="D1879" t="n">
        <v>99023.2</v>
      </c>
      <c r="E1879" t="n">
        <v>300729.1</v>
      </c>
      <c r="F1879" t="n">
        <v>84274.39999999999</v>
      </c>
      <c r="G1879" t="n">
        <v>1423998.9</v>
      </c>
      <c r="H1879" t="n">
        <v>11162.4</v>
      </c>
      <c r="I1879" t="n">
        <v>12085.5</v>
      </c>
      <c r="J1879" t="n">
        <v>17739.5</v>
      </c>
      <c r="K1879" t="n">
        <v>2.8</v>
      </c>
      <c r="L1879" t="n">
        <v>0</v>
      </c>
      <c r="M1879" t="n">
        <v>99</v>
      </c>
    </row>
    <row r="1880">
      <c r="A1880" s="4" t="n">
        <v>46075</v>
      </c>
      <c r="B1880" t="n">
        <v>9536.1</v>
      </c>
      <c r="C1880" t="n">
        <v>41789.5</v>
      </c>
      <c r="D1880" t="n">
        <v>156939.5</v>
      </c>
      <c r="E1880" t="n">
        <v>252041.8</v>
      </c>
      <c r="F1880" t="n">
        <v>81780.3</v>
      </c>
      <c r="G1880" t="n">
        <v>1234216.4</v>
      </c>
      <c r="H1880" t="n">
        <v>11161.9</v>
      </c>
      <c r="I1880" t="n">
        <v>12083.5</v>
      </c>
      <c r="J1880" t="n">
        <v>17815.1</v>
      </c>
      <c r="K1880" t="n">
        <v>0</v>
      </c>
      <c r="L1880" t="n">
        <v>31.1</v>
      </c>
      <c r="M1880" t="n">
        <v>48</v>
      </c>
    </row>
    <row r="1881">
      <c r="A1881" s="4" t="n">
        <v>46076</v>
      </c>
      <c r="B1881" t="n">
        <v>9262.200000000001</v>
      </c>
      <c r="C1881" t="n">
        <v>46261.2</v>
      </c>
      <c r="D1881" t="n">
        <v>149375.4</v>
      </c>
      <c r="E1881" t="n">
        <v>241848.3</v>
      </c>
      <c r="F1881" t="n">
        <v>99849</v>
      </c>
      <c r="G1881" t="n">
        <v>1511940</v>
      </c>
      <c r="H1881" t="n">
        <v>11164</v>
      </c>
      <c r="I1881" t="n">
        <v>12085.5</v>
      </c>
      <c r="J1881" t="n">
        <v>16511.6</v>
      </c>
      <c r="K1881" t="n">
        <v>15</v>
      </c>
      <c r="L1881" t="n">
        <v>0</v>
      </c>
      <c r="M1881" t="n">
        <v>37.3</v>
      </c>
    </row>
    <row r="1882">
      <c r="A1882" s="4" t="n">
        <v>46077</v>
      </c>
      <c r="B1882" t="n">
        <v>8894.6</v>
      </c>
      <c r="C1882" t="n">
        <v>44751.4</v>
      </c>
      <c r="D1882" t="n">
        <v>147088.5</v>
      </c>
      <c r="E1882" t="n">
        <v>260299.8</v>
      </c>
      <c r="F1882" t="n">
        <v>110851.7</v>
      </c>
      <c r="G1882" t="n">
        <v>1509627.2</v>
      </c>
      <c r="H1882" t="n">
        <v>11162.3</v>
      </c>
      <c r="I1882" t="n">
        <v>12081</v>
      </c>
      <c r="J1882" t="n">
        <v>17781.4</v>
      </c>
      <c r="K1882" t="n">
        <v>0</v>
      </c>
      <c r="L1882" t="n">
        <v>0</v>
      </c>
      <c r="M1882" t="n">
        <v>49.6</v>
      </c>
    </row>
    <row r="1883">
      <c r="A1883" s="4" t="n">
        <v>46078</v>
      </c>
      <c r="B1883" t="n">
        <v>8933.4</v>
      </c>
      <c r="C1883" t="n">
        <v>49416</v>
      </c>
      <c r="D1883" t="n">
        <v>122582.5</v>
      </c>
      <c r="E1883" t="n">
        <v>265614.7</v>
      </c>
      <c r="F1883" t="n">
        <v>111335.6</v>
      </c>
      <c r="G1883" t="n">
        <v>1539951.8</v>
      </c>
      <c r="H1883" t="n">
        <v>11159.1</v>
      </c>
      <c r="I1883" t="n">
        <v>12085.5</v>
      </c>
      <c r="J1883" t="n">
        <v>17428.3</v>
      </c>
      <c r="K1883" t="n">
        <v>0</v>
      </c>
      <c r="L1883" t="n">
        <v>0</v>
      </c>
      <c r="M1883" t="n">
        <v>66.59999999999999</v>
      </c>
    </row>
    <row r="1884">
      <c r="A1884" s="4" t="n">
        <v>46079</v>
      </c>
      <c r="B1884" t="n">
        <v>7817</v>
      </c>
      <c r="C1884" t="n">
        <v>49407.9</v>
      </c>
      <c r="D1884" t="n">
        <v>103032.7</v>
      </c>
      <c r="E1884" t="n">
        <v>259646.9</v>
      </c>
      <c r="F1884" t="n">
        <v>102229.9</v>
      </c>
      <c r="G1884" t="n">
        <v>1557435.9</v>
      </c>
      <c r="H1884" t="n">
        <v>11161.5</v>
      </c>
      <c r="I1884" t="n">
        <v>11866.5</v>
      </c>
      <c r="J1884" t="n">
        <v>17665</v>
      </c>
      <c r="K1884" t="n">
        <v>8.800000000000001</v>
      </c>
      <c r="L1884" t="n">
        <v>0</v>
      </c>
      <c r="M1884" t="n">
        <v>66.5</v>
      </c>
    </row>
    <row r="1885">
      <c r="A1885" s="4" t="n">
        <v>46080</v>
      </c>
      <c r="B1885" t="n">
        <v>7770</v>
      </c>
      <c r="C1885" t="n">
        <v>45728.2</v>
      </c>
      <c r="D1885" t="n">
        <v>122732.9</v>
      </c>
      <c r="E1885" t="n">
        <v>261432.3</v>
      </c>
      <c r="F1885" t="n">
        <v>78267</v>
      </c>
      <c r="G1885" t="n">
        <v>1506580.1</v>
      </c>
      <c r="H1885" t="n">
        <v>11158.2</v>
      </c>
      <c r="I1885" t="n">
        <v>11865.5</v>
      </c>
      <c r="J1885" t="n">
        <v>17114</v>
      </c>
      <c r="K1885" t="n">
        <v>3.8</v>
      </c>
      <c r="L1885" t="n">
        <v>0</v>
      </c>
      <c r="M1885" t="n">
        <v>49.4</v>
      </c>
    </row>
    <row r="1886">
      <c r="A1886" s="4" t="n">
        <v>46081</v>
      </c>
      <c r="B1886" t="n">
        <v>9220.9</v>
      </c>
      <c r="C1886" t="n">
        <v>45646</v>
      </c>
      <c r="D1886" t="n">
        <v>134065.1</v>
      </c>
      <c r="E1886" t="n">
        <v>255804.7</v>
      </c>
      <c r="F1886" t="n">
        <v>68375.7</v>
      </c>
      <c r="G1886" t="n">
        <v>1329225.3</v>
      </c>
      <c r="H1886" t="n">
        <v>11157.5</v>
      </c>
      <c r="I1886" t="n">
        <v>11865.5</v>
      </c>
      <c r="J1886" t="n">
        <v>17969.4</v>
      </c>
      <c r="K1886" t="n">
        <v>0</v>
      </c>
      <c r="L1886" t="n">
        <v>0</v>
      </c>
      <c r="M1886" t="n">
        <v>33.2</v>
      </c>
    </row>
    <row r="1887">
      <c r="A1887" s="4" t="n">
        <v>46082</v>
      </c>
      <c r="B1887" t="n">
        <v>8551.1</v>
      </c>
      <c r="C1887" t="n">
        <v>40043.6</v>
      </c>
      <c r="D1887" t="n">
        <v>108502.3</v>
      </c>
      <c r="E1887" t="n">
        <v>243256.6</v>
      </c>
      <c r="F1887" t="n">
        <v>85834.2</v>
      </c>
      <c r="G1887" t="n">
        <v>1190705.2</v>
      </c>
      <c r="H1887" t="n">
        <v>11155.2</v>
      </c>
      <c r="I1887" t="n">
        <v>12435</v>
      </c>
      <c r="J1887" t="n">
        <v>18083</v>
      </c>
      <c r="K1887" t="n">
        <v>0</v>
      </c>
      <c r="L1887" t="n">
        <v>0</v>
      </c>
      <c r="M1887" t="n">
        <v>69</v>
      </c>
    </row>
    <row r="1888">
      <c r="A1888" s="4" t="n">
        <v>46083</v>
      </c>
      <c r="B1888" t="n">
        <v>9176.799999999999</v>
      </c>
      <c r="C1888" t="n">
        <v>43409.6</v>
      </c>
      <c r="D1888" t="n">
        <v>100685.1</v>
      </c>
      <c r="E1888" t="n">
        <v>294508.3</v>
      </c>
      <c r="F1888" t="n">
        <v>102609.8</v>
      </c>
      <c r="G1888" t="n">
        <v>1418252.3</v>
      </c>
      <c r="H1888" t="n">
        <v>11159.3</v>
      </c>
      <c r="I1888" t="n">
        <v>12435.5</v>
      </c>
      <c r="J1888" t="n">
        <v>15574.2</v>
      </c>
      <c r="K1888" t="n">
        <v>946.5</v>
      </c>
      <c r="L1888" t="n">
        <v>527.6</v>
      </c>
      <c r="M1888" t="n">
        <v>79.2</v>
      </c>
    </row>
    <row r="1889">
      <c r="A1889" s="4" t="n">
        <v>46084</v>
      </c>
      <c r="B1889" t="n">
        <v>10821.3</v>
      </c>
      <c r="C1889" t="n">
        <v>45133.8</v>
      </c>
      <c r="D1889" t="n">
        <v>100811</v>
      </c>
      <c r="E1889" t="n">
        <v>292888.3</v>
      </c>
      <c r="F1889" t="n">
        <v>102069.9</v>
      </c>
      <c r="G1889" t="n">
        <v>1475730.6</v>
      </c>
      <c r="H1889" t="n">
        <v>11157.8</v>
      </c>
      <c r="I1889" t="n">
        <v>12437</v>
      </c>
      <c r="J1889" t="n">
        <v>17244.3</v>
      </c>
      <c r="K1889" t="n">
        <v>0</v>
      </c>
      <c r="L1889" t="n">
        <v>690.1</v>
      </c>
      <c r="M1889" t="n">
        <v>99</v>
      </c>
    </row>
    <row r="1890">
      <c r="A1890" s="4" t="n">
        <v>46085</v>
      </c>
      <c r="B1890" t="n">
        <v>10895.8</v>
      </c>
      <c r="C1890" t="n">
        <v>41408.7</v>
      </c>
      <c r="D1890" t="n">
        <v>149225.2</v>
      </c>
      <c r="E1890" t="n">
        <v>302454.5</v>
      </c>
      <c r="F1890" t="n">
        <v>114770.5</v>
      </c>
      <c r="G1890" t="n">
        <v>1448030.3</v>
      </c>
      <c r="H1890" t="n">
        <v>11159.4</v>
      </c>
      <c r="I1890" t="n">
        <v>12434.5</v>
      </c>
      <c r="J1890" t="n">
        <v>18069.3</v>
      </c>
      <c r="K1890" t="n">
        <v>1569.3</v>
      </c>
      <c r="L1890" t="n">
        <v>575.1</v>
      </c>
      <c r="M1890" t="n">
        <v>106.7</v>
      </c>
    </row>
    <row r="1891">
      <c r="A1891" s="4" t="n">
        <v>46086</v>
      </c>
      <c r="B1891" t="n">
        <v>10903.6</v>
      </c>
      <c r="C1891" t="n">
        <v>36117.6</v>
      </c>
      <c r="D1891" t="n">
        <v>222320.1</v>
      </c>
      <c r="E1891" t="n">
        <v>314637.6</v>
      </c>
      <c r="F1891" t="n">
        <v>113793</v>
      </c>
      <c r="G1891" t="n">
        <v>1400222.6</v>
      </c>
      <c r="H1891" t="n">
        <v>11162.7</v>
      </c>
      <c r="I1891" t="n">
        <v>12443.5</v>
      </c>
      <c r="J1891" t="n">
        <v>15469.2</v>
      </c>
      <c r="K1891" t="n">
        <v>1701.5</v>
      </c>
      <c r="L1891" t="n">
        <v>103.8</v>
      </c>
      <c r="M1891" t="n">
        <v>80.40000000000001</v>
      </c>
    </row>
    <row r="1892">
      <c r="A1892" s="4" t="n">
        <v>46087</v>
      </c>
      <c r="B1892" t="n">
        <v>3782.9</v>
      </c>
      <c r="C1892" t="n">
        <v>25236.9</v>
      </c>
      <c r="D1892" t="n">
        <v>275412.3</v>
      </c>
      <c r="E1892" t="n">
        <v>295714</v>
      </c>
      <c r="F1892" t="n">
        <v>110667.5</v>
      </c>
      <c r="G1892" t="n">
        <v>1393763.1</v>
      </c>
      <c r="H1892" t="n">
        <v>11160.9</v>
      </c>
      <c r="I1892" t="n">
        <v>12440.5</v>
      </c>
      <c r="J1892" t="n">
        <v>11512.8</v>
      </c>
      <c r="K1892" t="n">
        <v>0</v>
      </c>
      <c r="L1892" t="n">
        <v>50.3</v>
      </c>
      <c r="M1892" t="n">
        <v>86.40000000000001</v>
      </c>
    </row>
    <row r="1893">
      <c r="A1893" s="4" t="n">
        <v>46088</v>
      </c>
      <c r="B1893" t="n">
        <v>3762.2</v>
      </c>
      <c r="C1893" t="n">
        <v>24913.5</v>
      </c>
      <c r="D1893" t="n">
        <v>288984.9</v>
      </c>
      <c r="E1893" t="n">
        <v>262011.7</v>
      </c>
      <c r="F1893" t="n">
        <v>71042.89999999999</v>
      </c>
      <c r="G1893" t="n">
        <v>1282500.6</v>
      </c>
      <c r="H1893" t="n">
        <v>11157.3</v>
      </c>
      <c r="I1893" t="n">
        <v>12434</v>
      </c>
      <c r="J1893" t="n">
        <v>9007.9</v>
      </c>
      <c r="K1893" t="n">
        <v>0</v>
      </c>
      <c r="L1893" t="n">
        <v>0</v>
      </c>
      <c r="M1893" t="n">
        <v>45.1</v>
      </c>
    </row>
    <row r="1894">
      <c r="A1894" s="4" t="n">
        <v>46089</v>
      </c>
      <c r="B1894" t="n">
        <v>3551.4</v>
      </c>
      <c r="C1894" t="n">
        <v>21958.3</v>
      </c>
      <c r="D1894" t="n">
        <v>249707.2</v>
      </c>
      <c r="E1894" t="n">
        <v>271391.9</v>
      </c>
      <c r="F1894" t="n">
        <v>66521.89999999999</v>
      </c>
      <c r="G1894" t="n">
        <v>1144961.6</v>
      </c>
      <c r="H1894" t="n">
        <v>11155.9</v>
      </c>
      <c r="I1894" t="n">
        <v>12440.5</v>
      </c>
      <c r="J1894" t="n">
        <v>11701</v>
      </c>
      <c r="K1894" t="n">
        <v>0</v>
      </c>
      <c r="L1894" t="n">
        <v>0</v>
      </c>
      <c r="M1894" t="n">
        <v>35.6</v>
      </c>
    </row>
    <row r="1895">
      <c r="A1895" s="4" t="n">
        <v>46090</v>
      </c>
      <c r="B1895" t="n">
        <v>3737.8</v>
      </c>
      <c r="C1895" t="n">
        <v>22078.8</v>
      </c>
      <c r="D1895" t="n">
        <v>175416.8</v>
      </c>
      <c r="E1895" t="n">
        <v>258833.8</v>
      </c>
      <c r="F1895" t="n">
        <v>104585.4</v>
      </c>
      <c r="G1895" t="n">
        <v>1449899.3</v>
      </c>
      <c r="H1895" t="n">
        <v>11158.5</v>
      </c>
      <c r="I1895" t="n">
        <v>12440.5</v>
      </c>
      <c r="J1895" t="n">
        <v>12742.3</v>
      </c>
      <c r="K1895" t="n">
        <v>0</v>
      </c>
      <c r="L1895" t="n">
        <v>9.800000000000001</v>
      </c>
      <c r="M1895" t="n">
        <v>122.2</v>
      </c>
    </row>
    <row r="1896">
      <c r="A1896" s="4" t="n">
        <v>46091</v>
      </c>
      <c r="B1896" t="n">
        <v>4074.2</v>
      </c>
      <c r="C1896" t="n">
        <v>22166.7</v>
      </c>
      <c r="D1896" t="n">
        <v>244476</v>
      </c>
      <c r="E1896" t="n">
        <v>256853.5</v>
      </c>
      <c r="F1896" t="n">
        <v>111341.8</v>
      </c>
      <c r="G1896" t="n">
        <v>1358884.5</v>
      </c>
      <c r="H1896" t="n">
        <v>11159.5</v>
      </c>
      <c r="I1896" t="n">
        <v>12440.5</v>
      </c>
      <c r="J1896" t="n">
        <v>11743.1</v>
      </c>
      <c r="K1896" t="n">
        <v>0</v>
      </c>
      <c r="L1896" t="n">
        <v>12.3</v>
      </c>
      <c r="M1896" t="n">
        <v>169.1</v>
      </c>
    </row>
    <row r="1897">
      <c r="A1897" s="4" t="n">
        <v>46092</v>
      </c>
      <c r="B1897" t="n">
        <v>3845.9</v>
      </c>
      <c r="C1897" t="n">
        <v>25198</v>
      </c>
      <c r="D1897" t="n">
        <v>284029.9</v>
      </c>
      <c r="E1897" t="n">
        <v>257679</v>
      </c>
      <c r="F1897" t="n">
        <v>125115.4</v>
      </c>
      <c r="G1897" t="n">
        <v>1318320.2</v>
      </c>
      <c r="H1897" t="n">
        <v>11156.9</v>
      </c>
      <c r="I1897" t="n">
        <v>12443</v>
      </c>
      <c r="J1897" t="n">
        <v>11815.8</v>
      </c>
      <c r="K1897" t="n">
        <v>0</v>
      </c>
      <c r="L1897" t="n">
        <v>85.8</v>
      </c>
      <c r="M1897" t="n">
        <v>178.3</v>
      </c>
    </row>
    <row r="1898">
      <c r="A1898" s="4" t="n">
        <v>46093</v>
      </c>
      <c r="B1898" t="n">
        <v>4032.6</v>
      </c>
      <c r="C1898" t="n">
        <v>25673.7</v>
      </c>
      <c r="D1898" t="n">
        <v>239483</v>
      </c>
      <c r="E1898" t="n">
        <v>256050.5</v>
      </c>
      <c r="F1898" t="n">
        <v>157917.3</v>
      </c>
      <c r="G1898" t="n">
        <v>1332473.2</v>
      </c>
      <c r="H1898" t="n">
        <v>11157.1</v>
      </c>
      <c r="I1898" t="n">
        <v>12440.9</v>
      </c>
      <c r="J1898" t="n">
        <v>10557.1</v>
      </c>
      <c r="K1898" t="n">
        <v>0</v>
      </c>
      <c r="L1898" t="n">
        <v>73.40000000000001</v>
      </c>
      <c r="M1898" t="n">
        <v>161.8</v>
      </c>
    </row>
    <row r="1899">
      <c r="A1899" s="4" t="n">
        <v>46094</v>
      </c>
      <c r="B1899" t="n">
        <v>4108.2</v>
      </c>
      <c r="C1899" t="n">
        <v>28572.3</v>
      </c>
      <c r="D1899" t="n">
        <v>145801.8</v>
      </c>
      <c r="E1899" t="n">
        <v>290874.5</v>
      </c>
      <c r="F1899" t="n">
        <v>151379.9</v>
      </c>
      <c r="G1899" t="n">
        <v>1371799.1</v>
      </c>
      <c r="H1899" t="n">
        <v>18840.2</v>
      </c>
      <c r="I1899" t="n">
        <v>12444.5</v>
      </c>
      <c r="J1899" t="n">
        <v>11505.7</v>
      </c>
      <c r="K1899" t="n">
        <v>0</v>
      </c>
      <c r="L1899" t="n">
        <v>71</v>
      </c>
      <c r="M1899" t="n">
        <v>144</v>
      </c>
    </row>
    <row r="1900">
      <c r="A1900" s="4" t="n">
        <v>46095</v>
      </c>
      <c r="B1900" t="n">
        <v>4402</v>
      </c>
      <c r="C1900" t="n">
        <v>27853.4</v>
      </c>
      <c r="D1900" t="n">
        <v>83002.3</v>
      </c>
      <c r="E1900" t="n">
        <v>263958.6</v>
      </c>
      <c r="F1900" t="n">
        <v>144550.9</v>
      </c>
      <c r="G1900" t="n">
        <v>1314861.5</v>
      </c>
      <c r="H1900" t="n">
        <v>38744.7</v>
      </c>
      <c r="I1900" t="n">
        <v>12440.5</v>
      </c>
      <c r="J1900" t="n">
        <v>11316.4</v>
      </c>
      <c r="K1900" t="n">
        <v>0</v>
      </c>
      <c r="L1900" t="n">
        <v>26</v>
      </c>
      <c r="M1900" t="n">
        <v>118.1</v>
      </c>
    </row>
    <row r="1901">
      <c r="A1901" s="4" t="n">
        <v>46096</v>
      </c>
      <c r="B1901" t="n">
        <v>4017.1</v>
      </c>
      <c r="C1901" t="n">
        <v>26799.4</v>
      </c>
      <c r="D1901" t="n">
        <v>66478.3</v>
      </c>
      <c r="E1901" t="n">
        <v>249394.7</v>
      </c>
      <c r="F1901" t="n">
        <v>133909</v>
      </c>
      <c r="G1901" t="n">
        <v>1247002.5</v>
      </c>
      <c r="H1901" t="n">
        <v>43402.4</v>
      </c>
      <c r="I1901" t="n">
        <v>12441</v>
      </c>
      <c r="J1901" t="n">
        <v>12485</v>
      </c>
      <c r="K1901" t="n">
        <v>0</v>
      </c>
      <c r="L1901" t="n">
        <v>19.9</v>
      </c>
      <c r="M1901" t="n">
        <v>133.6</v>
      </c>
    </row>
    <row r="1902">
      <c r="A1902" s="4" t="n">
        <v>46097</v>
      </c>
      <c r="B1902" t="n">
        <v>4462.4</v>
      </c>
      <c r="C1902" t="n">
        <v>30103.3</v>
      </c>
      <c r="D1902" t="n">
        <v>134155.8</v>
      </c>
      <c r="E1902" t="n">
        <v>287235.7</v>
      </c>
      <c r="F1902" t="n">
        <v>144186.6</v>
      </c>
      <c r="G1902" t="n">
        <v>1458895.6</v>
      </c>
      <c r="H1902" t="n">
        <v>43413.2</v>
      </c>
      <c r="I1902" t="n">
        <v>12440.6</v>
      </c>
      <c r="J1902" t="n">
        <v>11140.6</v>
      </c>
      <c r="K1902" t="n">
        <v>2856.9</v>
      </c>
      <c r="L1902" t="n">
        <v>485.7</v>
      </c>
      <c r="M1902" t="n">
        <v>156.5</v>
      </c>
    </row>
    <row r="1903">
      <c r="A1903" s="4" t="n">
        <v>46098</v>
      </c>
      <c r="B1903" t="n">
        <v>4750.3</v>
      </c>
      <c r="C1903" t="n">
        <v>29697</v>
      </c>
      <c r="D1903" t="n">
        <v>195906.1</v>
      </c>
      <c r="E1903" t="n">
        <v>283563.2</v>
      </c>
      <c r="F1903" t="n">
        <v>152290.7</v>
      </c>
      <c r="G1903" t="n">
        <v>1429565.5</v>
      </c>
      <c r="H1903" t="n">
        <v>43238.5</v>
      </c>
      <c r="I1903" t="n">
        <v>12440.5</v>
      </c>
      <c r="J1903" t="n">
        <v>9807.799999999999</v>
      </c>
      <c r="K1903" t="n">
        <v>0</v>
      </c>
      <c r="L1903" t="n">
        <v>182.7</v>
      </c>
      <c r="M1903" t="n">
        <v>53</v>
      </c>
    </row>
    <row r="1904">
      <c r="A1904" s="4" t="n">
        <v>46099</v>
      </c>
      <c r="B1904" t="n">
        <v>4198.1</v>
      </c>
      <c r="C1904" t="n">
        <v>30679.1</v>
      </c>
      <c r="D1904" t="n">
        <v>223565.7</v>
      </c>
      <c r="E1904" t="n">
        <v>271627.6</v>
      </c>
      <c r="F1904" t="n">
        <v>150600.9</v>
      </c>
      <c r="G1904" t="n">
        <v>1402646.2</v>
      </c>
      <c r="H1904" t="n">
        <v>43440</v>
      </c>
      <c r="I1904" t="n">
        <v>12443</v>
      </c>
      <c r="J1904" t="n">
        <v>11312.5</v>
      </c>
      <c r="K1904" t="n">
        <v>0</v>
      </c>
      <c r="L1904" t="n">
        <v>1.8</v>
      </c>
      <c r="M1904" t="n">
        <v>10</v>
      </c>
    </row>
    <row r="1905">
      <c r="A1905" s="4" t="n">
        <v>46100</v>
      </c>
      <c r="B1905" t="n">
        <v>5118.6</v>
      </c>
      <c r="C1905" t="n">
        <v>30919.5</v>
      </c>
      <c r="D1905" t="n">
        <v>170963</v>
      </c>
      <c r="E1905" t="n">
        <v>290232.4</v>
      </c>
      <c r="F1905" t="n">
        <v>148685.5</v>
      </c>
      <c r="G1905" t="n">
        <v>1417272.6</v>
      </c>
      <c r="H1905" t="n">
        <v>43426</v>
      </c>
      <c r="I1905" t="n">
        <v>12437</v>
      </c>
      <c r="J1905" t="n">
        <v>11870.5</v>
      </c>
      <c r="K1905" t="n">
        <v>423.7</v>
      </c>
      <c r="L1905" t="n">
        <v>229.6</v>
      </c>
      <c r="M1905" t="n">
        <v>134.2</v>
      </c>
    </row>
    <row r="1906">
      <c r="A1906" s="4" t="n">
        <v>46101</v>
      </c>
      <c r="B1906" t="n">
        <v>4923.1</v>
      </c>
      <c r="C1906" t="n">
        <v>32113.5</v>
      </c>
      <c r="D1906" t="n">
        <v>212911.6</v>
      </c>
      <c r="E1906" t="n">
        <v>278970.9</v>
      </c>
      <c r="F1906" t="n">
        <v>155706.3</v>
      </c>
      <c r="G1906" t="n">
        <v>1353595.3</v>
      </c>
      <c r="H1906" t="n">
        <v>43460</v>
      </c>
      <c r="I1906" t="n">
        <v>12439</v>
      </c>
      <c r="J1906" t="n">
        <v>12402.4</v>
      </c>
      <c r="K1906" t="n">
        <v>0</v>
      </c>
      <c r="L1906" t="n">
        <v>59.7</v>
      </c>
      <c r="M1906" t="n">
        <v>119.1</v>
      </c>
    </row>
    <row r="1907">
      <c r="A1907" s="4" t="n">
        <v>46102</v>
      </c>
      <c r="B1907" t="n">
        <v>5435.1</v>
      </c>
      <c r="C1907" t="n">
        <v>26788.9</v>
      </c>
      <c r="D1907" t="n">
        <v>159585.8</v>
      </c>
      <c r="E1907" t="n">
        <v>260458.1</v>
      </c>
      <c r="F1907" t="n">
        <v>104066.7</v>
      </c>
      <c r="G1907" t="n">
        <v>1320107.9</v>
      </c>
      <c r="H1907" t="n">
        <v>43518.4</v>
      </c>
      <c r="I1907" t="n">
        <v>12440.5</v>
      </c>
      <c r="J1907" t="n">
        <v>11002.4</v>
      </c>
      <c r="K1907" t="n">
        <v>0</v>
      </c>
      <c r="L1907" t="n">
        <v>268.4</v>
      </c>
      <c r="M1907" t="n">
        <v>146</v>
      </c>
    </row>
    <row r="1908">
      <c r="A1908" s="4" t="n">
        <v>46103</v>
      </c>
      <c r="B1908" t="n">
        <v>3955.4</v>
      </c>
      <c r="C1908" t="n">
        <v>23615.3</v>
      </c>
      <c r="D1908" t="n">
        <v>119211.2</v>
      </c>
      <c r="E1908" t="n">
        <v>278286.5</v>
      </c>
      <c r="F1908" t="n">
        <v>104339.1</v>
      </c>
      <c r="G1908" t="n">
        <v>1221175.8</v>
      </c>
      <c r="H1908" t="n">
        <v>43509.9</v>
      </c>
      <c r="I1908" t="n">
        <v>12441</v>
      </c>
      <c r="J1908" t="n">
        <v>10245.4</v>
      </c>
      <c r="K1908" t="n">
        <v>0</v>
      </c>
      <c r="L1908" t="n">
        <v>185.9</v>
      </c>
      <c r="M1908" t="n">
        <v>101.5</v>
      </c>
    </row>
    <row r="1909">
      <c r="A1909" s="4" t="n">
        <v>46104</v>
      </c>
      <c r="B1909" t="n">
        <v>4296.8</v>
      </c>
      <c r="C1909" t="n">
        <v>25273.9</v>
      </c>
      <c r="D1909" t="n">
        <v>182694.3</v>
      </c>
      <c r="E1909" t="n">
        <v>305468.7</v>
      </c>
      <c r="F1909" t="n">
        <v>152473.2</v>
      </c>
      <c r="G1909" t="n">
        <v>1366466.5</v>
      </c>
      <c r="H1909" t="n">
        <v>43508.1</v>
      </c>
      <c r="I1909" t="n">
        <v>12440.5</v>
      </c>
      <c r="J1909" t="n">
        <v>11923.4</v>
      </c>
      <c r="K1909" t="n">
        <v>1902.4</v>
      </c>
      <c r="L1909" t="n">
        <v>346.3</v>
      </c>
      <c r="M1909" t="n">
        <v>179.6</v>
      </c>
    </row>
    <row r="1910">
      <c r="A1910" s="4" t="n">
        <v>46105</v>
      </c>
      <c r="B1910" t="n">
        <v>4233.5</v>
      </c>
      <c r="C1910" t="n">
        <v>25342.3</v>
      </c>
      <c r="D1910" t="n">
        <v>265665.7</v>
      </c>
      <c r="E1910" t="n">
        <v>273993.5</v>
      </c>
      <c r="F1910" t="n">
        <v>138050.5</v>
      </c>
      <c r="G1910" t="n">
        <v>1334793.5</v>
      </c>
      <c r="H1910" t="n">
        <v>43523.9</v>
      </c>
      <c r="I1910" t="n">
        <v>12432.5</v>
      </c>
      <c r="J1910" t="n">
        <v>10923.7</v>
      </c>
      <c r="K1910" t="n">
        <v>297.5</v>
      </c>
      <c r="L1910" t="n">
        <v>327.1</v>
      </c>
      <c r="M1910" t="n">
        <v>199</v>
      </c>
    </row>
    <row r="1911">
      <c r="A1911" s="4" t="n">
        <v>46106</v>
      </c>
      <c r="B1911" t="n">
        <v>3914.4</v>
      </c>
      <c r="C1911" t="n">
        <v>25178.7</v>
      </c>
      <c r="D1911" t="n">
        <v>229258.7</v>
      </c>
      <c r="E1911" t="n">
        <v>256352.6</v>
      </c>
      <c r="F1911" t="n">
        <v>146465.5</v>
      </c>
      <c r="G1911" t="n">
        <v>1380910.8</v>
      </c>
      <c r="H1911" t="n">
        <v>43541.8</v>
      </c>
      <c r="I1911" t="n">
        <v>12435.6</v>
      </c>
      <c r="J1911" t="n">
        <v>12732.9</v>
      </c>
      <c r="K1911" t="n">
        <v>28.9</v>
      </c>
      <c r="L1911" t="n">
        <v>69.90000000000001</v>
      </c>
      <c r="M1911" t="n">
        <v>201</v>
      </c>
    </row>
    <row r="1912">
      <c r="A1912" s="4" t="n">
        <v>46107</v>
      </c>
      <c r="B1912" t="n">
        <v>4219.1</v>
      </c>
      <c r="C1912" t="n">
        <v>24932.7</v>
      </c>
      <c r="D1912" t="n">
        <v>318859</v>
      </c>
      <c r="E1912" t="n">
        <v>276863</v>
      </c>
      <c r="F1912" t="n">
        <v>132944.7</v>
      </c>
      <c r="G1912" t="n">
        <v>1304090.9</v>
      </c>
      <c r="H1912" t="n">
        <v>43555.8</v>
      </c>
      <c r="I1912" t="n">
        <v>12438</v>
      </c>
      <c r="J1912" t="n">
        <v>14353.7</v>
      </c>
      <c r="K1912" t="n">
        <v>0</v>
      </c>
      <c r="L1912" t="n">
        <v>116</v>
      </c>
      <c r="M1912" t="n">
        <v>157.5</v>
      </c>
    </row>
    <row r="1913">
      <c r="A1913" s="4" t="n">
        <v>46108</v>
      </c>
      <c r="B1913" t="n">
        <v>5150.9</v>
      </c>
      <c r="C1913" t="n">
        <v>24612.5</v>
      </c>
      <c r="D1913" t="n">
        <v>317040</v>
      </c>
      <c r="E1913" t="n">
        <v>298485.2</v>
      </c>
      <c r="F1913" t="n">
        <v>135145.5</v>
      </c>
      <c r="G1913" t="n">
        <v>1292534.6</v>
      </c>
      <c r="H1913" t="n">
        <v>43554.1</v>
      </c>
      <c r="I1913" t="n">
        <v>12440.6</v>
      </c>
      <c r="J1913" t="n">
        <v>12939.7</v>
      </c>
      <c r="K1913" t="n">
        <v>0</v>
      </c>
      <c r="L1913" t="n">
        <v>323.9</v>
      </c>
      <c r="M1913" t="n">
        <v>160.6</v>
      </c>
    </row>
    <row r="1914">
      <c r="A1914" s="4" t="n">
        <v>46109</v>
      </c>
      <c r="B1914" t="n">
        <v>5427.7</v>
      </c>
      <c r="C1914" t="n">
        <v>24310.7</v>
      </c>
      <c r="D1914" t="n">
        <v>296040.3</v>
      </c>
      <c r="E1914" t="n">
        <v>281950.1</v>
      </c>
      <c r="F1914" t="n">
        <v>125667.9</v>
      </c>
      <c r="G1914" t="n">
        <v>1171835.6</v>
      </c>
      <c r="H1914" t="n">
        <v>43560.7</v>
      </c>
      <c r="I1914" t="n">
        <v>12440.5</v>
      </c>
      <c r="J1914" t="n">
        <v>13029.3</v>
      </c>
      <c r="K1914" t="n">
        <v>0</v>
      </c>
      <c r="L1914" t="n">
        <v>408.4</v>
      </c>
      <c r="M1914" t="n">
        <v>127.7</v>
      </c>
    </row>
    <row r="1915">
      <c r="A1915" s="4" t="n">
        <v>46110</v>
      </c>
      <c r="B1915" t="n">
        <v>4917.1</v>
      </c>
      <c r="C1915" t="n">
        <v>22881.2</v>
      </c>
      <c r="D1915" t="n">
        <v>199689.9</v>
      </c>
      <c r="E1915" t="n">
        <v>248058.4</v>
      </c>
      <c r="F1915" t="n">
        <v>120203.9</v>
      </c>
      <c r="G1915" t="n">
        <v>1155550.9</v>
      </c>
      <c r="H1915" t="n">
        <v>43574</v>
      </c>
      <c r="I1915" t="n">
        <v>12440.5</v>
      </c>
      <c r="J1915" t="n">
        <v>14718.9</v>
      </c>
      <c r="K1915" t="n">
        <v>0</v>
      </c>
      <c r="L1915" t="n">
        <v>30.8</v>
      </c>
      <c r="M1915" t="n">
        <v>112.8</v>
      </c>
    </row>
    <row r="1916">
      <c r="A1916" s="4" t="n">
        <v>46111</v>
      </c>
      <c r="B1916" t="n">
        <v>5260.6</v>
      </c>
      <c r="C1916" t="n">
        <v>25149.5</v>
      </c>
      <c r="D1916" t="n">
        <v>209402.9</v>
      </c>
      <c r="E1916" t="n">
        <v>290883.9</v>
      </c>
      <c r="F1916" t="n">
        <v>134077.5</v>
      </c>
      <c r="G1916" t="n">
        <v>1375201.4</v>
      </c>
      <c r="H1916" t="n">
        <v>43581.2</v>
      </c>
      <c r="I1916" t="n">
        <v>12438.1</v>
      </c>
      <c r="J1916" t="n">
        <v>15040</v>
      </c>
      <c r="K1916" t="n">
        <v>2738.1</v>
      </c>
      <c r="L1916" t="n">
        <v>0</v>
      </c>
      <c r="M1916" t="n">
        <v>127.8</v>
      </c>
    </row>
    <row r="1917">
      <c r="A1917" s="4" t="n">
        <v>46112</v>
      </c>
      <c r="B1917" t="n">
        <v>5100.4</v>
      </c>
      <c r="C1917" t="n">
        <v>22946.5</v>
      </c>
      <c r="D1917" t="n">
        <v>194713.3</v>
      </c>
      <c r="E1917" t="n">
        <v>274513</v>
      </c>
      <c r="F1917" t="n">
        <v>106226.6</v>
      </c>
      <c r="G1917" t="n">
        <v>1443133.5</v>
      </c>
      <c r="H1917" t="n">
        <v>43637.8</v>
      </c>
      <c r="I1917" t="n">
        <v>12435</v>
      </c>
      <c r="J1917" t="n">
        <v>14825.7</v>
      </c>
      <c r="K1917" t="n">
        <v>2832.1</v>
      </c>
      <c r="L1917" t="n">
        <v>1.3</v>
      </c>
      <c r="M1917" t="n">
        <v>115.5</v>
      </c>
    </row>
    <row r="1918">
      <c r="A1918" s="4" t="n">
        <v>46113</v>
      </c>
      <c r="B1918" t="n">
        <v>6186.4</v>
      </c>
      <c r="C1918" t="n">
        <v>28012.1</v>
      </c>
      <c r="D1918" t="n">
        <v>215882.7</v>
      </c>
      <c r="E1918" t="n">
        <v>244431.7</v>
      </c>
      <c r="F1918" t="n">
        <v>107326.5</v>
      </c>
      <c r="G1918" t="n">
        <v>1390958.8</v>
      </c>
      <c r="H1918" t="n">
        <v>43693.2</v>
      </c>
      <c r="I1918" t="n">
        <v>12437</v>
      </c>
      <c r="J1918" t="n">
        <v>13781.7</v>
      </c>
      <c r="K1918" t="n">
        <v>2351.9</v>
      </c>
      <c r="L1918" t="n">
        <v>3.3</v>
      </c>
      <c r="M1918" t="n">
        <v>120.5</v>
      </c>
    </row>
    <row r="1919">
      <c r="A1919" s="4" t="n">
        <v>46114</v>
      </c>
      <c r="B1919" t="n">
        <v>6010.5</v>
      </c>
      <c r="C1919" t="n">
        <v>32481</v>
      </c>
      <c r="D1919" t="n">
        <v>225941.2</v>
      </c>
      <c r="E1919" t="n">
        <v>261736.4</v>
      </c>
      <c r="F1919" t="n">
        <v>132356.2</v>
      </c>
      <c r="G1919" t="n">
        <v>1325175.1</v>
      </c>
      <c r="H1919" t="n">
        <v>43704.3</v>
      </c>
      <c r="I1919" t="n">
        <v>12438.5</v>
      </c>
      <c r="J1919" t="n">
        <v>13785.1</v>
      </c>
      <c r="K1919" t="n">
        <v>8.199999999999999</v>
      </c>
      <c r="L1919" t="n">
        <v>0</v>
      </c>
      <c r="M1919" t="n">
        <v>124.6</v>
      </c>
    </row>
    <row r="1920">
      <c r="A1920" s="4" t="n">
        <v>46115</v>
      </c>
      <c r="B1920" t="n">
        <v>6220</v>
      </c>
      <c r="C1920" t="n">
        <v>30512.5</v>
      </c>
      <c r="D1920" t="n">
        <v>199088.2</v>
      </c>
      <c r="E1920" t="n">
        <v>213718.8</v>
      </c>
      <c r="F1920" t="n">
        <v>114928.7</v>
      </c>
      <c r="G1920" t="n">
        <v>1138638.4</v>
      </c>
      <c r="H1920" t="n">
        <v>43699.7</v>
      </c>
      <c r="I1920" t="n">
        <v>12440.6</v>
      </c>
      <c r="J1920" t="n">
        <v>14385.6</v>
      </c>
      <c r="K1920" t="n">
        <v>0.5</v>
      </c>
      <c r="L1920" t="n">
        <v>115.1</v>
      </c>
      <c r="M1920" t="n">
        <v>131.4</v>
      </c>
    </row>
    <row r="1921">
      <c r="A1921" s="4" t="n">
        <v>46116</v>
      </c>
      <c r="B1921" t="n">
        <v>6531.8</v>
      </c>
      <c r="C1921" t="n">
        <v>22329.7</v>
      </c>
      <c r="D1921" t="n">
        <v>266459.5</v>
      </c>
      <c r="E1921" t="n">
        <v>270143.8</v>
      </c>
      <c r="F1921" t="n">
        <v>89947.60000000001</v>
      </c>
      <c r="G1921" t="n">
        <v>1095328.3</v>
      </c>
      <c r="H1921" t="n">
        <v>43729.8</v>
      </c>
      <c r="I1921" t="n">
        <v>12436.5</v>
      </c>
      <c r="J1921" t="n">
        <v>10260.4</v>
      </c>
      <c r="K1921" t="n">
        <v>0</v>
      </c>
      <c r="L1921" t="n">
        <v>136</v>
      </c>
      <c r="M1921" t="n">
        <v>125.3</v>
      </c>
    </row>
    <row r="1922">
      <c r="A1922" s="4" t="n">
        <v>46117</v>
      </c>
      <c r="B1922" t="n">
        <v>6289.3</v>
      </c>
      <c r="C1922" t="n">
        <v>19703.2</v>
      </c>
      <c r="D1922" t="n">
        <v>255763.4</v>
      </c>
      <c r="E1922" t="n">
        <v>243834</v>
      </c>
      <c r="F1922" t="n">
        <v>71811.2</v>
      </c>
      <c r="G1922" t="n">
        <v>1061484.9</v>
      </c>
      <c r="H1922" t="n">
        <v>43735.7</v>
      </c>
      <c r="I1922" t="n">
        <v>12441</v>
      </c>
      <c r="J1922" t="n">
        <v>14972.6</v>
      </c>
      <c r="K1922" t="n">
        <v>0</v>
      </c>
      <c r="L1922" t="n">
        <v>9.9</v>
      </c>
      <c r="M1922" t="n">
        <v>15.1</v>
      </c>
    </row>
    <row r="1923">
      <c r="A1923" s="4" t="n">
        <v>46118</v>
      </c>
      <c r="B1923" t="n">
        <v>6423.9</v>
      </c>
      <c r="C1923" t="n">
        <v>22666</v>
      </c>
      <c r="D1923" t="n">
        <v>269993.3</v>
      </c>
      <c r="E1923" t="n">
        <v>294225.4</v>
      </c>
      <c r="F1923" t="n">
        <v>85551.89999999999</v>
      </c>
      <c r="G1923" t="n">
        <v>1299932.8</v>
      </c>
      <c r="H1923" t="n">
        <v>43706.3</v>
      </c>
      <c r="I1923" t="n">
        <v>12437.5</v>
      </c>
      <c r="J1923" t="n">
        <v>15023.9</v>
      </c>
      <c r="K1923" t="n">
        <v>0</v>
      </c>
      <c r="L1923" t="n">
        <v>64.09999999999999</v>
      </c>
      <c r="M1923" t="n">
        <v>100.4</v>
      </c>
    </row>
    <row r="1924">
      <c r="A1924" s="4" t="n">
        <v>46119</v>
      </c>
      <c r="B1924" t="n">
        <v>6248.6</v>
      </c>
      <c r="C1924" t="n">
        <v>22405</v>
      </c>
      <c r="D1924" t="n">
        <v>315357.6</v>
      </c>
      <c r="E1924" t="n">
        <v>268312.4</v>
      </c>
      <c r="F1924" t="n">
        <v>73278</v>
      </c>
      <c r="G1924" t="n">
        <v>1349905.9</v>
      </c>
      <c r="H1924" t="n">
        <v>43627</v>
      </c>
      <c r="I1924" t="n">
        <v>12440.5</v>
      </c>
      <c r="J1924" t="n">
        <v>12193</v>
      </c>
      <c r="K1924" t="n">
        <v>0.8</v>
      </c>
      <c r="L1924" t="n">
        <v>54</v>
      </c>
      <c r="M1924" t="n">
        <v>119.4</v>
      </c>
    </row>
    <row r="1925">
      <c r="A1925" s="4" t="n">
        <v>46120</v>
      </c>
      <c r="B1925" t="n">
        <v>5188.8</v>
      </c>
      <c r="C1925" t="n">
        <v>22590</v>
      </c>
      <c r="D1925" t="n">
        <v>280437.7</v>
      </c>
      <c r="E1925" t="n">
        <v>280707.6</v>
      </c>
      <c r="F1925" t="n">
        <v>89114.60000000001</v>
      </c>
      <c r="G1925" t="n">
        <v>1346761.8</v>
      </c>
      <c r="H1925" t="n">
        <v>43596.3</v>
      </c>
      <c r="I1925" t="n">
        <v>12443.5</v>
      </c>
      <c r="J1925" t="n">
        <v>11080</v>
      </c>
      <c r="K1925" t="n">
        <v>3.6</v>
      </c>
      <c r="L1925" t="n">
        <v>110</v>
      </c>
      <c r="M1925" t="n">
        <v>119.3</v>
      </c>
    </row>
    <row r="1926">
      <c r="A1926" s="4" t="n">
        <v>46121</v>
      </c>
      <c r="B1926" t="n">
        <v>5459.5</v>
      </c>
      <c r="C1926" t="n">
        <v>16489.1</v>
      </c>
      <c r="D1926" t="n">
        <v>155576.1</v>
      </c>
      <c r="E1926" t="n">
        <v>283358</v>
      </c>
      <c r="F1926" t="n">
        <v>100909.6</v>
      </c>
      <c r="G1926" t="n">
        <v>1436429.3</v>
      </c>
      <c r="H1926" t="n">
        <v>43607.1</v>
      </c>
      <c r="I1926" t="n">
        <v>12441.5</v>
      </c>
      <c r="J1926" t="n">
        <v>13184.1</v>
      </c>
      <c r="K1926" t="n">
        <v>6.5</v>
      </c>
      <c r="L1926" t="n">
        <v>98.90000000000001</v>
      </c>
      <c r="M1926" t="n">
        <v>135.4</v>
      </c>
    </row>
    <row r="1927">
      <c r="A1927" s="4" t="n">
        <v>46122</v>
      </c>
      <c r="B1927" t="n">
        <v>5752.5</v>
      </c>
      <c r="C1927" t="n">
        <v>28403.9</v>
      </c>
      <c r="D1927" t="n">
        <v>174773</v>
      </c>
      <c r="E1927" t="n">
        <v>282821.4</v>
      </c>
      <c r="F1927" t="n">
        <v>93482.3</v>
      </c>
      <c r="G1927" t="n">
        <v>1366333.9</v>
      </c>
      <c r="H1927" t="n">
        <v>43626.1</v>
      </c>
      <c r="I1927" t="n">
        <v>12437</v>
      </c>
      <c r="J1927" t="n">
        <v>13205.8</v>
      </c>
      <c r="K1927" t="n">
        <v>1.2</v>
      </c>
      <c r="L1927" t="n">
        <v>0</v>
      </c>
      <c r="M1927" t="n">
        <v>137.8</v>
      </c>
    </row>
    <row r="1928">
      <c r="A1928" s="4" t="n">
        <v>46123</v>
      </c>
      <c r="B1928" t="n">
        <v>6505.9</v>
      </c>
      <c r="C1928" t="n">
        <v>27852.4</v>
      </c>
      <c r="D1928" t="n">
        <v>263144</v>
      </c>
      <c r="E1928" t="n">
        <v>247048</v>
      </c>
      <c r="F1928" t="n">
        <v>78121.2</v>
      </c>
      <c r="G1928" t="n">
        <v>1125414.3</v>
      </c>
      <c r="H1928" t="n">
        <v>46066.9</v>
      </c>
      <c r="I1928" t="n">
        <v>12440.5</v>
      </c>
      <c r="J1928" t="n">
        <v>12829.2</v>
      </c>
      <c r="K1928" t="n">
        <v>0.7</v>
      </c>
      <c r="L1928" t="n">
        <v>0</v>
      </c>
      <c r="M1928" t="n">
        <v>131.2</v>
      </c>
    </row>
    <row r="1929">
      <c r="A1929" s="4" t="n">
        <v>46124</v>
      </c>
      <c r="B1929" t="n">
        <v>6192.2</v>
      </c>
      <c r="C1929" t="n">
        <v>21474.2</v>
      </c>
      <c r="D1929" t="n">
        <v>237083</v>
      </c>
      <c r="E1929" t="n">
        <v>214090.4</v>
      </c>
      <c r="F1929" t="n">
        <v>75158.10000000001</v>
      </c>
      <c r="G1929" t="n">
        <v>1049430.2</v>
      </c>
      <c r="H1929" t="n">
        <v>47886</v>
      </c>
      <c r="I1929" t="n">
        <v>12432</v>
      </c>
      <c r="J1929" t="n">
        <v>12335.5</v>
      </c>
      <c r="K1929" t="n">
        <v>0</v>
      </c>
      <c r="L1929" t="n">
        <v>0</v>
      </c>
      <c r="M1929" t="n">
        <v>117.6</v>
      </c>
    </row>
    <row r="1930">
      <c r="A1930" s="4" t="n">
        <v>46125</v>
      </c>
      <c r="B1930" t="n">
        <v>6343.7</v>
      </c>
      <c r="C1930" t="n">
        <v>12843.7</v>
      </c>
      <c r="D1930" t="n">
        <v>282465.9</v>
      </c>
      <c r="E1930" t="n">
        <v>261057.8</v>
      </c>
      <c r="F1930" t="n">
        <v>61417.3</v>
      </c>
      <c r="G1930" t="n">
        <v>1255803.1</v>
      </c>
      <c r="H1930" t="n">
        <v>47880.7</v>
      </c>
      <c r="I1930" t="n">
        <v>12438</v>
      </c>
      <c r="J1930" t="n">
        <v>10874</v>
      </c>
      <c r="K1930" t="n">
        <v>0</v>
      </c>
      <c r="L1930" t="n">
        <v>29.8</v>
      </c>
      <c r="M1930" t="n">
        <v>139.3</v>
      </c>
    </row>
    <row r="1931">
      <c r="A1931" s="4" t="n">
        <v>46126</v>
      </c>
      <c r="B1931" t="n">
        <v>5973.9</v>
      </c>
      <c r="C1931" t="n">
        <v>12301.7</v>
      </c>
      <c r="D1931" t="n">
        <v>298141.8</v>
      </c>
      <c r="E1931" t="n">
        <v>267481.2</v>
      </c>
      <c r="F1931" t="n">
        <v>56595.8</v>
      </c>
      <c r="G1931" t="n">
        <v>1290544.5</v>
      </c>
      <c r="H1931" t="n">
        <v>47874.2</v>
      </c>
      <c r="I1931" t="n">
        <v>12438.5</v>
      </c>
      <c r="J1931" t="n">
        <v>9301.700000000001</v>
      </c>
      <c r="K1931" t="n">
        <v>0</v>
      </c>
      <c r="L1931" t="n">
        <v>0</v>
      </c>
      <c r="M1931" t="n">
        <v>123.8</v>
      </c>
    </row>
    <row r="1932">
      <c r="A1932" s="4" t="n">
        <v>46127</v>
      </c>
      <c r="B1932" t="n">
        <v>6696.4</v>
      </c>
      <c r="C1932" t="n">
        <v>12311.5</v>
      </c>
      <c r="D1932" t="n">
        <v>295702.3</v>
      </c>
      <c r="E1932" t="n">
        <v>272903.3</v>
      </c>
      <c r="F1932" t="n">
        <v>86101.89999999999</v>
      </c>
      <c r="G1932" t="n">
        <v>1249957.7</v>
      </c>
      <c r="H1932" t="n">
        <v>47971.3</v>
      </c>
      <c r="I1932" t="n">
        <v>12446.5</v>
      </c>
      <c r="J1932" t="n">
        <v>8808.700000000001</v>
      </c>
      <c r="K1932" t="n">
        <v>3</v>
      </c>
      <c r="L1932" t="n">
        <v>0</v>
      </c>
      <c r="M1932" t="n">
        <v>131.7</v>
      </c>
    </row>
    <row r="1933">
      <c r="A1933" s="4" t="n">
        <v>46128</v>
      </c>
      <c r="B1933" t="n">
        <v>6669</v>
      </c>
      <c r="C1933" t="n">
        <v>12081.7</v>
      </c>
      <c r="D1933" t="n">
        <v>267941.2</v>
      </c>
      <c r="E1933" t="n">
        <v>271404.2</v>
      </c>
      <c r="F1933" t="n">
        <v>104994</v>
      </c>
      <c r="G1933" t="n">
        <v>1273455</v>
      </c>
      <c r="H1933" t="n">
        <v>48173.3</v>
      </c>
      <c r="I1933" t="n">
        <v>12440.6</v>
      </c>
      <c r="J1933" t="n">
        <v>8789.9</v>
      </c>
      <c r="K1933" t="n">
        <v>2.9</v>
      </c>
      <c r="L1933" t="n">
        <v>0</v>
      </c>
      <c r="M1933" t="n">
        <v>118.4</v>
      </c>
    </row>
    <row r="1934">
      <c r="A1934" s="4" t="n">
        <v>46129</v>
      </c>
      <c r="B1934" t="n">
        <v>6906.1</v>
      </c>
      <c r="C1934" t="n">
        <v>10451.6</v>
      </c>
      <c r="D1934" t="n">
        <v>283290</v>
      </c>
      <c r="E1934" t="n">
        <v>290167.6</v>
      </c>
      <c r="F1934" t="n">
        <v>107443.6</v>
      </c>
      <c r="G1934" t="n">
        <v>1269760.8</v>
      </c>
      <c r="H1934" t="n">
        <v>48192.7</v>
      </c>
      <c r="I1934" t="n">
        <v>12440</v>
      </c>
      <c r="J1934" t="n">
        <v>10388.9</v>
      </c>
      <c r="K1934" t="n">
        <v>8.9</v>
      </c>
      <c r="L1934" t="n">
        <v>0</v>
      </c>
      <c r="M1934" t="n">
        <v>99.40000000000001</v>
      </c>
    </row>
    <row r="1935">
      <c r="A1935" s="4" t="n">
        <v>46130</v>
      </c>
      <c r="B1935" t="n">
        <v>6880.5</v>
      </c>
      <c r="C1935" t="n">
        <v>15474.5</v>
      </c>
      <c r="D1935" t="n">
        <v>269923.8</v>
      </c>
      <c r="E1935" t="n">
        <v>290630.4</v>
      </c>
      <c r="F1935" t="n">
        <v>95821.60000000001</v>
      </c>
      <c r="G1935" t="n">
        <v>1113186.3</v>
      </c>
      <c r="H1935" t="n">
        <v>48174.1</v>
      </c>
      <c r="I1935" t="n">
        <v>12439.6</v>
      </c>
      <c r="J1935" t="n">
        <v>9924</v>
      </c>
      <c r="K1935" t="n">
        <v>54.4</v>
      </c>
      <c r="L1935" t="n">
        <v>0.8</v>
      </c>
      <c r="M1935" t="n">
        <v>110.8</v>
      </c>
    </row>
    <row r="1936">
      <c r="A1936" s="4" t="n">
        <v>46131</v>
      </c>
      <c r="B1936" t="n">
        <v>6826.7</v>
      </c>
      <c r="C1936" t="n">
        <v>15448.5</v>
      </c>
      <c r="D1936" t="n">
        <v>121431.5</v>
      </c>
      <c r="E1936" t="n">
        <v>227411.8</v>
      </c>
      <c r="F1936" t="n">
        <v>86869.8</v>
      </c>
      <c r="G1936" t="n">
        <v>1176685.4</v>
      </c>
      <c r="H1936" t="n">
        <v>48067.4</v>
      </c>
      <c r="I1936" t="n">
        <v>12439</v>
      </c>
      <c r="J1936" t="n">
        <v>9591.6</v>
      </c>
      <c r="K1936" t="n">
        <v>74.59999999999999</v>
      </c>
      <c r="L1936" t="n">
        <v>62.1</v>
      </c>
      <c r="M1936" t="n">
        <v>91.7</v>
      </c>
    </row>
    <row r="1937">
      <c r="A1937" s="4" t="n">
        <v>46132</v>
      </c>
      <c r="B1937" t="n">
        <v>6277.7</v>
      </c>
      <c r="C1937" t="n">
        <v>15973.9</v>
      </c>
      <c r="D1937" t="n">
        <v>185926</v>
      </c>
      <c r="E1937" t="n">
        <v>274888.3</v>
      </c>
      <c r="F1937" t="n">
        <v>83193.39999999999</v>
      </c>
      <c r="G1937" t="n">
        <v>1238725.7</v>
      </c>
      <c r="H1937" t="n">
        <v>48104.8</v>
      </c>
      <c r="I1937" t="n">
        <v>12440.6</v>
      </c>
      <c r="J1937" t="n">
        <v>10292.6</v>
      </c>
      <c r="K1937" t="n">
        <v>53.2</v>
      </c>
      <c r="L1937" t="n">
        <v>56.1</v>
      </c>
      <c r="M1937" t="n">
        <v>108.1</v>
      </c>
    </row>
    <row r="1938">
      <c r="A1938" s="4" t="n">
        <v>46133</v>
      </c>
      <c r="B1938" t="n">
        <v>5849</v>
      </c>
      <c r="C1938" t="n">
        <v>15979.3</v>
      </c>
      <c r="D1938" t="n">
        <v>219145</v>
      </c>
      <c r="E1938" t="n">
        <v>238348</v>
      </c>
      <c r="F1938" t="n">
        <v>79030.60000000001</v>
      </c>
      <c r="G1938" t="n">
        <v>1204210.9</v>
      </c>
      <c r="H1938" t="n">
        <v>48102</v>
      </c>
      <c r="I1938" t="n">
        <v>12440</v>
      </c>
      <c r="J1938" t="n">
        <v>9236.4</v>
      </c>
      <c r="K1938" t="n">
        <v>48.4</v>
      </c>
      <c r="L1938" t="n">
        <v>0</v>
      </c>
      <c r="M1938" t="n">
        <v>107.9</v>
      </c>
    </row>
    <row r="1939">
      <c r="A1939" s="4" t="n">
        <v>46134</v>
      </c>
      <c r="B1939" t="n">
        <v>6063.6</v>
      </c>
      <c r="C1939" t="n">
        <v>15979.3</v>
      </c>
      <c r="D1939" t="n">
        <v>245529.8</v>
      </c>
      <c r="E1939" t="n">
        <v>285330.4</v>
      </c>
      <c r="F1939" t="n">
        <v>64067.4</v>
      </c>
      <c r="G1939" t="n">
        <v>1297723.5</v>
      </c>
      <c r="H1939" t="n">
        <v>48127.1</v>
      </c>
      <c r="I1939" t="n">
        <v>12440.5</v>
      </c>
      <c r="J1939" t="n">
        <v>8593.799999999999</v>
      </c>
      <c r="K1939" t="n">
        <v>31.2</v>
      </c>
      <c r="L1939" t="n">
        <v>0</v>
      </c>
      <c r="M1939" t="n">
        <v>101.3</v>
      </c>
    </row>
    <row r="1940">
      <c r="A1940" s="4" t="n">
        <v>46135</v>
      </c>
      <c r="B1940" t="n">
        <v>6140.2</v>
      </c>
      <c r="C1940" t="n">
        <v>15951.6</v>
      </c>
      <c r="D1940" t="n">
        <v>301196.2</v>
      </c>
      <c r="E1940" t="n">
        <v>245766.4</v>
      </c>
      <c r="F1940" t="n">
        <v>57279.2</v>
      </c>
      <c r="G1940" t="n">
        <v>1296421.1</v>
      </c>
      <c r="H1940" t="n">
        <v>48144</v>
      </c>
      <c r="I1940" t="n">
        <v>12438.5</v>
      </c>
      <c r="J1940" t="n">
        <v>9101.799999999999</v>
      </c>
      <c r="K1940" t="n">
        <v>0</v>
      </c>
      <c r="L1940" t="n">
        <v>0</v>
      </c>
      <c r="M1940" t="n">
        <v>87.5</v>
      </c>
    </row>
    <row r="1941">
      <c r="A1941" s="4" t="n">
        <v>46136</v>
      </c>
      <c r="B1941" t="n">
        <v>6202.6</v>
      </c>
      <c r="C1941" t="n">
        <v>13375.1</v>
      </c>
      <c r="D1941" t="n">
        <v>251510.5</v>
      </c>
      <c r="E1941" t="n">
        <v>253539.2</v>
      </c>
      <c r="F1941" t="n">
        <v>75028.2</v>
      </c>
      <c r="G1941" t="n">
        <v>1328395.6</v>
      </c>
      <c r="H1941" t="n">
        <v>48123.6</v>
      </c>
      <c r="I1941" t="n">
        <v>12443</v>
      </c>
      <c r="J1941" t="n">
        <v>10273.5</v>
      </c>
      <c r="K1941" t="n">
        <v>0</v>
      </c>
      <c r="L1941" t="n">
        <v>0</v>
      </c>
      <c r="M1941" t="n">
        <v>111.4</v>
      </c>
    </row>
    <row r="1942">
      <c r="A1942" s="4" t="n">
        <v>46137</v>
      </c>
      <c r="B1942" t="n">
        <v>6270.1</v>
      </c>
      <c r="C1942" t="n">
        <v>13316.4</v>
      </c>
      <c r="D1942" t="n">
        <v>225930.8</v>
      </c>
      <c r="E1942" t="n">
        <v>245820.4</v>
      </c>
      <c r="F1942" t="n">
        <v>75039.3</v>
      </c>
      <c r="G1942" t="n">
        <v>1211595.8</v>
      </c>
      <c r="H1942" t="n">
        <v>48110.5</v>
      </c>
      <c r="I1942" t="n">
        <v>12440.5</v>
      </c>
      <c r="J1942" t="n">
        <v>11923.6</v>
      </c>
      <c r="K1942" t="n">
        <v>0</v>
      </c>
      <c r="L1942" t="n">
        <v>0</v>
      </c>
      <c r="M1942" t="n">
        <v>110.2</v>
      </c>
    </row>
    <row r="1943">
      <c r="A1943" s="4" t="n">
        <v>46138</v>
      </c>
      <c r="B1943" t="n">
        <v>6849.4</v>
      </c>
      <c r="C1943" t="n">
        <v>13043.6</v>
      </c>
      <c r="D1943" t="n">
        <v>237335.1</v>
      </c>
      <c r="E1943" t="n">
        <v>221695.9</v>
      </c>
      <c r="F1943" t="n">
        <v>74787.2</v>
      </c>
      <c r="G1943" t="n">
        <v>1093240.3</v>
      </c>
      <c r="H1943" t="n">
        <v>48095.6</v>
      </c>
      <c r="I1943" t="n">
        <v>12440.5</v>
      </c>
      <c r="J1943" t="n">
        <v>11044.1</v>
      </c>
      <c r="K1943" t="n">
        <v>0</v>
      </c>
      <c r="L1943" t="n">
        <v>5.4</v>
      </c>
      <c r="M1943" t="n">
        <v>108.7</v>
      </c>
    </row>
    <row r="1944">
      <c r="A1944" s="4" t="n">
        <v>46139</v>
      </c>
      <c r="B1944" t="n">
        <v>6341.2</v>
      </c>
      <c r="C1944" t="n">
        <v>13600.5</v>
      </c>
      <c r="D1944" t="n">
        <v>252770.4</v>
      </c>
      <c r="E1944" t="n">
        <v>275235.3</v>
      </c>
      <c r="F1944" t="n">
        <v>90228.3</v>
      </c>
      <c r="G1944" t="n">
        <v>1297115.4</v>
      </c>
      <c r="H1944" t="n">
        <v>48077.8</v>
      </c>
      <c r="I1944" t="n">
        <v>12441.5</v>
      </c>
      <c r="J1944" t="n">
        <v>11547.1</v>
      </c>
      <c r="K1944" t="n">
        <v>449.2</v>
      </c>
      <c r="L1944" t="n">
        <v>410.4</v>
      </c>
      <c r="M1944" t="n">
        <v>119.5</v>
      </c>
    </row>
    <row r="1945">
      <c r="A1945" s="4" t="n">
        <v>46140</v>
      </c>
      <c r="B1945" t="n">
        <v>5107</v>
      </c>
      <c r="C1945" t="n">
        <v>13597.5</v>
      </c>
      <c r="D1945" t="n">
        <v>248250</v>
      </c>
      <c r="E1945" t="n">
        <v>252990.6</v>
      </c>
      <c r="F1945" t="n">
        <v>84768.60000000001</v>
      </c>
      <c r="G1945" t="n">
        <v>1361301.1</v>
      </c>
      <c r="H1945" t="n">
        <v>48047.5</v>
      </c>
      <c r="I1945" t="n">
        <v>12440.5</v>
      </c>
      <c r="J1945" t="n">
        <v>13617.6</v>
      </c>
      <c r="K1945" t="n">
        <v>0</v>
      </c>
      <c r="L1945" t="n">
        <v>408.7</v>
      </c>
      <c r="M1945" t="n">
        <v>126.4</v>
      </c>
    </row>
    <row r="1946">
      <c r="A1946" s="4" t="n">
        <v>46141</v>
      </c>
      <c r="B1946" t="n">
        <v>5449.9</v>
      </c>
      <c r="C1946" t="n">
        <v>15782.3</v>
      </c>
      <c r="D1946" t="n">
        <v>313399.5</v>
      </c>
      <c r="E1946" t="n">
        <v>259410.4</v>
      </c>
      <c r="F1946" t="n">
        <v>70359.7</v>
      </c>
      <c r="G1946" t="n">
        <v>1320487.1</v>
      </c>
      <c r="H1946" t="n">
        <v>48047.8</v>
      </c>
      <c r="I1946" t="n">
        <v>12440.5</v>
      </c>
      <c r="J1946" t="n">
        <v>16993.4</v>
      </c>
      <c r="K1946" t="n">
        <v>0</v>
      </c>
      <c r="L1946" t="n">
        <v>50.3</v>
      </c>
      <c r="M1946" t="n">
        <v>128.7</v>
      </c>
    </row>
    <row r="1947">
      <c r="A1947" s="4" t="n">
        <v>46142</v>
      </c>
      <c r="B1947" t="n">
        <v>6308.9</v>
      </c>
      <c r="C1947" t="n">
        <v>16231.9</v>
      </c>
      <c r="D1947" t="n">
        <v>316341.6</v>
      </c>
      <c r="E1947" t="n">
        <v>266276.1</v>
      </c>
      <c r="F1947" t="n">
        <v>76570.39999999999</v>
      </c>
      <c r="G1947" t="n">
        <v>1253573.3</v>
      </c>
      <c r="H1947" t="n">
        <v>48018.8</v>
      </c>
      <c r="I1947" t="n">
        <v>12440.5</v>
      </c>
      <c r="J1947" t="n">
        <v>16173.6</v>
      </c>
      <c r="K1947" t="n">
        <v>0</v>
      </c>
      <c r="L1947" t="n">
        <v>0.9</v>
      </c>
      <c r="M1947" t="n">
        <v>95.90000000000001</v>
      </c>
    </row>
    <row r="1948">
      <c r="A1948" s="4" t="n">
        <v>46143</v>
      </c>
      <c r="B1948" t="n">
        <v>6445.1</v>
      </c>
      <c r="C1948" t="n">
        <v>9102.9</v>
      </c>
      <c r="D1948" t="n">
        <v>253913.5</v>
      </c>
      <c r="E1948" t="n">
        <v>202865.9</v>
      </c>
      <c r="F1948" t="n">
        <v>69891.7</v>
      </c>
      <c r="G1948" t="n">
        <v>1131724.9</v>
      </c>
      <c r="H1948" t="n">
        <v>48116.5</v>
      </c>
      <c r="I1948" t="n">
        <v>12440.5</v>
      </c>
      <c r="J1948" t="n">
        <v>15840.2</v>
      </c>
      <c r="K1948" t="n">
        <v>0</v>
      </c>
      <c r="L1948" t="n">
        <v>0</v>
      </c>
      <c r="M1948" t="n">
        <v>100</v>
      </c>
    </row>
    <row r="1949">
      <c r="A1949" s="4" t="n">
        <v>46144</v>
      </c>
      <c r="B1949" t="n">
        <v>6720.4</v>
      </c>
      <c r="C1949" t="n">
        <v>7668.7</v>
      </c>
      <c r="D1949" t="n">
        <v>305043.7</v>
      </c>
      <c r="E1949" t="n">
        <v>217956.9</v>
      </c>
      <c r="F1949" t="n">
        <v>60094.6</v>
      </c>
      <c r="G1949" t="n">
        <v>1056500.3</v>
      </c>
      <c r="H1949" t="n">
        <v>48105.2</v>
      </c>
      <c r="I1949" t="n">
        <v>12440.5</v>
      </c>
      <c r="J1949" t="n">
        <v>12769.7</v>
      </c>
      <c r="K1949" t="n">
        <v>0</v>
      </c>
      <c r="L1949" t="n">
        <v>52.8</v>
      </c>
      <c r="M1949" t="n">
        <v>33.8</v>
      </c>
    </row>
    <row r="1950">
      <c r="A1950" s="4" t="n">
        <v>46145</v>
      </c>
      <c r="B1950" t="n">
        <v>6671.3</v>
      </c>
      <c r="C1950" t="n">
        <v>7700.5</v>
      </c>
      <c r="D1950" t="n">
        <v>267832.7</v>
      </c>
      <c r="E1950" t="n">
        <v>190642.8</v>
      </c>
      <c r="F1950" t="n">
        <v>50675.8</v>
      </c>
      <c r="G1950" t="n">
        <v>982831.6</v>
      </c>
      <c r="H1950" t="n">
        <v>48057.9</v>
      </c>
      <c r="I1950" t="n">
        <v>12440.5</v>
      </c>
      <c r="J1950" t="n">
        <v>17030.7</v>
      </c>
      <c r="K1950" t="n">
        <v>0</v>
      </c>
      <c r="L1950" t="n">
        <v>189.1</v>
      </c>
      <c r="M1950" t="n">
        <v>61.7</v>
      </c>
    </row>
    <row r="1951">
      <c r="A1951" s="4" t="n">
        <v>46146</v>
      </c>
      <c r="B1951" t="n">
        <v>6980</v>
      </c>
      <c r="C1951" t="n">
        <v>7709.6</v>
      </c>
      <c r="D1951" t="n">
        <v>310369.6</v>
      </c>
      <c r="E1951" t="n">
        <v>240477</v>
      </c>
      <c r="F1951" t="n">
        <v>42063.7</v>
      </c>
      <c r="G1951" t="n">
        <v>1168381.4</v>
      </c>
      <c r="H1951" t="n">
        <v>48103.9</v>
      </c>
      <c r="I1951" t="n">
        <v>12442.5</v>
      </c>
      <c r="J1951" t="n">
        <v>18263.2</v>
      </c>
      <c r="K1951" t="n">
        <v>1.1</v>
      </c>
      <c r="L1951" t="n">
        <v>137.4</v>
      </c>
      <c r="M1951" t="n">
        <v>100</v>
      </c>
    </row>
    <row r="1952">
      <c r="A1952" s="4" t="n">
        <v>46147</v>
      </c>
      <c r="B1952" t="n">
        <v>6922.4</v>
      </c>
      <c r="C1952" t="n">
        <v>7580.5</v>
      </c>
      <c r="D1952" t="n">
        <v>333028.1</v>
      </c>
      <c r="E1952" t="n">
        <v>241871.4</v>
      </c>
      <c r="F1952" t="n">
        <v>66540.3</v>
      </c>
      <c r="G1952" t="n">
        <v>1201072.3</v>
      </c>
      <c r="H1952" t="n">
        <v>48086</v>
      </c>
      <c r="I1952" t="n">
        <v>12441</v>
      </c>
      <c r="J1952" t="n">
        <v>18071.5</v>
      </c>
      <c r="K1952" t="n">
        <v>1.6</v>
      </c>
      <c r="L1952" t="n">
        <v>0</v>
      </c>
      <c r="M1952" t="n">
        <v>54.2</v>
      </c>
    </row>
    <row r="1953">
      <c r="A1953" s="4" t="n">
        <v>46148</v>
      </c>
      <c r="B1953" t="n">
        <v>7017.6</v>
      </c>
      <c r="C1953" t="n">
        <v>7681.3</v>
      </c>
      <c r="D1953" t="n">
        <v>319260</v>
      </c>
      <c r="E1953" t="n">
        <v>250307.9</v>
      </c>
      <c r="F1953" t="n">
        <v>54235.4</v>
      </c>
      <c r="G1953" t="n">
        <v>1274338.9</v>
      </c>
      <c r="H1953" t="n">
        <v>48061.7</v>
      </c>
      <c r="I1953" t="n">
        <v>12440.5</v>
      </c>
      <c r="J1953" t="n">
        <v>17930.2</v>
      </c>
      <c r="K1953" t="n">
        <v>5.6</v>
      </c>
      <c r="L1953" t="n">
        <v>0</v>
      </c>
      <c r="M1953" t="n">
        <v>41.8</v>
      </c>
    </row>
    <row r="1954">
      <c r="A1954" s="4" t="n">
        <v>46149</v>
      </c>
      <c r="B1954" t="n">
        <v>6752</v>
      </c>
      <c r="C1954" t="n">
        <v>7640.9</v>
      </c>
      <c r="D1954" t="n">
        <v>341672.3</v>
      </c>
      <c r="E1954" t="n">
        <v>260311.7</v>
      </c>
      <c r="F1954" t="n">
        <v>48883.2</v>
      </c>
      <c r="G1954" t="n">
        <v>1239780.4</v>
      </c>
      <c r="H1954" t="n">
        <v>48042</v>
      </c>
      <c r="I1954" t="n">
        <v>42880.6</v>
      </c>
      <c r="J1954" t="n">
        <v>17905</v>
      </c>
      <c r="K1954" t="n">
        <v>10.1</v>
      </c>
      <c r="L1954" t="n">
        <v>0</v>
      </c>
      <c r="M1954" t="n">
        <v>38.6</v>
      </c>
    </row>
    <row r="1955">
      <c r="A1955" s="4" t="n">
        <v>46150</v>
      </c>
      <c r="B1955" t="n">
        <v>7176.5</v>
      </c>
      <c r="C1955" t="n">
        <v>7695.8</v>
      </c>
      <c r="D1955" t="n">
        <v>305012.1</v>
      </c>
      <c r="E1955" t="n">
        <v>254414.3</v>
      </c>
      <c r="F1955" t="n">
        <v>46155.3</v>
      </c>
      <c r="G1955" t="n">
        <v>1287472.2</v>
      </c>
      <c r="H1955" t="n">
        <v>48010.6</v>
      </c>
      <c r="I1955" t="n">
        <v>42881</v>
      </c>
      <c r="J1955" t="n">
        <v>18052.3</v>
      </c>
      <c r="K1955" t="n">
        <v>1.3</v>
      </c>
      <c r="L1955" t="n">
        <v>18.8</v>
      </c>
      <c r="M1955" t="n">
        <v>85.2</v>
      </c>
    </row>
    <row r="1956">
      <c r="A1956" s="4" t="n">
        <v>46151</v>
      </c>
      <c r="B1956" t="n">
        <v>5441.1</v>
      </c>
      <c r="C1956" t="n">
        <v>6680.9</v>
      </c>
      <c r="D1956" t="n">
        <v>329812.6</v>
      </c>
      <c r="E1956" t="n">
        <v>238968.6</v>
      </c>
      <c r="F1956" t="n">
        <v>36310.3</v>
      </c>
      <c r="G1956" t="n">
        <v>1117322.8</v>
      </c>
      <c r="H1956" t="n">
        <v>47981.1</v>
      </c>
      <c r="I1956" t="n">
        <v>45210.4</v>
      </c>
      <c r="J1956" t="n">
        <v>18082.6</v>
      </c>
      <c r="K1956" t="n">
        <v>1.7</v>
      </c>
      <c r="L1956" t="n">
        <v>0.6</v>
      </c>
      <c r="M1956" t="n">
        <v>70.2</v>
      </c>
    </row>
    <row r="1957">
      <c r="A1957" s="4" t="n">
        <v>46152</v>
      </c>
      <c r="B1957" t="n">
        <v>5407.7</v>
      </c>
      <c r="C1957" t="n">
        <v>6616.4</v>
      </c>
      <c r="D1957" t="n">
        <v>299513.6</v>
      </c>
      <c r="E1957" t="n">
        <v>214052.6</v>
      </c>
      <c r="F1957" t="n">
        <v>39702.1</v>
      </c>
      <c r="G1957" t="n">
        <v>966970.6</v>
      </c>
      <c r="H1957" t="n">
        <v>47988.4</v>
      </c>
      <c r="I1957" t="n">
        <v>45210.8</v>
      </c>
      <c r="J1957" t="n">
        <v>15876.7</v>
      </c>
      <c r="K1957" t="n">
        <v>0.8</v>
      </c>
      <c r="L1957" t="n">
        <v>18.2</v>
      </c>
      <c r="M1957" t="n">
        <v>74.90000000000001</v>
      </c>
    </row>
    <row r="1958">
      <c r="A1958" s="4" t="n">
        <v>46153</v>
      </c>
      <c r="B1958" t="n">
        <v>5402.7</v>
      </c>
      <c r="C1958" t="n">
        <v>6625.2</v>
      </c>
      <c r="D1958" t="n">
        <v>253780.6</v>
      </c>
      <c r="E1958" t="n">
        <v>267764.6</v>
      </c>
      <c r="F1958" t="n">
        <v>69896.8</v>
      </c>
      <c r="G1958" t="n">
        <v>1129745</v>
      </c>
      <c r="H1958" t="n">
        <v>47985.1</v>
      </c>
      <c r="I1958" t="n">
        <v>45210.5</v>
      </c>
      <c r="J1958" t="n">
        <v>18484</v>
      </c>
      <c r="K1958" t="n">
        <v>0.6</v>
      </c>
      <c r="L1958" t="n">
        <v>86.5</v>
      </c>
      <c r="M1958" t="n">
        <v>103.6</v>
      </c>
    </row>
    <row r="1959">
      <c r="A1959" s="4" t="n">
        <v>46154</v>
      </c>
      <c r="B1959" t="n">
        <v>5361.6</v>
      </c>
      <c r="C1959" t="n">
        <v>11908.3</v>
      </c>
      <c r="D1959" t="n">
        <v>316527.6</v>
      </c>
      <c r="E1959" t="n">
        <v>243826.8</v>
      </c>
      <c r="F1959" t="n">
        <v>69235.2</v>
      </c>
      <c r="G1959" t="n">
        <v>1097234.5</v>
      </c>
      <c r="H1959" t="n">
        <v>48090.4</v>
      </c>
      <c r="I1959" t="n">
        <v>45210.5</v>
      </c>
      <c r="J1959" t="n">
        <v>18402.3</v>
      </c>
      <c r="K1959" t="n">
        <v>4.6</v>
      </c>
      <c r="L1959" t="n">
        <v>51.4</v>
      </c>
      <c r="M1959" t="n">
        <v>92.59999999999999</v>
      </c>
    </row>
    <row r="1960">
      <c r="A1960" s="4" t="n">
        <v>46155</v>
      </c>
      <c r="B1960" t="n">
        <v>5686</v>
      </c>
      <c r="C1960" t="n">
        <v>12353.2</v>
      </c>
      <c r="D1960" t="n">
        <v>327217.4</v>
      </c>
      <c r="E1960" t="n">
        <v>213191.7</v>
      </c>
      <c r="F1960" t="n">
        <v>89303.89999999999</v>
      </c>
      <c r="G1960" t="n">
        <v>1120064.3</v>
      </c>
      <c r="H1960" t="n">
        <v>48153.5</v>
      </c>
      <c r="I1960" t="n">
        <v>45210.5</v>
      </c>
      <c r="J1960" t="n">
        <v>18767.8</v>
      </c>
      <c r="K1960" t="n">
        <v>5.3</v>
      </c>
      <c r="L1960" t="n">
        <v>6.6</v>
      </c>
      <c r="M1960" t="n">
        <v>105.4</v>
      </c>
    </row>
    <row r="1961">
      <c r="A1961" s="4" t="n">
        <v>46156</v>
      </c>
      <c r="B1961" t="n">
        <v>6158.2</v>
      </c>
      <c r="C1961" t="n">
        <v>11813.9</v>
      </c>
      <c r="D1961" t="n">
        <v>283596.1</v>
      </c>
      <c r="E1961" t="n">
        <v>234540.5</v>
      </c>
      <c r="F1961" t="n">
        <v>93491.89999999999</v>
      </c>
      <c r="G1961" t="n">
        <v>1197786.2</v>
      </c>
      <c r="H1961" t="n">
        <v>48121.2</v>
      </c>
      <c r="I1961" t="n">
        <v>45210.5</v>
      </c>
      <c r="J1961" t="n">
        <v>17402.8</v>
      </c>
      <c r="K1961" t="n">
        <v>30.7</v>
      </c>
      <c r="L1961" t="n">
        <v>0</v>
      </c>
      <c r="M1961" t="n">
        <v>39.6</v>
      </c>
    </row>
    <row r="1962">
      <c r="A1962" s="4" t="n">
        <v>46157</v>
      </c>
      <c r="B1962" t="n">
        <v>5922.7</v>
      </c>
      <c r="C1962" t="n">
        <v>11675.9</v>
      </c>
      <c r="D1962" t="n">
        <v>246177.3</v>
      </c>
      <c r="E1962" t="n">
        <v>259250.2</v>
      </c>
      <c r="F1962" t="n">
        <v>97707.3</v>
      </c>
      <c r="G1962" t="n">
        <v>1243568.1</v>
      </c>
      <c r="H1962" t="n">
        <v>48129.5</v>
      </c>
      <c r="I1962" t="n">
        <v>45210.5</v>
      </c>
      <c r="J1962" t="n">
        <v>18066.5</v>
      </c>
      <c r="K1962" t="n">
        <v>563.7</v>
      </c>
      <c r="L1962" t="n">
        <v>412.1</v>
      </c>
      <c r="M1962" t="n">
        <v>51</v>
      </c>
    </row>
    <row r="1963">
      <c r="A1963" s="4" t="n">
        <v>46158</v>
      </c>
      <c r="B1963" t="n">
        <v>4896.2</v>
      </c>
      <c r="C1963" t="n">
        <v>14938.2</v>
      </c>
      <c r="D1963" t="n">
        <v>256905.8</v>
      </c>
      <c r="E1963" t="n">
        <v>253914.3</v>
      </c>
      <c r="F1963" t="n">
        <v>54598.6</v>
      </c>
      <c r="G1963" t="n">
        <v>1141036.2</v>
      </c>
      <c r="H1963" t="n">
        <v>48145.4</v>
      </c>
      <c r="I1963" t="n">
        <v>45210.8</v>
      </c>
      <c r="J1963" t="n">
        <v>18151.7</v>
      </c>
      <c r="K1963" t="n">
        <v>0.7</v>
      </c>
      <c r="L1963" t="n">
        <v>116.5</v>
      </c>
      <c r="M1963" t="n">
        <v>64.5</v>
      </c>
    </row>
    <row r="1964">
      <c r="A1964" s="4" t="n">
        <v>46159</v>
      </c>
      <c r="B1964" t="n">
        <v>4740.2</v>
      </c>
      <c r="C1964" t="n">
        <v>16387.3</v>
      </c>
      <c r="D1964" t="n">
        <v>282596.3</v>
      </c>
      <c r="E1964" t="n">
        <v>234472.2</v>
      </c>
      <c r="F1964" t="n">
        <v>44134.9</v>
      </c>
      <c r="G1964" t="n">
        <v>1029893.6</v>
      </c>
      <c r="H1964" t="n">
        <v>48117.7</v>
      </c>
      <c r="I1964" t="n">
        <v>45210.5</v>
      </c>
      <c r="J1964" t="n">
        <v>17041.6</v>
      </c>
      <c r="K1964" t="n">
        <v>7.1</v>
      </c>
      <c r="L1964" t="n">
        <v>5784</v>
      </c>
      <c r="M1964" t="n">
        <v>35.9</v>
      </c>
    </row>
    <row r="1965">
      <c r="A1965" s="4" t="n">
        <v>46160</v>
      </c>
      <c r="B1965" t="n">
        <v>5208.8</v>
      </c>
      <c r="C1965" t="n">
        <v>15063.6</v>
      </c>
      <c r="D1965" t="n">
        <v>278334.7</v>
      </c>
      <c r="E1965" t="n">
        <v>239261.1</v>
      </c>
      <c r="F1965" t="n">
        <v>58547.1</v>
      </c>
      <c r="G1965" t="n">
        <v>1248952.6</v>
      </c>
      <c r="H1965" t="n">
        <v>48130.3</v>
      </c>
      <c r="I1965" t="n">
        <v>45210.8</v>
      </c>
      <c r="J1965" t="n">
        <v>16696</v>
      </c>
      <c r="K1965" t="n">
        <v>3.9</v>
      </c>
      <c r="L1965" t="n">
        <v>2854.9</v>
      </c>
      <c r="M1965" t="n">
        <v>21.4</v>
      </c>
    </row>
    <row r="1966">
      <c r="A1966" s="4" t="n">
        <v>46161</v>
      </c>
      <c r="B1966" t="n">
        <v>5465</v>
      </c>
      <c r="C1966" t="n">
        <v>15584.8</v>
      </c>
      <c r="D1966" t="n">
        <v>335306.5</v>
      </c>
      <c r="E1966" t="n">
        <v>246553.9</v>
      </c>
      <c r="F1966" t="n">
        <v>65568.8</v>
      </c>
      <c r="G1966" t="n">
        <v>1202377.2</v>
      </c>
      <c r="H1966" t="n">
        <v>48104.1</v>
      </c>
      <c r="I1966" t="n">
        <v>45210.5</v>
      </c>
      <c r="J1966" t="n">
        <v>17224.8</v>
      </c>
      <c r="K1966" t="n">
        <v>4.6</v>
      </c>
      <c r="L1966" t="n">
        <v>28.6</v>
      </c>
      <c r="M1966" t="n">
        <v>43.4</v>
      </c>
    </row>
    <row r="1967">
      <c r="A1967" s="4" t="n">
        <v>46162</v>
      </c>
      <c r="B1967" t="n">
        <v>5333.4</v>
      </c>
      <c r="C1967" t="n">
        <v>15565.9</v>
      </c>
      <c r="D1967" t="n">
        <v>336122.6</v>
      </c>
      <c r="E1967" t="n">
        <v>252176.9</v>
      </c>
      <c r="F1967" t="n">
        <v>64890</v>
      </c>
      <c r="G1967" t="n">
        <v>1166154.9</v>
      </c>
      <c r="H1967" t="n">
        <v>48146.9</v>
      </c>
      <c r="I1967" t="n">
        <v>45209.5</v>
      </c>
      <c r="J1967" t="n">
        <v>18386.1</v>
      </c>
      <c r="K1967" t="n">
        <v>17.8</v>
      </c>
      <c r="L1967" t="n">
        <v>3446</v>
      </c>
      <c r="M1967" t="n">
        <v>45.3</v>
      </c>
    </row>
    <row r="1968">
      <c r="A1968" s="4" t="n">
        <v>46163</v>
      </c>
      <c r="B1968" t="n">
        <v>5374.9</v>
      </c>
      <c r="C1968" t="n">
        <v>15579.7</v>
      </c>
      <c r="D1968" t="n">
        <v>307874.2</v>
      </c>
      <c r="E1968" t="n">
        <v>251333.7</v>
      </c>
      <c r="F1968" t="n">
        <v>74205.8</v>
      </c>
      <c r="G1968" t="n">
        <v>1155652.5</v>
      </c>
      <c r="H1968" t="n">
        <v>48168.3</v>
      </c>
      <c r="I1968" t="n">
        <v>45208.5</v>
      </c>
      <c r="J1968" t="n">
        <v>16963.1</v>
      </c>
      <c r="K1968" t="n">
        <v>7.2</v>
      </c>
      <c r="L1968" t="n">
        <v>5875</v>
      </c>
      <c r="M1968" t="n">
        <v>79.3</v>
      </c>
    </row>
    <row r="1969">
      <c r="A1969" s="4" t="n">
        <v>46164</v>
      </c>
      <c r="B1969" t="n">
        <v>5742.1</v>
      </c>
      <c r="C1969" t="n">
        <v>15611.3</v>
      </c>
      <c r="D1969" t="n">
        <v>362692.8</v>
      </c>
      <c r="E1969" t="n">
        <v>213213.7</v>
      </c>
      <c r="F1969" t="n">
        <v>82007.10000000001</v>
      </c>
      <c r="G1969" t="n">
        <v>1131213.4</v>
      </c>
      <c r="H1969" t="n">
        <v>48166.5</v>
      </c>
      <c r="I1969" t="n">
        <v>45201</v>
      </c>
      <c r="J1969" t="n">
        <v>17122.6</v>
      </c>
      <c r="K1969" t="n">
        <v>18.7</v>
      </c>
      <c r="L1969" t="n">
        <v>5883.2</v>
      </c>
      <c r="M1969" t="n">
        <v>26.3</v>
      </c>
    </row>
    <row r="1970">
      <c r="A1970" s="4" t="n">
        <v>46165</v>
      </c>
      <c r="B1970" t="n">
        <v>6444.3</v>
      </c>
      <c r="C1970" t="n">
        <v>15554.5</v>
      </c>
      <c r="D1970" t="n">
        <v>343436.7</v>
      </c>
      <c r="E1970" t="n">
        <v>193450.6</v>
      </c>
      <c r="F1970" t="n">
        <v>73121.5</v>
      </c>
      <c r="G1970" t="n">
        <v>1018985.8</v>
      </c>
      <c r="H1970" t="n">
        <v>48131.9</v>
      </c>
      <c r="I1970" t="n">
        <v>46489.1</v>
      </c>
      <c r="J1970" t="n">
        <v>18510.3</v>
      </c>
      <c r="K1970" t="n">
        <v>4.4</v>
      </c>
      <c r="L1970" t="n">
        <v>6253.5</v>
      </c>
      <c r="M1970" t="n">
        <v>163.4</v>
      </c>
    </row>
    <row r="1971">
      <c r="A1971" s="4" t="n">
        <v>46166</v>
      </c>
      <c r="B1971" t="n">
        <v>6759.1</v>
      </c>
      <c r="C1971" t="n">
        <v>15564.7</v>
      </c>
      <c r="D1971" t="n">
        <v>292476.7</v>
      </c>
      <c r="E1971" t="n">
        <v>182686.9</v>
      </c>
      <c r="F1971" t="n">
        <v>76189.3</v>
      </c>
      <c r="G1971" t="n">
        <v>927119.1</v>
      </c>
      <c r="H1971" t="n">
        <v>48115</v>
      </c>
      <c r="I1971" t="n">
        <v>41202.6</v>
      </c>
      <c r="J1971" t="n">
        <v>16623</v>
      </c>
      <c r="K1971" t="n">
        <v>4.9</v>
      </c>
      <c r="L1971" t="n">
        <v>5972.8</v>
      </c>
      <c r="M1971" t="n">
        <v>61</v>
      </c>
    </row>
    <row r="1972">
      <c r="A1972" s="4" t="n">
        <v>46167</v>
      </c>
      <c r="B1972" t="n">
        <v>7045.2</v>
      </c>
      <c r="C1972" t="n">
        <v>15763</v>
      </c>
      <c r="D1972" t="n">
        <v>301561.9</v>
      </c>
      <c r="E1972" t="n">
        <v>229899.1</v>
      </c>
      <c r="F1972" t="n">
        <v>98492.10000000001</v>
      </c>
      <c r="G1972" t="n">
        <v>1107866.5</v>
      </c>
      <c r="H1972" t="n">
        <v>48130.9</v>
      </c>
      <c r="I1972" t="n">
        <v>41201.5</v>
      </c>
      <c r="J1972" t="n">
        <v>17718.3</v>
      </c>
      <c r="K1972" t="n">
        <v>7.2</v>
      </c>
      <c r="L1972" t="n">
        <v>5965.6</v>
      </c>
      <c r="M1972" t="n">
        <v>58.8</v>
      </c>
    </row>
    <row r="1973">
      <c r="A1973" s="4" t="n">
        <v>46168</v>
      </c>
      <c r="B1973" t="n">
        <v>7089.3</v>
      </c>
      <c r="C1973" t="n">
        <v>23029.7</v>
      </c>
      <c r="D1973" t="n">
        <v>333225.8</v>
      </c>
      <c r="E1973" t="n">
        <v>233564.3</v>
      </c>
      <c r="F1973" t="n">
        <v>118205.4</v>
      </c>
      <c r="G1973" t="n">
        <v>1098514.1</v>
      </c>
      <c r="H1973" t="n">
        <v>48144.9</v>
      </c>
      <c r="I1973" t="n">
        <v>41199.2</v>
      </c>
      <c r="J1973" t="n">
        <v>18028.9</v>
      </c>
      <c r="K1973" t="n">
        <v>104.2</v>
      </c>
      <c r="L1973" t="n">
        <v>5968.3</v>
      </c>
      <c r="M1973" t="n">
        <v>39.1</v>
      </c>
    </row>
    <row r="1974">
      <c r="A1974" s="4" t="n">
        <v>46169</v>
      </c>
      <c r="B1974" t="n">
        <v>7321.8</v>
      </c>
      <c r="C1974" t="n">
        <v>23768.4</v>
      </c>
      <c r="D1974" t="n">
        <v>316277.7</v>
      </c>
      <c r="E1974" t="n">
        <v>240344.9</v>
      </c>
      <c r="F1974" t="n">
        <v>120961.3</v>
      </c>
      <c r="G1974" t="n">
        <v>1099278.7</v>
      </c>
      <c r="H1974" t="n">
        <v>48122.4</v>
      </c>
      <c r="I1974" t="n">
        <v>41197.5</v>
      </c>
      <c r="J1974" t="n">
        <v>17864.4</v>
      </c>
      <c r="K1974" t="n">
        <v>21</v>
      </c>
      <c r="L1974" t="n">
        <v>6146.3</v>
      </c>
      <c r="M1974" t="n">
        <v>101.1</v>
      </c>
    </row>
    <row r="1975">
      <c r="A1975" s="4" t="n">
        <v>46170</v>
      </c>
      <c r="B1975" t="n">
        <v>6976</v>
      </c>
      <c r="C1975" t="n">
        <v>23774.6</v>
      </c>
      <c r="D1975" t="n">
        <v>311206</v>
      </c>
      <c r="E1975" t="n">
        <v>238443.4</v>
      </c>
      <c r="F1975" t="n">
        <v>122904.3</v>
      </c>
      <c r="G1975" t="n">
        <v>1081034.2</v>
      </c>
      <c r="H1975" t="n">
        <v>48148.7</v>
      </c>
      <c r="I1975" t="n">
        <v>36573.2</v>
      </c>
      <c r="J1975" t="n">
        <v>17428.8</v>
      </c>
      <c r="K1975" t="n">
        <v>31.6</v>
      </c>
      <c r="L1975" t="n">
        <v>5970.9</v>
      </c>
      <c r="M1975" t="n">
        <v>93.7</v>
      </c>
    </row>
    <row r="1976">
      <c r="A1976" s="4" t="n">
        <v>46171</v>
      </c>
      <c r="B1976" t="n">
        <v>6898.6</v>
      </c>
      <c r="C1976" t="n">
        <v>23741.6</v>
      </c>
      <c r="D1976" t="n">
        <v>333393.6</v>
      </c>
      <c r="E1976" t="n">
        <v>227300.8</v>
      </c>
      <c r="F1976" t="n">
        <v>114279.6</v>
      </c>
      <c r="G1976" t="n">
        <v>1088823.3</v>
      </c>
      <c r="H1976" t="n">
        <v>48147.8</v>
      </c>
      <c r="I1976" t="n">
        <v>36573.5</v>
      </c>
      <c r="J1976" t="n">
        <v>18195.1</v>
      </c>
      <c r="K1976" t="n">
        <v>2.7</v>
      </c>
      <c r="L1976" t="n">
        <v>6021.3</v>
      </c>
      <c r="M1976" t="n">
        <v>62.9</v>
      </c>
    </row>
    <row r="1977">
      <c r="A1977" s="4" t="n">
        <v>46172</v>
      </c>
      <c r="B1977" t="n">
        <v>6627.5</v>
      </c>
      <c r="C1977" t="n">
        <v>23752</v>
      </c>
      <c r="D1977" t="n">
        <v>331528.5</v>
      </c>
      <c r="E1977" t="n">
        <v>193604</v>
      </c>
      <c r="F1977" t="n">
        <v>112384.8</v>
      </c>
      <c r="G1977" t="n">
        <v>981390.9</v>
      </c>
      <c r="H1977" t="n">
        <v>48146</v>
      </c>
      <c r="I1977" t="n">
        <v>36573.6</v>
      </c>
      <c r="J1977" t="n">
        <v>17757.2</v>
      </c>
      <c r="K1977" t="n">
        <v>19.3</v>
      </c>
      <c r="L1977" t="n">
        <v>5965.6</v>
      </c>
      <c r="M1977" t="n">
        <v>52.3</v>
      </c>
    </row>
    <row r="1978">
      <c r="A1978" s="4" t="n">
        <v>46173</v>
      </c>
      <c r="B1978" t="n">
        <v>6024.5</v>
      </c>
      <c r="C1978" t="n">
        <v>23321.5</v>
      </c>
      <c r="D1978" t="n">
        <v>254000.8</v>
      </c>
      <c r="E1978" t="n">
        <v>190672.1</v>
      </c>
      <c r="F1978" t="n">
        <v>103476.4</v>
      </c>
      <c r="G1978" t="n">
        <v>899124.3</v>
      </c>
      <c r="H1978" t="n">
        <v>48153.2</v>
      </c>
      <c r="I1978" t="n">
        <v>40288.5</v>
      </c>
      <c r="J1978" t="n">
        <v>18908.3</v>
      </c>
      <c r="K1978" t="n">
        <v>6.1</v>
      </c>
      <c r="L1978" t="n">
        <v>5978.1</v>
      </c>
      <c r="M1978" t="n">
        <v>43.3</v>
      </c>
    </row>
    <row r="1979">
      <c r="A1979" s="4" t="n">
        <v>46174</v>
      </c>
      <c r="B1979" t="n">
        <v>6325.3</v>
      </c>
      <c r="C1979" t="n">
        <v>23726.3</v>
      </c>
      <c r="D1979" t="n">
        <v>276788.3</v>
      </c>
      <c r="E1979" t="n">
        <v>249948.5</v>
      </c>
      <c r="F1979" t="n">
        <v>113046.1</v>
      </c>
      <c r="G1979" t="n">
        <v>1048008.2</v>
      </c>
      <c r="H1979" t="n">
        <v>48174.4</v>
      </c>
      <c r="I1979" t="n">
        <v>40252</v>
      </c>
      <c r="J1979" t="n">
        <v>18939.3</v>
      </c>
      <c r="K1979" t="n">
        <v>467.9</v>
      </c>
      <c r="L1979" t="n">
        <v>5969.3</v>
      </c>
      <c r="M1979" t="n">
        <v>81.7</v>
      </c>
    </row>
    <row r="1980">
      <c r="A1980" s="4" t="n">
        <v>46175</v>
      </c>
      <c r="B1980" t="n">
        <v>6393.3</v>
      </c>
      <c r="C1980" t="n">
        <v>23817.3</v>
      </c>
      <c r="D1980" t="n">
        <v>285374.9</v>
      </c>
      <c r="E1980" t="n">
        <v>255034.5</v>
      </c>
      <c r="F1980" t="n">
        <v>115955.7</v>
      </c>
      <c r="G1980" t="n">
        <v>1053438.6</v>
      </c>
      <c r="H1980" t="n">
        <v>48186.3</v>
      </c>
      <c r="I1980" t="n">
        <v>40256</v>
      </c>
      <c r="J1980" t="n">
        <v>14767.1</v>
      </c>
      <c r="K1980" t="n">
        <v>464.7</v>
      </c>
      <c r="L1980" t="n">
        <v>5967.8</v>
      </c>
      <c r="M1980" t="n">
        <v>98.40000000000001</v>
      </c>
    </row>
    <row r="1981">
      <c r="A1981" s="4" t="n">
        <v>46176</v>
      </c>
      <c r="B1981" t="n">
        <v>7155</v>
      </c>
      <c r="C1981" t="n">
        <v>23743.5</v>
      </c>
      <c r="D1981" t="n">
        <v>348514</v>
      </c>
      <c r="E1981" t="n">
        <v>227123.6</v>
      </c>
      <c r="F1981" t="n">
        <v>102218.9</v>
      </c>
      <c r="G1981" t="n">
        <v>1032261.3</v>
      </c>
      <c r="H1981" t="n">
        <v>48184.8</v>
      </c>
      <c r="I1981" t="n">
        <v>40248.6</v>
      </c>
      <c r="J1981" t="n">
        <v>15921.9</v>
      </c>
      <c r="K1981" t="n">
        <v>17</v>
      </c>
      <c r="L1981" t="n">
        <v>5975.3</v>
      </c>
      <c r="M1981" t="n">
        <v>88.59999999999999</v>
      </c>
    </row>
    <row r="1982">
      <c r="A1982" s="4" t="n">
        <v>46177</v>
      </c>
      <c r="B1982" t="n">
        <v>6889.2</v>
      </c>
      <c r="C1982" t="n">
        <v>23758.4</v>
      </c>
      <c r="D1982" t="n">
        <v>345918.7</v>
      </c>
      <c r="E1982" t="n">
        <v>210941.9</v>
      </c>
      <c r="F1982" t="n">
        <v>79022.5</v>
      </c>
      <c r="G1982" t="n">
        <v>946644.4</v>
      </c>
      <c r="H1982" t="n">
        <v>48173.2</v>
      </c>
      <c r="I1982" t="n">
        <v>49804.4</v>
      </c>
      <c r="J1982" t="n">
        <v>15356.5</v>
      </c>
      <c r="K1982" t="n">
        <v>41.3</v>
      </c>
      <c r="L1982" t="n">
        <v>5982.4</v>
      </c>
      <c r="M1982" t="n">
        <v>79.8</v>
      </c>
    </row>
    <row r="1983">
      <c r="A1983" s="4" t="n">
        <v>46178</v>
      </c>
      <c r="B1983" t="n">
        <v>6773.7</v>
      </c>
      <c r="C1983" t="n">
        <v>26556.7</v>
      </c>
      <c r="D1983" t="n">
        <v>332920.5</v>
      </c>
      <c r="E1983" t="n">
        <v>212701.8</v>
      </c>
      <c r="F1983" t="n">
        <v>86192.8</v>
      </c>
      <c r="G1983" t="n">
        <v>987632.8</v>
      </c>
      <c r="H1983" t="n">
        <v>48169.2</v>
      </c>
      <c r="I1983" t="n">
        <v>49822.5</v>
      </c>
      <c r="J1983" t="n">
        <v>18416.9</v>
      </c>
      <c r="K1983" t="n">
        <v>21</v>
      </c>
      <c r="L1983" t="n">
        <v>5988.8</v>
      </c>
      <c r="M1983" t="n">
        <v>86.90000000000001</v>
      </c>
    </row>
    <row r="1984">
      <c r="A1984" s="4" t="n">
        <v>46179</v>
      </c>
      <c r="B1984" t="n">
        <v>6741.2</v>
      </c>
      <c r="C1984" t="n">
        <v>31416</v>
      </c>
      <c r="D1984" t="n">
        <v>285048.3</v>
      </c>
      <c r="E1984" t="n">
        <v>200409.9</v>
      </c>
      <c r="F1984" t="n">
        <v>64532.6</v>
      </c>
      <c r="G1984" t="n">
        <v>941089.2</v>
      </c>
      <c r="H1984" t="n">
        <v>48162.6</v>
      </c>
      <c r="I1984" t="n">
        <v>49827</v>
      </c>
      <c r="J1984" t="n">
        <v>18788.3</v>
      </c>
      <c r="K1984" t="n">
        <v>19.7</v>
      </c>
      <c r="L1984" t="n">
        <v>65.90000000000001</v>
      </c>
      <c r="M1984" t="n">
        <v>50.4</v>
      </c>
    </row>
    <row r="1985">
      <c r="A1985" s="4" t="n">
        <v>46180</v>
      </c>
      <c r="B1985" t="n">
        <v>6727.1</v>
      </c>
      <c r="C1985" t="n">
        <v>28377.7</v>
      </c>
      <c r="D1985" t="n">
        <v>275364.1</v>
      </c>
      <c r="E1985" t="n">
        <v>192183.7</v>
      </c>
      <c r="F1985" t="n">
        <v>55888.9</v>
      </c>
      <c r="G1985" t="n">
        <v>878920.5</v>
      </c>
      <c r="H1985" t="n">
        <v>48154.7</v>
      </c>
      <c r="I1985" t="n">
        <v>49803</v>
      </c>
      <c r="J1985" t="n">
        <v>18817.4</v>
      </c>
      <c r="K1985" t="n">
        <v>15.9</v>
      </c>
      <c r="L1985" t="n">
        <v>77.3</v>
      </c>
      <c r="M1985" t="n">
        <v>77.5</v>
      </c>
    </row>
    <row r="1986">
      <c r="A1986" s="4" t="n">
        <v>46181</v>
      </c>
      <c r="B1986" t="n">
        <v>6933.7</v>
      </c>
      <c r="C1986" t="n">
        <v>29103.6</v>
      </c>
      <c r="D1986" t="n">
        <v>333734.8</v>
      </c>
      <c r="E1986" t="n">
        <v>239322.1</v>
      </c>
      <c r="F1986" t="n">
        <v>76476.2</v>
      </c>
      <c r="G1986" t="n">
        <v>1014368.8</v>
      </c>
      <c r="H1986" t="n">
        <v>48125.3</v>
      </c>
      <c r="I1986" t="n">
        <v>49805</v>
      </c>
      <c r="J1986" t="n">
        <v>18486.7</v>
      </c>
      <c r="K1986" t="n">
        <v>2.9</v>
      </c>
      <c r="L1986" t="n">
        <v>75.3</v>
      </c>
      <c r="M1986" t="n">
        <v>74.3</v>
      </c>
    </row>
    <row r="1987">
      <c r="A1987" s="4" t="n">
        <v>46182</v>
      </c>
      <c r="B1987" t="n">
        <v>7036.6</v>
      </c>
      <c r="C1987" t="n">
        <v>29082</v>
      </c>
      <c r="D1987" t="n">
        <v>339721.1</v>
      </c>
      <c r="E1987" t="n">
        <v>234480.2</v>
      </c>
      <c r="F1987" t="n">
        <v>104968</v>
      </c>
      <c r="G1987" t="n">
        <v>1043608.9</v>
      </c>
      <c r="H1987" t="n">
        <v>48146</v>
      </c>
      <c r="I1987" t="n">
        <v>49806.5</v>
      </c>
      <c r="J1987" t="n">
        <v>18090.2</v>
      </c>
      <c r="K1987" t="n">
        <v>6.7</v>
      </c>
      <c r="L1987" t="n">
        <v>0</v>
      </c>
      <c r="M1987" t="n">
        <v>59.9</v>
      </c>
    </row>
    <row r="1988">
      <c r="A1988" s="4" t="n">
        <v>46183</v>
      </c>
      <c r="B1988" t="n">
        <v>7215.8</v>
      </c>
      <c r="C1988" t="n">
        <v>21425.3</v>
      </c>
      <c r="D1988" t="n">
        <v>279655.3</v>
      </c>
      <c r="E1988" t="n">
        <v>234854.2</v>
      </c>
      <c r="F1988" t="n">
        <v>112410.3</v>
      </c>
      <c r="G1988" t="n">
        <v>1134450.7</v>
      </c>
      <c r="H1988" t="n">
        <v>48130.5</v>
      </c>
      <c r="I1988" t="n">
        <v>51628.5</v>
      </c>
      <c r="J1988" t="n">
        <v>18710</v>
      </c>
      <c r="K1988" t="n">
        <v>1.5</v>
      </c>
      <c r="L1988" t="n">
        <v>0</v>
      </c>
      <c r="M1988" t="n">
        <v>58.6</v>
      </c>
    </row>
    <row r="1989">
      <c r="A1989" s="4" t="n">
        <v>46184</v>
      </c>
      <c r="B1989" t="n">
        <v>6883.5</v>
      </c>
      <c r="C1989" t="n">
        <v>21305</v>
      </c>
      <c r="D1989" t="n">
        <v>311617.5</v>
      </c>
      <c r="E1989" t="n">
        <v>201556.1</v>
      </c>
      <c r="F1989" t="n">
        <v>121778.6</v>
      </c>
      <c r="G1989" t="n">
        <v>1155390.3</v>
      </c>
      <c r="H1989" t="n">
        <v>48170.9</v>
      </c>
      <c r="I1989" t="n">
        <v>51024</v>
      </c>
      <c r="J1989" t="n">
        <v>16402.8</v>
      </c>
      <c r="K1989" t="n">
        <v>1</v>
      </c>
      <c r="L1989" t="n">
        <v>0</v>
      </c>
      <c r="M1989" t="n">
        <v>82.40000000000001</v>
      </c>
    </row>
    <row r="1990">
      <c r="A1990" s="4" t="n">
        <v>46185</v>
      </c>
      <c r="B1990" t="n">
        <v>6441.4</v>
      </c>
      <c r="C1990" t="n">
        <v>21329.1</v>
      </c>
      <c r="D1990" t="n">
        <v>330621.7</v>
      </c>
      <c r="E1990" t="n">
        <v>198247.6</v>
      </c>
      <c r="F1990" t="n">
        <v>120082.1</v>
      </c>
      <c r="G1990" t="n">
        <v>1160155</v>
      </c>
      <c r="H1990" t="n">
        <v>48194.6</v>
      </c>
      <c r="I1990" t="n">
        <v>51007.5</v>
      </c>
      <c r="J1990" t="n">
        <v>16161.3</v>
      </c>
      <c r="K1990" t="n">
        <v>14.1</v>
      </c>
      <c r="L1990" t="n">
        <v>1392.8</v>
      </c>
      <c r="M1990" t="n">
        <v>91</v>
      </c>
    </row>
    <row r="1991">
      <c r="A1991" s="4" t="n">
        <v>46186</v>
      </c>
      <c r="B1991" t="n">
        <v>5911</v>
      </c>
      <c r="C1991" t="n">
        <v>21262.5</v>
      </c>
      <c r="D1991" t="n">
        <v>280255.3</v>
      </c>
      <c r="E1991" t="n">
        <v>231248</v>
      </c>
      <c r="F1991" t="n">
        <v>104187.4</v>
      </c>
      <c r="G1991" t="n">
        <v>1052738.8</v>
      </c>
      <c r="H1991" t="n">
        <v>48179.5</v>
      </c>
      <c r="I1991" t="n">
        <v>51021</v>
      </c>
      <c r="J1991" t="n">
        <v>18416.6</v>
      </c>
      <c r="K1991" t="n">
        <v>10.6</v>
      </c>
      <c r="L1991" t="n">
        <v>5983.6</v>
      </c>
      <c r="M1991" t="n">
        <v>95.7</v>
      </c>
    </row>
    <row r="1992">
      <c r="A1992" s="4" t="n">
        <v>46187</v>
      </c>
      <c r="B1992" t="n">
        <v>5254</v>
      </c>
      <c r="C1992" t="n">
        <v>21168.7</v>
      </c>
      <c r="D1992" t="n">
        <v>314697.9</v>
      </c>
      <c r="E1992" t="n">
        <v>202828.5</v>
      </c>
      <c r="F1992" t="n">
        <v>89328</v>
      </c>
      <c r="G1992" t="n">
        <v>949993.3</v>
      </c>
      <c r="H1992" t="n">
        <v>44546.2</v>
      </c>
      <c r="I1992" t="n">
        <v>51015</v>
      </c>
      <c r="J1992" t="n">
        <v>18207.8</v>
      </c>
      <c r="K1992" t="n">
        <v>1.3</v>
      </c>
      <c r="L1992" t="n">
        <v>6009.3</v>
      </c>
      <c r="M1992" t="n">
        <v>107.5</v>
      </c>
    </row>
    <row r="1993">
      <c r="A1993" s="4" t="n">
        <v>46188</v>
      </c>
      <c r="B1993" t="n">
        <v>5081.1</v>
      </c>
      <c r="C1993" t="n">
        <v>21850.1</v>
      </c>
      <c r="D1993" t="n">
        <v>322993.8</v>
      </c>
      <c r="E1993" t="n">
        <v>227773.3</v>
      </c>
      <c r="F1993" t="n">
        <v>100865</v>
      </c>
      <c r="G1993" t="n">
        <v>1155489.2</v>
      </c>
      <c r="H1993" t="n">
        <v>48153.9</v>
      </c>
      <c r="I1993" t="n">
        <v>51017</v>
      </c>
      <c r="J1993" t="n">
        <v>17114.8</v>
      </c>
      <c r="K1993" t="n">
        <v>1.8</v>
      </c>
      <c r="L1993" t="n">
        <v>1759.4</v>
      </c>
      <c r="M1993" t="n">
        <v>103.9</v>
      </c>
    </row>
    <row r="1994">
      <c r="A1994" s="4" t="n">
        <v>46189</v>
      </c>
      <c r="B1994" t="n">
        <v>5070.1</v>
      </c>
      <c r="C1994" t="n">
        <v>25962.4</v>
      </c>
      <c r="D1994" t="n">
        <v>300863.7</v>
      </c>
      <c r="E1994" t="n">
        <v>244004.7</v>
      </c>
      <c r="F1994" t="n">
        <v>116263.7</v>
      </c>
      <c r="G1994" t="n">
        <v>1164298.4</v>
      </c>
      <c r="H1994" t="n">
        <v>48173.7</v>
      </c>
      <c r="I1994" t="n">
        <v>51005.4</v>
      </c>
      <c r="J1994" t="n">
        <v>16162.9</v>
      </c>
      <c r="K1994" t="n">
        <v>4.7</v>
      </c>
      <c r="L1994" t="n">
        <v>0</v>
      </c>
      <c r="M1994" t="n">
        <v>84.3</v>
      </c>
    </row>
    <row r="1995">
      <c r="A1995" s="4" t="n">
        <v>46190</v>
      </c>
      <c r="B1995" t="n">
        <v>5821.2</v>
      </c>
      <c r="C1995" t="n">
        <v>26683.7</v>
      </c>
      <c r="D1995" t="n">
        <v>226260.9</v>
      </c>
      <c r="E1995" t="n">
        <v>268745.5</v>
      </c>
      <c r="F1995" t="n">
        <v>106153.2</v>
      </c>
      <c r="G1995" t="n">
        <v>1165694.2</v>
      </c>
      <c r="H1995" t="n">
        <v>48235.5</v>
      </c>
      <c r="I1995" t="n">
        <v>52358.5</v>
      </c>
      <c r="J1995" t="n">
        <v>17428</v>
      </c>
      <c r="K1995" t="n">
        <v>0.3</v>
      </c>
      <c r="L1995" t="n">
        <v>0</v>
      </c>
      <c r="M1995" t="n">
        <v>99.2</v>
      </c>
    </row>
    <row r="1996">
      <c r="A1996" s="4" t="n">
        <v>46191</v>
      </c>
      <c r="B1996" t="n">
        <v>5786.7</v>
      </c>
      <c r="C1996" t="n">
        <v>23994.5</v>
      </c>
      <c r="D1996" t="n">
        <v>370324</v>
      </c>
      <c r="E1996" t="n">
        <v>239291.8</v>
      </c>
      <c r="F1996" t="n">
        <v>106425.7</v>
      </c>
      <c r="G1996" t="n">
        <v>1020509.2</v>
      </c>
      <c r="H1996" t="n">
        <v>48227.9</v>
      </c>
      <c r="I1996" t="n">
        <v>52356</v>
      </c>
      <c r="J1996" t="n">
        <v>17343.5</v>
      </c>
      <c r="K1996" t="n">
        <v>12</v>
      </c>
      <c r="L1996" t="n">
        <v>0</v>
      </c>
      <c r="M1996" t="n">
        <v>59.9</v>
      </c>
    </row>
    <row r="1997">
      <c r="A1997" s="4" t="n">
        <v>46192</v>
      </c>
      <c r="B1997" t="n">
        <v>6424.9</v>
      </c>
      <c r="C1997" t="n">
        <v>23747.6</v>
      </c>
      <c r="D1997" t="n">
        <v>401660.6</v>
      </c>
      <c r="E1997" t="n">
        <v>226067</v>
      </c>
      <c r="F1997" t="n">
        <v>97487.2</v>
      </c>
      <c r="G1997" t="n">
        <v>1009492.6</v>
      </c>
      <c r="H1997" t="n">
        <v>48206.2</v>
      </c>
      <c r="I1997" t="n">
        <v>52372.4</v>
      </c>
      <c r="J1997" t="n">
        <v>18109.5</v>
      </c>
      <c r="K1997" t="n">
        <v>48</v>
      </c>
      <c r="L1997" t="n">
        <v>1791.7</v>
      </c>
      <c r="M1997" t="n">
        <v>106.3</v>
      </c>
    </row>
    <row r="1998">
      <c r="A1998" s="4" t="n">
        <v>46193</v>
      </c>
      <c r="B1998" t="n">
        <v>6702.7</v>
      </c>
      <c r="C1998" t="n">
        <v>23760.9</v>
      </c>
      <c r="D1998" t="n">
        <v>241552.1</v>
      </c>
      <c r="E1998" t="n">
        <v>262603.9</v>
      </c>
      <c r="F1998" t="n">
        <v>83998.7</v>
      </c>
      <c r="G1998" t="n">
        <v>1046344</v>
      </c>
      <c r="H1998" t="n">
        <v>48199.3</v>
      </c>
      <c r="I1998" t="n">
        <v>52362.4</v>
      </c>
      <c r="J1998" t="n">
        <v>17260</v>
      </c>
      <c r="K1998" t="n">
        <v>2</v>
      </c>
      <c r="L1998" t="n">
        <v>6049.5</v>
      </c>
      <c r="M1998" t="n">
        <v>121</v>
      </c>
    </row>
    <row r="1999">
      <c r="A1999" s="4" t="n">
        <v>46194</v>
      </c>
      <c r="B1999" t="n">
        <v>6197.6</v>
      </c>
      <c r="C1999" t="n">
        <v>24406.3</v>
      </c>
      <c r="D1999" t="n">
        <v>237298.5</v>
      </c>
      <c r="E1999" t="n">
        <v>243982.2</v>
      </c>
      <c r="F1999" t="n">
        <v>61788.9</v>
      </c>
      <c r="G1999" t="n">
        <v>930397.2</v>
      </c>
      <c r="H1999" t="n">
        <v>48210.3</v>
      </c>
      <c r="I1999" t="n">
        <v>36876.2</v>
      </c>
      <c r="J1999" t="n">
        <v>17275.7</v>
      </c>
      <c r="K1999" t="n">
        <v>4</v>
      </c>
      <c r="L1999" t="n">
        <v>5969.3</v>
      </c>
      <c r="M1999" t="n">
        <v>90.2</v>
      </c>
    </row>
    <row r="2000">
      <c r="A2000" s="4" t="n">
        <v>46195</v>
      </c>
      <c r="B2000" t="n">
        <v>6612.8</v>
      </c>
      <c r="C2000" t="n">
        <v>31551.6</v>
      </c>
      <c r="D2000" t="n">
        <v>312526.6</v>
      </c>
      <c r="E2000" t="n">
        <v>278456.6</v>
      </c>
      <c r="F2000" t="n">
        <v>72513.8</v>
      </c>
      <c r="G2000" t="n">
        <v>1082689.6</v>
      </c>
      <c r="H2000" t="n">
        <v>48207.8</v>
      </c>
      <c r="I2000" t="n">
        <v>36879.5</v>
      </c>
      <c r="J2000" t="n">
        <v>17143.5</v>
      </c>
      <c r="K2000" t="n">
        <v>0.9</v>
      </c>
      <c r="L2000" t="n">
        <v>5964.5</v>
      </c>
      <c r="M2000" t="n">
        <v>80.40000000000001</v>
      </c>
    </row>
    <row r="2001">
      <c r="A2001" s="4" t="n">
        <v>46196</v>
      </c>
      <c r="B2001" t="n">
        <v>6926.5</v>
      </c>
      <c r="C2001" t="n">
        <v>31526.9</v>
      </c>
      <c r="D2001" t="n">
        <v>344753.1</v>
      </c>
      <c r="E2001" t="n">
        <v>279600.7</v>
      </c>
      <c r="F2001" t="n">
        <v>102605.3</v>
      </c>
      <c r="G2001" t="n">
        <v>1080584.8</v>
      </c>
      <c r="H2001" t="n">
        <v>48178.2</v>
      </c>
      <c r="I2001" t="n">
        <v>36879</v>
      </c>
      <c r="J2001" t="n">
        <v>15093.2</v>
      </c>
      <c r="K2001" t="n">
        <v>9.699999999999999</v>
      </c>
      <c r="L2001" t="n">
        <v>5907.9</v>
      </c>
      <c r="M2001" t="n">
        <v>53.8</v>
      </c>
    </row>
    <row r="2002">
      <c r="A2002" s="4" t="n">
        <v>46197</v>
      </c>
      <c r="B2002" t="n">
        <v>6469.1</v>
      </c>
      <c r="C2002" t="n">
        <v>28851.9</v>
      </c>
      <c r="D2002" t="n">
        <v>330150.5</v>
      </c>
      <c r="E2002" t="n">
        <v>268204.7</v>
      </c>
      <c r="F2002" t="n">
        <v>106440.5</v>
      </c>
      <c r="G2002" t="n">
        <v>1085836.5</v>
      </c>
      <c r="H2002" t="n">
        <v>48156.6</v>
      </c>
      <c r="I2002" t="n">
        <v>36879.5</v>
      </c>
      <c r="J2002" t="n">
        <v>16489.1</v>
      </c>
      <c r="K2002" t="n">
        <v>36.8</v>
      </c>
      <c r="L2002" t="n">
        <v>5909.4</v>
      </c>
      <c r="M2002" t="n">
        <v>62.1</v>
      </c>
    </row>
    <row r="2003">
      <c r="A2003" s="4" t="n">
        <v>46198</v>
      </c>
      <c r="B2003" t="n">
        <v>6646</v>
      </c>
      <c r="C2003" t="n">
        <v>28799.1</v>
      </c>
      <c r="D2003" t="n">
        <v>391667</v>
      </c>
      <c r="E2003" t="n">
        <v>252405.2</v>
      </c>
      <c r="F2003" t="n">
        <v>104752.3</v>
      </c>
      <c r="G2003" t="n">
        <v>1070853.7</v>
      </c>
      <c r="H2003" t="n">
        <v>48141.9</v>
      </c>
      <c r="I2003" t="n">
        <v>36876.3</v>
      </c>
      <c r="J2003" t="n">
        <v>16143.3</v>
      </c>
      <c r="K2003" t="n">
        <v>7</v>
      </c>
      <c r="L2003" t="n">
        <v>5888.8</v>
      </c>
      <c r="M2003" t="n">
        <v>8.800000000000001</v>
      </c>
    </row>
    <row r="2004">
      <c r="A2004" s="4" t="n">
        <v>46199</v>
      </c>
      <c r="B2004" t="n">
        <v>7006.4</v>
      </c>
      <c r="C2004" t="n">
        <v>28922.1</v>
      </c>
      <c r="D2004" t="n">
        <v>352732.4</v>
      </c>
      <c r="E2004" t="n">
        <v>253195.3</v>
      </c>
      <c r="F2004" t="n">
        <v>106559.5</v>
      </c>
      <c r="G2004" t="n">
        <v>1107050</v>
      </c>
      <c r="H2004" t="n">
        <v>48208</v>
      </c>
      <c r="I2004" t="n">
        <v>41432</v>
      </c>
      <c r="J2004" t="n">
        <v>17672.3</v>
      </c>
      <c r="K2004" t="n">
        <v>1.5</v>
      </c>
      <c r="L2004" t="n">
        <v>5914.2</v>
      </c>
      <c r="M2004" t="n">
        <v>0</v>
      </c>
    </row>
    <row r="2005">
      <c r="A2005" s="4" t="n">
        <v>46200</v>
      </c>
      <c r="B2005" t="n">
        <v>7204.2</v>
      </c>
      <c r="C2005" t="n">
        <v>28704.2</v>
      </c>
      <c r="D2005" t="n">
        <v>345266.2</v>
      </c>
      <c r="E2005" t="n">
        <v>242113.4</v>
      </c>
      <c r="F2005" t="n">
        <v>88868</v>
      </c>
      <c r="G2005" t="n">
        <v>999121.6</v>
      </c>
      <c r="H2005" t="n">
        <v>48203.5</v>
      </c>
      <c r="I2005" t="n">
        <v>41435</v>
      </c>
      <c r="J2005" t="n">
        <v>16786.5</v>
      </c>
      <c r="K2005" t="n">
        <v>0.5</v>
      </c>
      <c r="L2005" t="n">
        <v>58.6</v>
      </c>
      <c r="M2005" t="n">
        <v>11.7</v>
      </c>
    </row>
    <row r="2006">
      <c r="A2006" s="4" t="n">
        <v>46201</v>
      </c>
      <c r="B2006" t="n">
        <v>6745.7</v>
      </c>
      <c r="C2006" t="n">
        <v>28572.9</v>
      </c>
      <c r="D2006" t="n">
        <v>330215.9</v>
      </c>
      <c r="E2006" t="n">
        <v>211017.9</v>
      </c>
      <c r="F2006" t="n">
        <v>70152.89999999999</v>
      </c>
      <c r="G2006" t="n">
        <v>868232.9</v>
      </c>
      <c r="H2006" t="n">
        <v>48207.2</v>
      </c>
      <c r="I2006" t="n">
        <v>41435</v>
      </c>
      <c r="J2006" t="n">
        <v>16892.3</v>
      </c>
      <c r="K2006" t="n">
        <v>6.2</v>
      </c>
      <c r="L2006" t="n">
        <v>0</v>
      </c>
      <c r="M2006" t="n">
        <v>15.8</v>
      </c>
    </row>
    <row r="2007">
      <c r="A2007" s="4" t="n">
        <v>46202</v>
      </c>
      <c r="B2007" t="n">
        <v>6892.8</v>
      </c>
      <c r="C2007" t="n">
        <v>29748.8</v>
      </c>
      <c r="D2007" t="n">
        <v>337753.7</v>
      </c>
      <c r="E2007" t="n">
        <v>241606.3</v>
      </c>
      <c r="F2007" t="n">
        <v>75384.89999999999</v>
      </c>
      <c r="G2007" t="n">
        <v>987889.6</v>
      </c>
      <c r="H2007" t="n">
        <v>48179.6</v>
      </c>
      <c r="I2007" t="n">
        <v>44357.4</v>
      </c>
      <c r="J2007" t="n">
        <v>18420.6</v>
      </c>
      <c r="K2007" t="n">
        <v>3.2</v>
      </c>
      <c r="L2007" t="n">
        <v>0</v>
      </c>
      <c r="M2007" t="n">
        <v>42.9</v>
      </c>
    </row>
    <row r="2008">
      <c r="A2008" s="4" t="n">
        <v>46203</v>
      </c>
      <c r="B2008" t="n">
        <v>6441.9</v>
      </c>
      <c r="C2008" t="n">
        <v>31933.9</v>
      </c>
      <c r="D2008" t="n">
        <v>391073.3</v>
      </c>
      <c r="E2008" t="n">
        <v>277347</v>
      </c>
      <c r="F2008" t="n">
        <v>73875.39999999999</v>
      </c>
      <c r="G2008" t="n">
        <v>1013352.4</v>
      </c>
      <c r="H2008" t="n">
        <v>48175.1</v>
      </c>
      <c r="I2008" t="n">
        <v>44357</v>
      </c>
      <c r="J2008" t="n">
        <v>17106</v>
      </c>
      <c r="K2008" t="n">
        <v>4.8</v>
      </c>
      <c r="L2008" t="n">
        <v>0</v>
      </c>
      <c r="M2008" t="n">
        <v>59.8</v>
      </c>
    </row>
    <row r="2009">
      <c r="A2009" s="4" t="n">
        <v>46204</v>
      </c>
      <c r="B2009" t="n">
        <v>5555.4</v>
      </c>
      <c r="C2009" t="n">
        <v>32277.7</v>
      </c>
      <c r="D2009" t="n">
        <v>389762.8</v>
      </c>
      <c r="E2009" t="n">
        <v>279795</v>
      </c>
      <c r="F2009" t="n">
        <v>75755.10000000001</v>
      </c>
      <c r="G2009" t="n">
        <v>1020249.4</v>
      </c>
      <c r="H2009" t="n">
        <v>48193.8</v>
      </c>
      <c r="I2009" t="n">
        <v>44339</v>
      </c>
      <c r="J2009" t="n">
        <v>17525.7</v>
      </c>
      <c r="K2009" t="n">
        <v>41.4</v>
      </c>
      <c r="L2009" t="n">
        <v>0</v>
      </c>
      <c r="M2009" t="n">
        <v>81.7</v>
      </c>
    </row>
    <row r="2010">
      <c r="A2010" s="4" t="n">
        <v>46205</v>
      </c>
      <c r="B2010" t="n">
        <v>6211.1</v>
      </c>
      <c r="C2010" t="n">
        <v>32330.7</v>
      </c>
      <c r="D2010" t="n">
        <v>388369.9</v>
      </c>
      <c r="E2010" t="n">
        <v>267198.2</v>
      </c>
      <c r="F2010" t="n">
        <v>99393.5</v>
      </c>
      <c r="G2010" t="n">
        <v>1013938.6</v>
      </c>
      <c r="H2010" t="n">
        <v>48187.7</v>
      </c>
      <c r="I2010" t="n">
        <v>36448.7</v>
      </c>
      <c r="J2010" t="n">
        <v>17118.9</v>
      </c>
      <c r="K2010" t="n">
        <v>113.7</v>
      </c>
      <c r="L2010" t="n">
        <v>0</v>
      </c>
      <c r="M2010" t="n">
        <v>81.90000000000001</v>
      </c>
    </row>
    <row r="2011">
      <c r="A2011" s="4" t="n">
        <v>46206</v>
      </c>
      <c r="B2011" t="n">
        <v>6677.8</v>
      </c>
      <c r="C2011" t="n">
        <v>32316.9</v>
      </c>
      <c r="D2011" t="n">
        <v>371736.7</v>
      </c>
      <c r="E2011" t="n">
        <v>261416.3</v>
      </c>
      <c r="F2011" t="n">
        <v>126443.4</v>
      </c>
      <c r="G2011" t="n">
        <v>997903.2</v>
      </c>
      <c r="H2011" t="n">
        <v>48181.3</v>
      </c>
      <c r="I2011" t="n">
        <v>36814.5</v>
      </c>
      <c r="J2011" t="n">
        <v>17363.5</v>
      </c>
      <c r="K2011" t="n">
        <v>6</v>
      </c>
      <c r="L2011" t="n">
        <v>0</v>
      </c>
      <c r="M2011" t="n">
        <v>71</v>
      </c>
    </row>
    <row r="2012">
      <c r="A2012" s="4" t="n">
        <v>46207</v>
      </c>
      <c r="B2012" t="n">
        <v>6342.2</v>
      </c>
      <c r="C2012" t="n">
        <v>30903.8</v>
      </c>
      <c r="D2012" t="n">
        <v>317203.2</v>
      </c>
      <c r="E2012" t="n">
        <v>249813</v>
      </c>
      <c r="F2012" t="n">
        <v>103327.5</v>
      </c>
      <c r="G2012" t="n">
        <v>944778.4</v>
      </c>
      <c r="H2012" t="n">
        <v>48168.4</v>
      </c>
      <c r="I2012" t="n">
        <v>36814.7</v>
      </c>
      <c r="J2012" t="n">
        <v>17849.3</v>
      </c>
      <c r="K2012" t="n">
        <v>8</v>
      </c>
      <c r="L2012" t="n">
        <v>0</v>
      </c>
      <c r="M2012" t="n">
        <v>82.59999999999999</v>
      </c>
    </row>
    <row r="2013">
      <c r="A2013" s="4" t="n">
        <v>46208</v>
      </c>
      <c r="B2013" t="n">
        <v>6184.4</v>
      </c>
      <c r="C2013" t="n">
        <v>28952.9</v>
      </c>
      <c r="D2013" t="n">
        <v>247109.1</v>
      </c>
      <c r="E2013" t="n">
        <v>236391.8</v>
      </c>
      <c r="F2013" t="n">
        <v>91199.8</v>
      </c>
      <c r="G2013" t="n">
        <v>874353.8</v>
      </c>
      <c r="H2013" t="n">
        <v>48186.8</v>
      </c>
      <c r="I2013" t="n">
        <v>36814.5</v>
      </c>
      <c r="J2013" t="n">
        <v>17777.4</v>
      </c>
      <c r="K2013" t="n">
        <v>10.8</v>
      </c>
      <c r="L2013" t="n">
        <v>0</v>
      </c>
      <c r="M2013" t="n">
        <v>7</v>
      </c>
    </row>
    <row r="2014">
      <c r="A2014" s="4" t="n">
        <v>46209</v>
      </c>
      <c r="B2014" t="n">
        <v>6378.8</v>
      </c>
      <c r="C2014" t="n">
        <v>30993.5</v>
      </c>
      <c r="D2014" t="n">
        <v>314403</v>
      </c>
      <c r="E2014" t="n">
        <v>291015.7</v>
      </c>
      <c r="F2014" t="n">
        <v>105551.3</v>
      </c>
      <c r="G2014" t="n">
        <v>1015478.4</v>
      </c>
      <c r="H2014" t="n">
        <v>48137.8</v>
      </c>
      <c r="I2014" t="n">
        <v>36580</v>
      </c>
      <c r="J2014" t="n">
        <v>16364.1</v>
      </c>
      <c r="K2014" t="n">
        <v>96.90000000000001</v>
      </c>
      <c r="L2014" t="n">
        <v>0</v>
      </c>
      <c r="M2014" t="n">
        <v>35.2</v>
      </c>
    </row>
    <row r="2015">
      <c r="A2015" s="4" t="n">
        <v>46210</v>
      </c>
      <c r="B2015" t="n">
        <v>6587.7</v>
      </c>
      <c r="C2015" t="n">
        <v>31278.7</v>
      </c>
      <c r="D2015" t="n">
        <v>290442.9</v>
      </c>
      <c r="E2015" t="n">
        <v>303384.7</v>
      </c>
      <c r="F2015" t="n">
        <v>124322.2</v>
      </c>
      <c r="G2015" t="n">
        <v>1045692.9</v>
      </c>
      <c r="H2015" t="n">
        <v>48196.5</v>
      </c>
      <c r="I2015" t="n">
        <v>36579.5</v>
      </c>
      <c r="J2015" t="n">
        <v>17131.3</v>
      </c>
      <c r="K2015" t="n">
        <v>8.6</v>
      </c>
      <c r="L2015" t="n">
        <v>0</v>
      </c>
      <c r="M2015" t="n">
        <v>59.3</v>
      </c>
    </row>
    <row r="2016">
      <c r="A2016" s="4" t="n">
        <v>46211</v>
      </c>
      <c r="B2016" t="n">
        <v>6636.6</v>
      </c>
      <c r="C2016" t="n">
        <v>28288.6</v>
      </c>
      <c r="D2016" t="n">
        <v>296335.7</v>
      </c>
      <c r="E2016" t="n">
        <v>296558.2</v>
      </c>
      <c r="F2016" t="n">
        <v>124965.8</v>
      </c>
      <c r="G2016" t="n">
        <v>1043877.8</v>
      </c>
      <c r="H2016" t="n">
        <v>48251.9</v>
      </c>
      <c r="I2016" t="n">
        <v>44683.3</v>
      </c>
      <c r="J2016" t="n">
        <v>17461.8</v>
      </c>
      <c r="K2016" t="n">
        <v>0.4</v>
      </c>
      <c r="L2016" t="n">
        <v>0</v>
      </c>
      <c r="M2016" t="n">
        <v>63.9</v>
      </c>
    </row>
    <row r="2017">
      <c r="A2017" s="4" t="n">
        <v>46212</v>
      </c>
      <c r="B2017" t="n">
        <v>6495.2</v>
      </c>
      <c r="C2017" t="n">
        <v>31259.7</v>
      </c>
      <c r="D2017" t="n">
        <v>352399.6</v>
      </c>
      <c r="E2017" t="n">
        <v>273114.3</v>
      </c>
      <c r="F2017" t="n">
        <v>105170.2</v>
      </c>
      <c r="G2017" t="n">
        <v>986081.1</v>
      </c>
      <c r="H2017" t="n">
        <v>48242</v>
      </c>
      <c r="I2017" t="n">
        <v>51881.4</v>
      </c>
      <c r="J2017" t="n">
        <v>16021.4</v>
      </c>
      <c r="K2017" t="n">
        <v>0.1</v>
      </c>
      <c r="L2017" t="n">
        <v>0</v>
      </c>
      <c r="M2017" t="n">
        <v>64.7</v>
      </c>
    </row>
    <row r="2018">
      <c r="A2018" s="4" t="n">
        <v>46213</v>
      </c>
      <c r="B2018" t="n">
        <v>6620.5</v>
      </c>
      <c r="C2018" t="n">
        <v>31280.8</v>
      </c>
      <c r="D2018" t="n">
        <v>348443.2</v>
      </c>
      <c r="E2018" t="n">
        <v>293663.6</v>
      </c>
      <c r="F2018" t="n">
        <v>104027.4</v>
      </c>
      <c r="G2018" t="n">
        <v>995269.8</v>
      </c>
      <c r="H2018" t="n">
        <v>48230.5</v>
      </c>
      <c r="I2018" t="n">
        <v>51881.5</v>
      </c>
      <c r="J2018" t="n">
        <v>17151.8</v>
      </c>
      <c r="K2018" t="n">
        <v>0.6</v>
      </c>
      <c r="L2018" t="n">
        <v>0</v>
      </c>
      <c r="M2018" t="n">
        <v>76.3</v>
      </c>
    </row>
    <row r="2019">
      <c r="A2019" s="4" t="n">
        <v>46214</v>
      </c>
      <c r="B2019" t="n">
        <v>6897.6</v>
      </c>
      <c r="C2019" t="n">
        <v>26180.4</v>
      </c>
      <c r="D2019" t="n">
        <v>300932.4</v>
      </c>
      <c r="E2019" t="n">
        <v>265893.4</v>
      </c>
      <c r="F2019" t="n">
        <v>105989.3</v>
      </c>
      <c r="G2019" t="n">
        <v>943164.1</v>
      </c>
      <c r="H2019" t="n">
        <v>48225.8</v>
      </c>
      <c r="I2019" t="n">
        <v>51882.5</v>
      </c>
      <c r="J2019" t="n">
        <v>17405.6</v>
      </c>
      <c r="K2019" t="n">
        <v>0</v>
      </c>
      <c r="L2019" t="n">
        <v>5.2</v>
      </c>
      <c r="M2019" t="n">
        <v>62.4</v>
      </c>
    </row>
    <row r="2020">
      <c r="A2020" s="4" t="n">
        <v>46215</v>
      </c>
      <c r="B2020" t="n">
        <v>6078.5</v>
      </c>
      <c r="C2020" t="n">
        <v>23513.9</v>
      </c>
      <c r="D2020" t="n">
        <v>266915.8</v>
      </c>
      <c r="E2020" t="n">
        <v>228397.3</v>
      </c>
      <c r="F2020" t="n">
        <v>112291</v>
      </c>
      <c r="G2020" t="n">
        <v>892586</v>
      </c>
      <c r="H2020" t="n">
        <v>46560.6</v>
      </c>
      <c r="I2020" t="n">
        <v>51881.5</v>
      </c>
      <c r="J2020" t="n">
        <v>17077.7</v>
      </c>
      <c r="K2020" t="n">
        <v>8.4</v>
      </c>
      <c r="L2020" t="n">
        <v>0</v>
      </c>
      <c r="M2020" t="n">
        <v>50.8</v>
      </c>
    </row>
    <row r="2021">
      <c r="A2021" s="4" t="n">
        <v>46216</v>
      </c>
      <c r="B2021" t="n">
        <v>6477.8</v>
      </c>
      <c r="C2021" t="n">
        <v>23551.4</v>
      </c>
      <c r="D2021" t="n">
        <v>165936.2</v>
      </c>
      <c r="E2021" t="n">
        <v>295479.7</v>
      </c>
      <c r="F2021" t="n">
        <v>111045.4</v>
      </c>
      <c r="G2021" t="n">
        <v>1170050.9</v>
      </c>
      <c r="H2021" t="n">
        <v>48193.4</v>
      </c>
      <c r="I2021" t="n">
        <v>51881.5</v>
      </c>
      <c r="J2021" t="n">
        <v>14410.6</v>
      </c>
      <c r="K2021" t="n">
        <v>2.7</v>
      </c>
      <c r="L2021" t="n">
        <v>0</v>
      </c>
      <c r="M2021" t="n">
        <v>65.40000000000001</v>
      </c>
    </row>
    <row r="2022">
      <c r="A2022" s="4" t="n">
        <v>46217</v>
      </c>
      <c r="B2022" t="n">
        <v>6894.9</v>
      </c>
      <c r="C2022" t="n">
        <v>23481.5</v>
      </c>
      <c r="D2022" t="n">
        <v>216514.6</v>
      </c>
      <c r="E2022" t="n">
        <v>292750.7</v>
      </c>
      <c r="F2022" t="n">
        <v>108011.3</v>
      </c>
      <c r="G2022" t="n">
        <v>1135976.8</v>
      </c>
      <c r="H2022" t="n">
        <v>48240.2</v>
      </c>
      <c r="I2022" t="n">
        <v>51881.5</v>
      </c>
      <c r="J2022" t="n">
        <v>9906.799999999999</v>
      </c>
      <c r="K2022" t="n">
        <v>6</v>
      </c>
      <c r="L2022" t="n">
        <v>0</v>
      </c>
      <c r="M2022" t="n">
        <v>71.5</v>
      </c>
    </row>
    <row r="2023">
      <c r="A2023" s="4" t="n">
        <v>46218</v>
      </c>
      <c r="B2023" t="n">
        <v>6285.1</v>
      </c>
      <c r="C2023" t="n">
        <v>23249.4</v>
      </c>
      <c r="D2023" t="n">
        <v>412895.1</v>
      </c>
      <c r="E2023" t="n">
        <v>266174.9</v>
      </c>
      <c r="F2023" t="n">
        <v>94139.2</v>
      </c>
      <c r="G2023" t="n">
        <v>965489.9</v>
      </c>
      <c r="H2023" t="n">
        <v>48252.1</v>
      </c>
      <c r="I2023" t="n">
        <v>51881.5</v>
      </c>
      <c r="J2023" t="n">
        <v>12728.7</v>
      </c>
      <c r="K2023" t="n">
        <v>250.8</v>
      </c>
      <c r="L2023" t="n">
        <v>5.1</v>
      </c>
      <c r="M2023" t="n">
        <v>76.09999999999999</v>
      </c>
    </row>
    <row r="2024">
      <c r="A2024" s="4" t="n">
        <v>46219</v>
      </c>
      <c r="B2024" t="n">
        <v>6308.3</v>
      </c>
      <c r="C2024" t="n">
        <v>30697.6</v>
      </c>
      <c r="D2024" t="n">
        <v>422600.9</v>
      </c>
      <c r="E2024" t="n">
        <v>267545.7</v>
      </c>
      <c r="F2024" t="n">
        <v>93230.10000000001</v>
      </c>
      <c r="G2024" t="n">
        <v>933956.8</v>
      </c>
      <c r="H2024" t="n">
        <v>48263.2</v>
      </c>
      <c r="I2024" t="n">
        <v>51881.5</v>
      </c>
      <c r="J2024" t="n">
        <v>12587.2</v>
      </c>
      <c r="K2024" t="n">
        <v>309.6</v>
      </c>
      <c r="L2024" t="n">
        <v>5.1</v>
      </c>
      <c r="M2024" t="n">
        <v>72.8</v>
      </c>
    </row>
    <row r="2025">
      <c r="A2025" s="4" t="n">
        <v>46220</v>
      </c>
      <c r="B2025" t="n">
        <v>6268.8</v>
      </c>
      <c r="C2025" t="n">
        <v>31186.7</v>
      </c>
      <c r="D2025" t="n">
        <v>425449.8</v>
      </c>
      <c r="E2025" t="n">
        <v>264456.8</v>
      </c>
      <c r="F2025" t="n">
        <v>105341.9</v>
      </c>
      <c r="G2025" t="n">
        <v>917474.6</v>
      </c>
      <c r="H2025" t="n">
        <v>48283.7</v>
      </c>
      <c r="I2025" t="n">
        <v>51888.9</v>
      </c>
      <c r="J2025" t="n">
        <v>10684</v>
      </c>
      <c r="K2025" t="n">
        <v>8.5</v>
      </c>
      <c r="L2025" t="n">
        <v>0</v>
      </c>
      <c r="M2025" t="n">
        <v>74</v>
      </c>
    </row>
    <row r="2026">
      <c r="A2026" s="4" t="n">
        <v>46221</v>
      </c>
      <c r="B2026" t="n">
        <v>5626.4</v>
      </c>
      <c r="C2026" t="n">
        <v>30784.2</v>
      </c>
      <c r="D2026" t="n">
        <v>354869.7</v>
      </c>
      <c r="E2026" t="n">
        <v>243444.3</v>
      </c>
      <c r="F2026" t="n">
        <v>139117.7</v>
      </c>
      <c r="G2026" t="n">
        <v>834188</v>
      </c>
      <c r="H2026" t="n">
        <v>48257.7</v>
      </c>
      <c r="I2026" t="n">
        <v>52651</v>
      </c>
      <c r="J2026" t="n">
        <v>12592.5</v>
      </c>
      <c r="K2026" t="n">
        <v>1.5</v>
      </c>
      <c r="L2026" t="n">
        <v>14.2</v>
      </c>
      <c r="M2026" t="n">
        <v>66.40000000000001</v>
      </c>
    </row>
    <row r="2027">
      <c r="A2027" s="4" t="n">
        <v>46222</v>
      </c>
      <c r="B2027" t="n">
        <v>5290.9</v>
      </c>
      <c r="C2027" t="n">
        <v>30850.9</v>
      </c>
      <c r="D2027" t="n">
        <v>312121.7</v>
      </c>
      <c r="E2027" t="n">
        <v>220822.4</v>
      </c>
      <c r="F2027" t="n">
        <v>131528.9</v>
      </c>
      <c r="G2027" t="n">
        <v>781909.6</v>
      </c>
      <c r="H2027" t="n">
        <v>48265.9</v>
      </c>
      <c r="I2027" t="n">
        <v>52656.1</v>
      </c>
      <c r="J2027" t="n">
        <v>11959.8</v>
      </c>
      <c r="K2027" t="n">
        <v>3.7</v>
      </c>
      <c r="L2027" t="n">
        <v>71.2</v>
      </c>
      <c r="M2027" t="n">
        <v>50.8</v>
      </c>
    </row>
    <row r="2028">
      <c r="A2028" s="4" t="n">
        <v>46223</v>
      </c>
      <c r="B2028" t="n">
        <v>5917.5</v>
      </c>
      <c r="C2028" t="n">
        <v>31234.2</v>
      </c>
      <c r="D2028" t="n">
        <v>386192.3</v>
      </c>
      <c r="E2028" t="n">
        <v>289806.9</v>
      </c>
      <c r="F2028" t="n">
        <v>141805.4</v>
      </c>
      <c r="G2028" t="n">
        <v>914589.7</v>
      </c>
      <c r="H2028" t="n">
        <v>48244.7</v>
      </c>
      <c r="I2028" t="n">
        <v>52656</v>
      </c>
      <c r="J2028" t="n">
        <v>11715.6</v>
      </c>
      <c r="K2028" t="n">
        <v>0.3</v>
      </c>
      <c r="L2028" t="n">
        <v>214.6</v>
      </c>
      <c r="M2028" t="n">
        <v>94.59999999999999</v>
      </c>
    </row>
    <row r="2029">
      <c r="A2029" s="4" t="n">
        <v>46224</v>
      </c>
      <c r="B2029" t="n">
        <v>5766.5</v>
      </c>
      <c r="C2029" t="n">
        <v>31256.8</v>
      </c>
      <c r="D2029" t="n">
        <v>375575.7</v>
      </c>
      <c r="E2029" t="n">
        <v>285176.9</v>
      </c>
      <c r="F2029" t="n">
        <v>141153</v>
      </c>
      <c r="G2029" t="n">
        <v>991853.2</v>
      </c>
      <c r="H2029" t="n">
        <v>48168.1</v>
      </c>
      <c r="I2029" t="n">
        <v>52656</v>
      </c>
      <c r="J2029" t="n">
        <v>10696</v>
      </c>
      <c r="K2029" t="n">
        <v>25.7</v>
      </c>
      <c r="L2029" t="n">
        <v>0</v>
      </c>
      <c r="M2029" t="n">
        <v>4.9</v>
      </c>
    </row>
    <row r="2030">
      <c r="A2030" s="4" t="n">
        <v>46225</v>
      </c>
      <c r="B2030" t="n">
        <v>5714.5</v>
      </c>
      <c r="C2030" t="n">
        <v>31303.3</v>
      </c>
      <c r="D2030" t="n">
        <v>378595.5</v>
      </c>
      <c r="E2030" t="n">
        <v>274822.7</v>
      </c>
      <c r="F2030" t="n">
        <v>137349.2</v>
      </c>
      <c r="G2030" t="n">
        <v>988934.4</v>
      </c>
      <c r="H2030" t="n">
        <v>48231.8</v>
      </c>
      <c r="I2030" t="n">
        <v>52661</v>
      </c>
      <c r="J2030" t="n">
        <v>10837.3</v>
      </c>
      <c r="K2030" t="n">
        <v>0.8</v>
      </c>
      <c r="L2030" t="n">
        <v>0</v>
      </c>
      <c r="M2030" t="n">
        <v>0</v>
      </c>
    </row>
    <row r="2031">
      <c r="A2031" s="4" t="n">
        <v>46226</v>
      </c>
      <c r="B2031" t="n">
        <v>5926.6</v>
      </c>
      <c r="C2031" t="n">
        <v>31367.3</v>
      </c>
      <c r="D2031" t="n">
        <v>346096.5</v>
      </c>
      <c r="E2031" t="n">
        <v>274636</v>
      </c>
      <c r="F2031" t="n">
        <v>113630.9</v>
      </c>
      <c r="G2031" t="n">
        <v>1060533.7</v>
      </c>
      <c r="H2031" t="n">
        <v>48233.2</v>
      </c>
      <c r="I2031" t="n">
        <v>52654.5</v>
      </c>
      <c r="J2031" t="n">
        <v>9055.299999999999</v>
      </c>
      <c r="K2031" t="n">
        <v>0</v>
      </c>
      <c r="L2031" t="n">
        <v>0</v>
      </c>
      <c r="M2031" t="n">
        <v>5.2</v>
      </c>
    </row>
    <row r="2032">
      <c r="A2032" s="4" t="n">
        <v>46227</v>
      </c>
      <c r="B2032" t="n">
        <v>6243.7</v>
      </c>
      <c r="C2032" t="n">
        <v>31230.2</v>
      </c>
      <c r="D2032" t="n">
        <v>314151.6</v>
      </c>
      <c r="E2032" t="n">
        <v>267793.3</v>
      </c>
      <c r="F2032" t="n">
        <v>121668</v>
      </c>
      <c r="G2032" t="n">
        <v>1103633.1</v>
      </c>
      <c r="H2032" t="n">
        <v>48202.2</v>
      </c>
      <c r="I2032" t="n">
        <v>52504.5</v>
      </c>
      <c r="J2032" t="n">
        <v>11746.4</v>
      </c>
      <c r="K2032" t="n">
        <v>0</v>
      </c>
      <c r="L2032" t="n">
        <v>0</v>
      </c>
      <c r="M2032" t="n">
        <v>31.4</v>
      </c>
    </row>
    <row r="2033">
      <c r="A2033" s="4" t="n">
        <v>46228</v>
      </c>
      <c r="B2033" t="n">
        <v>6079.2</v>
      </c>
      <c r="C2033" t="n">
        <v>31065.5</v>
      </c>
      <c r="D2033" t="n">
        <v>315010.8</v>
      </c>
      <c r="E2033" t="n">
        <v>261831.5</v>
      </c>
      <c r="F2033" t="n">
        <v>110325.8</v>
      </c>
      <c r="G2033" t="n">
        <v>971704.6</v>
      </c>
      <c r="H2033" t="n">
        <v>48205.2</v>
      </c>
      <c r="I2033" t="n">
        <v>53697</v>
      </c>
      <c r="J2033" t="n">
        <v>12652.4</v>
      </c>
      <c r="K2033" t="n">
        <v>0</v>
      </c>
      <c r="L2033" t="n">
        <v>25.9</v>
      </c>
      <c r="M2033" t="n">
        <v>44.2</v>
      </c>
    </row>
    <row r="2034">
      <c r="A2034" s="4" t="n">
        <v>46229</v>
      </c>
      <c r="B2034" t="n">
        <v>6499.7</v>
      </c>
      <c r="C2034" t="n">
        <v>30221.9</v>
      </c>
      <c r="D2034" t="n">
        <v>304506.1</v>
      </c>
      <c r="E2034" t="n">
        <v>233235.3</v>
      </c>
      <c r="F2034" t="n">
        <v>106355.3</v>
      </c>
      <c r="G2034" t="n">
        <v>861330.8</v>
      </c>
      <c r="H2034" t="n">
        <v>48204.7</v>
      </c>
      <c r="I2034" t="n">
        <v>53701.5</v>
      </c>
      <c r="J2034" t="n">
        <v>12336.6</v>
      </c>
      <c r="K2034" t="n">
        <v>0</v>
      </c>
      <c r="L2034" t="n">
        <v>589.3</v>
      </c>
      <c r="M2034" t="n">
        <v>236.2</v>
      </c>
    </row>
    <row r="2035">
      <c r="A2035" s="4" t="n">
        <v>46230</v>
      </c>
      <c r="B2035" t="n">
        <v>6580.2</v>
      </c>
      <c r="C2035" t="n">
        <v>31056.5</v>
      </c>
      <c r="D2035" t="n">
        <v>386408.2</v>
      </c>
      <c r="E2035" t="n">
        <v>301827.2</v>
      </c>
      <c r="F2035" t="n">
        <v>105692.3</v>
      </c>
      <c r="G2035" t="n">
        <v>961905.7</v>
      </c>
      <c r="H2035" t="n">
        <v>48200.4</v>
      </c>
      <c r="I2035" t="n">
        <v>53692.5</v>
      </c>
      <c r="J2035" t="n">
        <v>12552.2</v>
      </c>
      <c r="K2035" t="n">
        <v>0</v>
      </c>
      <c r="L2035" t="n">
        <v>176.2</v>
      </c>
      <c r="M2035" t="n">
        <v>220</v>
      </c>
    </row>
    <row r="2036">
      <c r="A2036" s="4" t="n">
        <v>46231</v>
      </c>
      <c r="B2036" t="n">
        <v>6490.6</v>
      </c>
      <c r="C2036" t="n">
        <v>30472.3</v>
      </c>
      <c r="D2036" t="n">
        <v>382135.6</v>
      </c>
      <c r="E2036" t="n">
        <v>302997.5</v>
      </c>
      <c r="F2036" t="n">
        <v>108047.4</v>
      </c>
      <c r="G2036" t="n">
        <v>1014884.5</v>
      </c>
      <c r="H2036" t="n">
        <v>48225.3</v>
      </c>
      <c r="I2036" t="n">
        <v>53701.5</v>
      </c>
      <c r="J2036" t="n">
        <v>13032</v>
      </c>
      <c r="K2036" t="n">
        <v>0</v>
      </c>
      <c r="L2036" t="n">
        <v>114.4</v>
      </c>
      <c r="M2036" t="n">
        <v>164.8</v>
      </c>
    </row>
    <row r="2037">
      <c r="A2037" s="4" t="n">
        <v>46232</v>
      </c>
      <c r="B2037" t="n">
        <v>6696.1</v>
      </c>
      <c r="C2037" t="n">
        <v>29675.4</v>
      </c>
      <c r="D2037" t="n">
        <v>366041</v>
      </c>
      <c r="E2037" t="n">
        <v>305548.8</v>
      </c>
      <c r="F2037" t="n">
        <v>101039.4</v>
      </c>
      <c r="G2037" t="n">
        <v>1034634.6</v>
      </c>
      <c r="H2037" t="n">
        <v>48209</v>
      </c>
      <c r="I2037" t="n">
        <v>53274</v>
      </c>
      <c r="J2037" t="n">
        <v>12963.9</v>
      </c>
      <c r="K2037" t="n">
        <v>0</v>
      </c>
      <c r="L2037" t="n">
        <v>155.9</v>
      </c>
      <c r="M2037" t="n">
        <v>174</v>
      </c>
    </row>
    <row r="2038">
      <c r="A2038" s="4" t="n">
        <v>46233</v>
      </c>
      <c r="B2038" t="n">
        <v>5873.3</v>
      </c>
      <c r="C2038" t="n">
        <v>29435.6</v>
      </c>
      <c r="D2038" t="n">
        <v>381076.2</v>
      </c>
      <c r="E2038" t="n">
        <v>316565.3</v>
      </c>
      <c r="F2038" t="n">
        <v>99363</v>
      </c>
      <c r="G2038" t="n">
        <v>1013290.3</v>
      </c>
      <c r="H2038" t="n">
        <v>48186.9</v>
      </c>
      <c r="I2038" t="n">
        <v>53274.1</v>
      </c>
      <c r="J2038" t="n">
        <v>12626.9</v>
      </c>
      <c r="K2038" t="n">
        <v>2.4</v>
      </c>
      <c r="L2038" t="n">
        <v>253.7</v>
      </c>
      <c r="M2038" t="n">
        <v>125.5</v>
      </c>
    </row>
    <row r="2039">
      <c r="A2039" s="4" t="n">
        <v>46234</v>
      </c>
      <c r="B2039" t="n">
        <v>5881.8</v>
      </c>
      <c r="C2039" t="n">
        <v>31310</v>
      </c>
      <c r="D2039" t="n">
        <v>417604.6</v>
      </c>
      <c r="E2039" t="n">
        <v>306766.6</v>
      </c>
      <c r="F2039" t="n">
        <v>100686.7</v>
      </c>
      <c r="G2039" t="n">
        <v>957758.5</v>
      </c>
      <c r="H2039" t="n">
        <v>48202.4</v>
      </c>
      <c r="I2039" t="n">
        <v>53274</v>
      </c>
      <c r="J2039" t="n">
        <v>12550.8</v>
      </c>
      <c r="K2039" t="n">
        <v>5.1</v>
      </c>
      <c r="L2039" t="n">
        <v>123.8</v>
      </c>
      <c r="M2039" t="n">
        <v>137.9</v>
      </c>
    </row>
    <row r="2040">
      <c r="A2040" s="4" t="n">
        <v>46235</v>
      </c>
      <c r="B2040" t="n">
        <v>5937.2</v>
      </c>
      <c r="C2040" t="n">
        <v>26975.9</v>
      </c>
      <c r="D2040" t="n">
        <v>358680.7</v>
      </c>
      <c r="E2040" t="n">
        <v>270579.3</v>
      </c>
      <c r="F2040" t="n">
        <v>106591.7</v>
      </c>
      <c r="G2040" t="n">
        <v>874669.8</v>
      </c>
      <c r="H2040" t="n">
        <v>48188.4</v>
      </c>
      <c r="I2040" t="n">
        <v>53277.1</v>
      </c>
      <c r="J2040" t="n">
        <v>12517</v>
      </c>
      <c r="K2040" t="n">
        <v>0</v>
      </c>
      <c r="L2040" t="n">
        <v>58.7</v>
      </c>
      <c r="M2040" t="n">
        <v>115</v>
      </c>
    </row>
    <row r="2041">
      <c r="A2041" s="4" t="n">
        <v>46236</v>
      </c>
      <c r="B2041" t="n">
        <v>6230.5</v>
      </c>
      <c r="C2041" t="n">
        <v>26592.5</v>
      </c>
      <c r="D2041" t="n">
        <v>322777.2</v>
      </c>
      <c r="E2041" t="n">
        <v>245389</v>
      </c>
      <c r="F2041" t="n">
        <v>90319</v>
      </c>
      <c r="G2041" t="n">
        <v>822899.4</v>
      </c>
      <c r="H2041" t="n">
        <v>48176.8</v>
      </c>
      <c r="I2041" t="n">
        <v>35615.9</v>
      </c>
      <c r="J2041" t="n">
        <v>12448.8</v>
      </c>
      <c r="K2041" t="n">
        <v>0</v>
      </c>
      <c r="L2041" t="n">
        <v>119.3</v>
      </c>
      <c r="M2041" t="n">
        <v>129.6</v>
      </c>
    </row>
    <row r="2042">
      <c r="A2042" s="4" t="n">
        <v>46237</v>
      </c>
      <c r="B2042" t="n">
        <v>6490.7</v>
      </c>
      <c r="C2042" t="n">
        <v>28064.9</v>
      </c>
      <c r="D2042" t="n">
        <v>373674.1</v>
      </c>
      <c r="E2042" t="n">
        <v>306689.4</v>
      </c>
      <c r="F2042" t="n">
        <v>120579.9</v>
      </c>
      <c r="G2042" t="n">
        <v>950701.5</v>
      </c>
      <c r="H2042" t="n">
        <v>48161.9</v>
      </c>
      <c r="I2042" t="n">
        <v>35618.5</v>
      </c>
      <c r="J2042" t="n">
        <v>12523.1</v>
      </c>
      <c r="K2042" t="n">
        <v>0</v>
      </c>
      <c r="L2042" t="n">
        <v>186.7</v>
      </c>
      <c r="M2042" t="n">
        <v>161.8</v>
      </c>
    </row>
    <row r="2043">
      <c r="A2043" s="4" t="n">
        <v>46238</v>
      </c>
      <c r="B2043" t="n">
        <v>6680</v>
      </c>
      <c r="C2043" t="n">
        <v>20259.8</v>
      </c>
      <c r="D2043" t="n">
        <v>379477.8</v>
      </c>
      <c r="E2043" t="n">
        <v>296103.2</v>
      </c>
      <c r="F2043" t="n">
        <v>118806.2</v>
      </c>
      <c r="G2043" t="n">
        <v>1010710.4</v>
      </c>
      <c r="H2043" t="n">
        <v>48164.4</v>
      </c>
      <c r="I2043" t="n">
        <v>35614.5</v>
      </c>
      <c r="J2043" t="n">
        <v>12281.9</v>
      </c>
      <c r="K2043" t="n">
        <v>0</v>
      </c>
      <c r="L2043" t="n">
        <v>225.6</v>
      </c>
      <c r="M2043" t="n">
        <v>138.1</v>
      </c>
    </row>
    <row r="2044">
      <c r="A2044" s="4" t="n">
        <v>46239</v>
      </c>
      <c r="B2044" t="n">
        <v>6485.7</v>
      </c>
      <c r="C2044" t="n">
        <v>20575</v>
      </c>
      <c r="D2044" t="n">
        <v>353517.1</v>
      </c>
      <c r="E2044" t="n">
        <v>329736.7</v>
      </c>
      <c r="F2044" t="n">
        <v>119850.5</v>
      </c>
      <c r="G2044" t="n">
        <v>1041111.4</v>
      </c>
      <c r="H2044" t="n">
        <v>48170.2</v>
      </c>
      <c r="I2044" t="n">
        <v>35619.5</v>
      </c>
      <c r="J2044" t="n">
        <v>10979.3</v>
      </c>
      <c r="K2044" t="n">
        <v>0</v>
      </c>
      <c r="L2044" t="n">
        <v>105.9</v>
      </c>
      <c r="M2044" t="n">
        <v>115.3</v>
      </c>
    </row>
    <row r="2045">
      <c r="A2045" s="4" t="n">
        <v>46240</v>
      </c>
      <c r="B2045" t="n">
        <v>5718.8</v>
      </c>
      <c r="C2045" t="n">
        <v>23454.5</v>
      </c>
      <c r="D2045" t="n">
        <v>334243.6</v>
      </c>
      <c r="E2045" t="n">
        <v>336239.2</v>
      </c>
      <c r="F2045" t="n">
        <v>130061.9</v>
      </c>
      <c r="G2045" t="n">
        <v>1076392.2</v>
      </c>
      <c r="H2045" t="n">
        <v>48195.3</v>
      </c>
      <c r="I2045" t="n">
        <v>39153.5</v>
      </c>
      <c r="J2045" t="n">
        <v>7596.7</v>
      </c>
      <c r="K2045" t="n">
        <v>0</v>
      </c>
      <c r="L2045" t="n">
        <v>175.6</v>
      </c>
      <c r="M2045" t="n">
        <v>149.4</v>
      </c>
    </row>
    <row r="2046">
      <c r="A2046" s="4" t="n">
        <v>46241</v>
      </c>
      <c r="B2046" t="n">
        <v>4487.5</v>
      </c>
      <c r="C2046" t="n">
        <v>23315.2</v>
      </c>
      <c r="D2046" t="n">
        <v>345428</v>
      </c>
      <c r="E2046" t="n">
        <v>338611.3</v>
      </c>
      <c r="F2046" t="n">
        <v>135129.2</v>
      </c>
      <c r="G2046" t="n">
        <v>1074549.2</v>
      </c>
      <c r="H2046" t="n">
        <v>48192.2</v>
      </c>
      <c r="I2046" t="n">
        <v>45492.4</v>
      </c>
      <c r="J2046" t="n">
        <v>7827.3</v>
      </c>
      <c r="K2046" t="n">
        <v>0</v>
      </c>
      <c r="L2046" t="n">
        <v>244.7</v>
      </c>
      <c r="M2046" t="n">
        <v>155.3</v>
      </c>
    </row>
    <row r="2047">
      <c r="A2047" s="4" t="n">
        <v>46242</v>
      </c>
      <c r="B2047" t="n">
        <v>3668.3</v>
      </c>
      <c r="C2047" t="n">
        <v>23270.9</v>
      </c>
      <c r="D2047" t="n">
        <v>348698.3</v>
      </c>
      <c r="E2047" t="n">
        <v>322186</v>
      </c>
      <c r="F2047" t="n">
        <v>69198.5</v>
      </c>
      <c r="G2047" t="n">
        <v>1016898.8</v>
      </c>
      <c r="H2047" t="n">
        <v>48170.4</v>
      </c>
      <c r="I2047" t="n">
        <v>46673.9</v>
      </c>
      <c r="J2047" t="n">
        <v>7276.2</v>
      </c>
      <c r="K2047" t="n">
        <v>0</v>
      </c>
      <c r="L2047" t="n">
        <v>146.5</v>
      </c>
      <c r="M2047" t="n">
        <v>154.2</v>
      </c>
    </row>
    <row r="2048">
      <c r="A2048" s="4" t="n">
        <v>46243</v>
      </c>
      <c r="B2048" t="n">
        <v>3798.3</v>
      </c>
      <c r="C2048" t="n">
        <v>23254.1</v>
      </c>
      <c r="D2048" t="n">
        <v>329708.6</v>
      </c>
      <c r="E2048" t="n">
        <v>269147.6</v>
      </c>
      <c r="F2048" t="n">
        <v>64515.9</v>
      </c>
      <c r="G2048" t="n">
        <v>943582.1</v>
      </c>
      <c r="H2048" t="n">
        <v>48164.3</v>
      </c>
      <c r="I2048" t="n">
        <v>46111.5</v>
      </c>
      <c r="J2048" t="n">
        <v>8824.5</v>
      </c>
      <c r="K2048" t="n">
        <v>0</v>
      </c>
      <c r="L2048" t="n">
        <v>126.1</v>
      </c>
      <c r="M2048" t="n">
        <v>144.6</v>
      </c>
    </row>
    <row r="2049">
      <c r="A2049" s="4" t="n">
        <v>46244</v>
      </c>
      <c r="B2049" t="n">
        <v>5085.2</v>
      </c>
      <c r="C2049" t="n">
        <v>25740.6</v>
      </c>
      <c r="D2049" t="n">
        <v>414254</v>
      </c>
      <c r="E2049" t="n">
        <v>322642.8</v>
      </c>
      <c r="F2049" t="n">
        <v>74785.5</v>
      </c>
      <c r="G2049" t="n">
        <v>1046579.4</v>
      </c>
      <c r="H2049" t="n">
        <v>48190.2</v>
      </c>
      <c r="I2049" t="n">
        <v>46111.5</v>
      </c>
      <c r="J2049" t="n">
        <v>9837.799999999999</v>
      </c>
      <c r="K2049" t="n">
        <v>261.4</v>
      </c>
      <c r="L2049" t="n">
        <v>234</v>
      </c>
      <c r="M2049" t="n">
        <v>156</v>
      </c>
    </row>
    <row r="2050">
      <c r="A2050" s="4" t="n">
        <v>46245</v>
      </c>
      <c r="B2050" t="n">
        <v>5629</v>
      </c>
      <c r="C2050" t="n">
        <v>16095.7</v>
      </c>
      <c r="D2050" t="n">
        <v>420579.3</v>
      </c>
      <c r="E2050" t="n">
        <v>305773.7</v>
      </c>
      <c r="F2050" t="n">
        <v>72739.8</v>
      </c>
      <c r="G2050" t="n">
        <v>1079373.9</v>
      </c>
      <c r="H2050" t="n">
        <v>48195.3</v>
      </c>
      <c r="I2050" t="n">
        <v>46111.4</v>
      </c>
      <c r="J2050" t="n">
        <v>10160.9</v>
      </c>
      <c r="K2050" t="n">
        <v>21.2</v>
      </c>
      <c r="L2050" t="n">
        <v>285.2</v>
      </c>
      <c r="M2050" t="n">
        <v>164.6</v>
      </c>
    </row>
    <row r="2051">
      <c r="A2051" s="4" t="n">
        <v>46246</v>
      </c>
      <c r="B2051" t="n">
        <v>5483</v>
      </c>
      <c r="C2051" t="n">
        <v>15534.7</v>
      </c>
      <c r="D2051" t="n">
        <v>405098.6</v>
      </c>
      <c r="E2051" t="n">
        <v>312667</v>
      </c>
      <c r="F2051" t="n">
        <v>71385.8</v>
      </c>
      <c r="G2051" t="n">
        <v>1079535</v>
      </c>
      <c r="H2051" t="n">
        <v>48225.9</v>
      </c>
      <c r="I2051" t="n">
        <v>46340.5</v>
      </c>
      <c r="J2051" t="n">
        <v>11162.6</v>
      </c>
      <c r="K2051" t="n">
        <v>5.8</v>
      </c>
      <c r="L2051" t="n">
        <v>375.9</v>
      </c>
      <c r="M2051" t="n">
        <v>197.1</v>
      </c>
    </row>
    <row r="2052">
      <c r="A2052" s="4" t="n">
        <v>46247</v>
      </c>
      <c r="B2052" t="n">
        <v>4907.4</v>
      </c>
      <c r="C2052" t="n">
        <v>15526.9</v>
      </c>
      <c r="D2052" t="n">
        <v>372486.9</v>
      </c>
      <c r="E2052" t="n">
        <v>341813.2</v>
      </c>
      <c r="F2052" t="n">
        <v>78882.5</v>
      </c>
      <c r="G2052" t="n">
        <v>1108623.5</v>
      </c>
      <c r="H2052" t="n">
        <v>48227.4</v>
      </c>
      <c r="I2052" t="n">
        <v>50861.9</v>
      </c>
      <c r="J2052" t="n">
        <v>14087.8</v>
      </c>
      <c r="K2052" t="n">
        <v>124.1</v>
      </c>
      <c r="L2052" t="n">
        <v>303.7</v>
      </c>
      <c r="M2052" t="n">
        <v>202.6</v>
      </c>
    </row>
    <row r="2053">
      <c r="A2053" s="4" t="n">
        <v>46248</v>
      </c>
      <c r="B2053" t="n">
        <v>5133.5</v>
      </c>
      <c r="C2053" t="n">
        <v>17395.6</v>
      </c>
      <c r="D2053" t="n">
        <v>346609</v>
      </c>
      <c r="E2053" t="n">
        <v>353317</v>
      </c>
      <c r="F2053" t="n">
        <v>94538.39999999999</v>
      </c>
      <c r="G2053" t="n">
        <v>1122735.8</v>
      </c>
      <c r="H2053" t="n">
        <v>48214.3</v>
      </c>
      <c r="I2053" t="n">
        <v>52783.5</v>
      </c>
      <c r="J2053" t="n">
        <v>13442.3</v>
      </c>
      <c r="K2053" t="n">
        <v>0</v>
      </c>
      <c r="L2053" t="n">
        <v>162.4</v>
      </c>
      <c r="M2053" t="n">
        <v>181.7</v>
      </c>
    </row>
    <row r="2054">
      <c r="A2054" s="4" t="n">
        <v>46249</v>
      </c>
      <c r="B2054" t="n">
        <v>4734.6</v>
      </c>
      <c r="C2054" t="n">
        <v>23356.6</v>
      </c>
      <c r="D2054" t="n">
        <v>381891.5</v>
      </c>
      <c r="E2054" t="n">
        <v>296396.6</v>
      </c>
      <c r="F2054" t="n">
        <v>100243.7</v>
      </c>
      <c r="G2054" t="n">
        <v>946618.7</v>
      </c>
      <c r="H2054" t="n">
        <v>48196.9</v>
      </c>
      <c r="I2054" t="n">
        <v>52783.5</v>
      </c>
      <c r="J2054" t="n">
        <v>12108.6</v>
      </c>
      <c r="K2054" t="n">
        <v>0.4</v>
      </c>
      <c r="L2054" t="n">
        <v>91</v>
      </c>
      <c r="M2054" t="n">
        <v>122.9</v>
      </c>
    </row>
    <row r="2055">
      <c r="A2055" s="4" t="n">
        <v>46250</v>
      </c>
      <c r="B2055" t="n">
        <v>4713.9</v>
      </c>
      <c r="C2055" t="n">
        <v>25993.8</v>
      </c>
      <c r="D2055" t="n">
        <v>362885.2</v>
      </c>
      <c r="E2055" t="n">
        <v>273373.8</v>
      </c>
      <c r="F2055" t="n">
        <v>101258.7</v>
      </c>
      <c r="G2055" t="n">
        <v>837917.5</v>
      </c>
      <c r="H2055" t="n">
        <v>48213.9</v>
      </c>
      <c r="I2055" t="n">
        <v>48899.6</v>
      </c>
      <c r="J2055" t="n">
        <v>12615.9</v>
      </c>
      <c r="K2055" t="n">
        <v>4.8</v>
      </c>
      <c r="L2055" t="n">
        <v>165.8</v>
      </c>
      <c r="M2055" t="n">
        <v>157.3</v>
      </c>
    </row>
    <row r="2056">
      <c r="A2056" s="4" t="n">
        <v>46251</v>
      </c>
      <c r="B2056" t="n">
        <v>4696.4</v>
      </c>
      <c r="C2056" t="n">
        <v>29904.6</v>
      </c>
      <c r="D2056" t="n">
        <v>422262.9</v>
      </c>
      <c r="E2056" t="n">
        <v>314774.3</v>
      </c>
      <c r="F2056" t="n">
        <v>105976.2</v>
      </c>
      <c r="G2056" t="n">
        <v>999756.9</v>
      </c>
      <c r="H2056" t="n">
        <v>48209.1</v>
      </c>
      <c r="I2056" t="n">
        <v>48899.5</v>
      </c>
      <c r="J2056" t="n">
        <v>14332.6</v>
      </c>
      <c r="K2056" t="n">
        <v>18.7</v>
      </c>
      <c r="L2056" t="n">
        <v>208.5</v>
      </c>
      <c r="M2056" t="n">
        <v>178.6</v>
      </c>
    </row>
    <row r="2057">
      <c r="A2057" s="4" t="n">
        <v>46252</v>
      </c>
      <c r="B2057" t="n">
        <v>4672.1</v>
      </c>
      <c r="C2057" t="n">
        <v>30025.1</v>
      </c>
      <c r="D2057" t="n">
        <v>411215.2</v>
      </c>
      <c r="E2057" t="n">
        <v>338271.6</v>
      </c>
      <c r="F2057" t="n">
        <v>107609.4</v>
      </c>
      <c r="G2057" t="n">
        <v>1038910.7</v>
      </c>
      <c r="H2057" t="n">
        <v>48143.7</v>
      </c>
      <c r="I2057" t="n">
        <v>48899.5</v>
      </c>
      <c r="J2057" t="n">
        <v>14669.8</v>
      </c>
      <c r="K2057" t="n">
        <v>230.2</v>
      </c>
      <c r="L2057" t="n">
        <v>233.2</v>
      </c>
      <c r="M2057" t="n">
        <v>169.6</v>
      </c>
    </row>
    <row r="2058">
      <c r="A2058" s="4" t="n">
        <v>46253</v>
      </c>
      <c r="B2058" t="n">
        <v>4673.3</v>
      </c>
      <c r="C2058" t="n">
        <v>30110.3</v>
      </c>
      <c r="D2058" t="n">
        <v>395988.8</v>
      </c>
      <c r="E2058" t="n">
        <v>351480.3</v>
      </c>
      <c r="F2058" t="n">
        <v>105278.3</v>
      </c>
      <c r="G2058" t="n">
        <v>1065535.4</v>
      </c>
      <c r="H2058" t="n">
        <v>48120.2</v>
      </c>
      <c r="I2058" t="n">
        <v>51750.9</v>
      </c>
      <c r="J2058" t="n">
        <v>14712</v>
      </c>
      <c r="K2058" t="n">
        <v>1396.4</v>
      </c>
      <c r="L2058" t="n">
        <v>212.7</v>
      </c>
      <c r="M2058" t="n">
        <v>154.1</v>
      </c>
    </row>
    <row r="2059">
      <c r="A2059" s="4" t="n">
        <v>46254</v>
      </c>
      <c r="B2059" t="n">
        <v>4905.9</v>
      </c>
      <c r="C2059" t="n">
        <v>29623.4</v>
      </c>
      <c r="D2059" t="n">
        <v>392493</v>
      </c>
      <c r="E2059" t="n">
        <v>342550.1</v>
      </c>
      <c r="F2059" t="n">
        <v>120503.6</v>
      </c>
      <c r="G2059" t="n">
        <v>1053334.3</v>
      </c>
      <c r="H2059" t="n">
        <v>48089.7</v>
      </c>
      <c r="I2059" t="n">
        <v>51748.1</v>
      </c>
      <c r="J2059" t="n">
        <v>14738.3</v>
      </c>
      <c r="K2059" t="n">
        <v>1876.9</v>
      </c>
      <c r="L2059" t="n">
        <v>320</v>
      </c>
      <c r="M2059" t="n">
        <v>203.2</v>
      </c>
    </row>
    <row r="2060">
      <c r="A2060" s="4" t="n">
        <v>46255</v>
      </c>
      <c r="B2060" t="n">
        <v>4945</v>
      </c>
      <c r="C2060" t="n">
        <v>22562.7</v>
      </c>
      <c r="D2060" t="n">
        <v>343679.8</v>
      </c>
      <c r="E2060" t="n">
        <v>370003.7</v>
      </c>
      <c r="F2060" t="n">
        <v>119930.7</v>
      </c>
      <c r="G2060" t="n">
        <v>1052160</v>
      </c>
      <c r="H2060" t="n">
        <v>48100.2</v>
      </c>
      <c r="I2060" t="n">
        <v>51746</v>
      </c>
      <c r="J2060" t="n">
        <v>14321.9</v>
      </c>
      <c r="K2060" t="n">
        <v>0</v>
      </c>
      <c r="L2060" t="n">
        <v>364.2</v>
      </c>
      <c r="M2060" t="n">
        <v>200.1</v>
      </c>
    </row>
    <row r="2061">
      <c r="A2061" s="4" t="n">
        <v>46256</v>
      </c>
      <c r="B2061" t="n">
        <v>4467</v>
      </c>
      <c r="C2061" t="n">
        <v>22708.5</v>
      </c>
      <c r="D2061" t="n">
        <v>299591.8</v>
      </c>
      <c r="E2061" t="n">
        <v>316525.7</v>
      </c>
      <c r="F2061" t="n">
        <v>82858.60000000001</v>
      </c>
      <c r="G2061" t="n">
        <v>988538.8</v>
      </c>
      <c r="H2061" t="n">
        <v>48115.3</v>
      </c>
      <c r="I2061" t="n">
        <v>51749.5</v>
      </c>
      <c r="J2061" t="n">
        <v>14193.5</v>
      </c>
      <c r="K2061" t="n">
        <v>0</v>
      </c>
      <c r="L2061" t="n">
        <v>313.1</v>
      </c>
      <c r="M2061" t="n">
        <v>159.6</v>
      </c>
    </row>
    <row r="2062">
      <c r="A2062" s="4" t="n">
        <v>46257</v>
      </c>
      <c r="B2062" t="n">
        <v>4189.7</v>
      </c>
      <c r="C2062" t="n">
        <v>23214.5</v>
      </c>
      <c r="D2062" t="n">
        <v>325216.5</v>
      </c>
      <c r="E2062" t="n">
        <v>279563.2</v>
      </c>
      <c r="F2062" t="n">
        <v>72662.3</v>
      </c>
      <c r="G2062" t="n">
        <v>880098.8</v>
      </c>
      <c r="H2062" t="n">
        <v>48122.7</v>
      </c>
      <c r="I2062" t="n">
        <v>54056.9</v>
      </c>
      <c r="J2062" t="n">
        <v>14320.7</v>
      </c>
      <c r="K2062" t="n">
        <v>0</v>
      </c>
      <c r="L2062" t="n">
        <v>162.3</v>
      </c>
      <c r="M2062" t="n">
        <v>138.5</v>
      </c>
    </row>
    <row r="2063">
      <c r="A2063" s="4" t="n">
        <v>46258</v>
      </c>
      <c r="B2063" t="n">
        <v>4548.1</v>
      </c>
      <c r="C2063" t="n">
        <v>23506.8</v>
      </c>
      <c r="D2063" t="n">
        <v>433809.2</v>
      </c>
      <c r="E2063" t="n">
        <v>326814.1</v>
      </c>
      <c r="F2063" t="n">
        <v>96444.60000000001</v>
      </c>
      <c r="G2063" t="n">
        <v>986704.3</v>
      </c>
      <c r="H2063" t="n">
        <v>48156.1</v>
      </c>
      <c r="I2063" t="n">
        <v>54047.5</v>
      </c>
      <c r="J2063" t="n">
        <v>13640.3</v>
      </c>
      <c r="K2063" t="n">
        <v>1.5</v>
      </c>
      <c r="L2063" t="n">
        <v>307.6</v>
      </c>
      <c r="M2063" t="n">
        <v>189</v>
      </c>
    </row>
    <row r="2064">
      <c r="A2064" s="4" t="n">
        <v>46259</v>
      </c>
      <c r="B2064" t="n">
        <v>4719.6</v>
      </c>
      <c r="C2064" t="n">
        <v>22186.7</v>
      </c>
      <c r="D2064" t="n">
        <v>427700.1</v>
      </c>
      <c r="E2064" t="n">
        <v>324515.2</v>
      </c>
      <c r="F2064" t="n">
        <v>104521.4</v>
      </c>
      <c r="G2064" t="n">
        <v>1033732.1</v>
      </c>
      <c r="H2064" t="n">
        <v>48181.2</v>
      </c>
      <c r="I2064" t="n">
        <v>54055.5</v>
      </c>
      <c r="J2064" t="n">
        <v>12617</v>
      </c>
      <c r="K2064" t="n">
        <v>8.800000000000001</v>
      </c>
      <c r="L2064" t="n">
        <v>331.6</v>
      </c>
      <c r="M2064" t="n">
        <v>202.8</v>
      </c>
    </row>
    <row r="2065">
      <c r="A2065" s="4" t="n">
        <v>46260</v>
      </c>
      <c r="B2065" t="n">
        <v>3962</v>
      </c>
      <c r="C2065" t="n">
        <v>15894.4</v>
      </c>
      <c r="D2065" t="n">
        <v>391749.9</v>
      </c>
      <c r="E2065" t="n">
        <v>328349.7</v>
      </c>
      <c r="F2065" t="n">
        <v>102715</v>
      </c>
      <c r="G2065" t="n">
        <v>1109421.8</v>
      </c>
      <c r="H2065" t="n">
        <v>48195.9</v>
      </c>
      <c r="I2065" t="n">
        <v>54498.5</v>
      </c>
      <c r="J2065" t="n">
        <v>13128.6</v>
      </c>
      <c r="K2065" t="n">
        <v>14.4</v>
      </c>
      <c r="L2065" t="n">
        <v>298</v>
      </c>
      <c r="M2065" t="n">
        <v>198.4</v>
      </c>
    </row>
    <row r="2066">
      <c r="A2066" s="4" t="n">
        <v>46261</v>
      </c>
      <c r="B2066" t="n">
        <v>4540.2</v>
      </c>
      <c r="C2066" t="n">
        <v>15731.8</v>
      </c>
      <c r="D2066" t="n">
        <v>370802.9</v>
      </c>
      <c r="E2066" t="n">
        <v>349255</v>
      </c>
      <c r="F2066" t="n">
        <v>122149.3</v>
      </c>
      <c r="G2066" t="n">
        <v>1091769.6</v>
      </c>
      <c r="H2066" t="n">
        <v>48138</v>
      </c>
      <c r="I2066" t="n">
        <v>54496.5</v>
      </c>
      <c r="J2066" t="n">
        <v>14889.7</v>
      </c>
      <c r="K2066" t="n">
        <v>185.9</v>
      </c>
      <c r="L2066" t="n">
        <v>214.6</v>
      </c>
      <c r="M2066" t="n">
        <v>157.3</v>
      </c>
    </row>
    <row r="2067">
      <c r="A2067" s="4" t="n">
        <v>46262</v>
      </c>
      <c r="B2067" t="n">
        <v>5607.5</v>
      </c>
      <c r="C2067" t="n">
        <v>15874.8</v>
      </c>
      <c r="D2067" t="n">
        <v>381804.3</v>
      </c>
      <c r="E2067" t="n">
        <v>360881.8</v>
      </c>
      <c r="F2067" t="n">
        <v>103448.5</v>
      </c>
      <c r="G2067" t="n">
        <v>1122552.3</v>
      </c>
      <c r="H2067" t="n">
        <v>48107.9</v>
      </c>
      <c r="I2067" t="n">
        <v>54496.5</v>
      </c>
      <c r="J2067" t="n">
        <v>15175.9</v>
      </c>
      <c r="K2067" t="n">
        <v>575.6</v>
      </c>
      <c r="L2067" t="n">
        <v>173.7</v>
      </c>
      <c r="M2067" t="n">
        <v>180.3</v>
      </c>
    </row>
    <row r="2068">
      <c r="A2068" s="4" t="n">
        <v>46263</v>
      </c>
      <c r="B2068" t="n">
        <v>5743.6</v>
      </c>
      <c r="C2068" t="n">
        <v>14978.7</v>
      </c>
      <c r="D2068" t="n">
        <v>388986.6</v>
      </c>
      <c r="E2068" t="n">
        <v>327289.5</v>
      </c>
      <c r="F2068" t="n">
        <v>100027.9</v>
      </c>
      <c r="G2068" t="n">
        <v>1041319.3</v>
      </c>
      <c r="H2068" t="n">
        <v>48133.2</v>
      </c>
      <c r="I2068" t="n">
        <v>54011.5</v>
      </c>
      <c r="J2068" t="n">
        <v>13576.9</v>
      </c>
      <c r="K2068" t="n">
        <v>138.6</v>
      </c>
      <c r="L2068" t="n">
        <v>164.5</v>
      </c>
      <c r="M2068" t="n">
        <v>182.2</v>
      </c>
    </row>
    <row r="2069">
      <c r="A2069" s="4" t="n">
        <v>46264</v>
      </c>
      <c r="B2069" t="n">
        <v>5399.8</v>
      </c>
      <c r="C2069" t="n">
        <v>13740</v>
      </c>
      <c r="D2069" t="n">
        <v>362433.1</v>
      </c>
      <c r="E2069" t="n">
        <v>299445.5</v>
      </c>
      <c r="F2069" t="n">
        <v>96095.60000000001</v>
      </c>
      <c r="G2069" t="n">
        <v>951931.6</v>
      </c>
      <c r="H2069" t="n">
        <v>48107.6</v>
      </c>
      <c r="I2069" t="n">
        <v>54013.5</v>
      </c>
      <c r="J2069" t="n">
        <v>13997.9</v>
      </c>
      <c r="K2069" t="n">
        <v>4.9</v>
      </c>
      <c r="L2069" t="n">
        <v>118.6</v>
      </c>
      <c r="M2069" t="n">
        <v>151.1</v>
      </c>
    </row>
    <row r="2070">
      <c r="A2070" s="4" t="n">
        <v>46265</v>
      </c>
      <c r="B2070" t="n">
        <v>5840.5</v>
      </c>
      <c r="C2070" t="n">
        <v>18413.3</v>
      </c>
      <c r="D2070" t="n">
        <v>386271.1</v>
      </c>
      <c r="E2070" t="n">
        <v>349328.8</v>
      </c>
      <c r="F2070" t="n">
        <v>121835</v>
      </c>
      <c r="G2070" t="n">
        <v>1108323.1</v>
      </c>
      <c r="H2070" t="n">
        <v>48130.4</v>
      </c>
      <c r="I2070" t="n">
        <v>54013.5</v>
      </c>
      <c r="J2070" t="n">
        <v>13026.8</v>
      </c>
      <c r="K2070" t="n">
        <v>336.2</v>
      </c>
      <c r="L2070" t="n">
        <v>212.9</v>
      </c>
      <c r="M2070" t="n">
        <v>168.7</v>
      </c>
    </row>
    <row r="2071">
      <c r="A2071" s="4" t="n">
        <v>46266</v>
      </c>
      <c r="B2071" t="n">
        <v>4800.2</v>
      </c>
      <c r="C2071" t="n">
        <v>13968.4</v>
      </c>
      <c r="D2071" t="n">
        <v>328207.9</v>
      </c>
      <c r="E2071" t="n">
        <v>347132.8</v>
      </c>
      <c r="F2071" t="n">
        <v>115907.8</v>
      </c>
      <c r="G2071" t="n">
        <v>1169053.4</v>
      </c>
      <c r="H2071" t="n">
        <v>48114.7</v>
      </c>
      <c r="I2071" t="n">
        <v>54012.5</v>
      </c>
      <c r="J2071" t="n">
        <v>13646.7</v>
      </c>
      <c r="K2071" t="n">
        <v>3333.1</v>
      </c>
      <c r="L2071" t="n">
        <v>28.1</v>
      </c>
      <c r="M2071" t="n">
        <v>78.8</v>
      </c>
    </row>
    <row r="2072">
      <c r="A2072" s="4" t="n">
        <v>46267</v>
      </c>
      <c r="B2072" t="n">
        <v>4430</v>
      </c>
      <c r="C2072" t="n">
        <v>15215.1</v>
      </c>
      <c r="D2072" t="n">
        <v>265639.1</v>
      </c>
      <c r="E2072" t="n">
        <v>361153.4</v>
      </c>
      <c r="F2072" t="n">
        <v>116893.9</v>
      </c>
      <c r="G2072" t="n">
        <v>1165277.4</v>
      </c>
      <c r="H2072" t="n">
        <v>48155.6</v>
      </c>
      <c r="I2072" t="n">
        <v>54013.5</v>
      </c>
      <c r="J2072" t="n">
        <v>14163.6</v>
      </c>
      <c r="K2072" t="n">
        <v>335.8</v>
      </c>
      <c r="L2072" t="n">
        <v>234.2</v>
      </c>
      <c r="M2072" t="n">
        <v>165.9</v>
      </c>
    </row>
    <row r="2073">
      <c r="A2073" s="4" t="n">
        <v>46268</v>
      </c>
      <c r="B2073" t="n">
        <v>5053.4</v>
      </c>
      <c r="C2073" t="n">
        <v>15714.2</v>
      </c>
      <c r="D2073" t="n">
        <v>362800</v>
      </c>
      <c r="E2073" t="n">
        <v>336932.5</v>
      </c>
      <c r="F2073" t="n">
        <v>108058.1</v>
      </c>
      <c r="G2073" t="n">
        <v>1057324.3</v>
      </c>
      <c r="H2073" t="n">
        <v>48146.4</v>
      </c>
      <c r="I2073" t="n">
        <v>54376</v>
      </c>
      <c r="J2073" t="n">
        <v>13622.8</v>
      </c>
      <c r="K2073" t="n">
        <v>1.8</v>
      </c>
      <c r="L2073" t="n">
        <v>52.3</v>
      </c>
      <c r="M2073" t="n">
        <v>130.1</v>
      </c>
    </row>
    <row r="2074">
      <c r="A2074" s="4" t="n">
        <v>46269</v>
      </c>
      <c r="B2074" t="n">
        <v>5875.7</v>
      </c>
      <c r="C2074" t="n">
        <v>15736.2</v>
      </c>
      <c r="D2074" t="n">
        <v>336253.3</v>
      </c>
      <c r="E2074" t="n">
        <v>346706.4</v>
      </c>
      <c r="F2074" t="n">
        <v>111858.9</v>
      </c>
      <c r="G2074" t="n">
        <v>1098131.2</v>
      </c>
      <c r="H2074" t="n">
        <v>48129.3</v>
      </c>
      <c r="I2074" t="n">
        <v>54371.5</v>
      </c>
      <c r="J2074" t="n">
        <v>14092.1</v>
      </c>
      <c r="K2074" t="n">
        <v>6.5</v>
      </c>
      <c r="L2074" t="n">
        <v>37.4</v>
      </c>
      <c r="M2074" t="n">
        <v>64.59999999999999</v>
      </c>
    </row>
    <row r="2075">
      <c r="A2075" s="4" t="n">
        <v>46270</v>
      </c>
      <c r="B2075" t="n">
        <v>5302.8</v>
      </c>
      <c r="C2075" t="n">
        <v>16051.5</v>
      </c>
      <c r="D2075" t="n">
        <v>301875.3</v>
      </c>
      <c r="E2075" t="n">
        <v>303709.9</v>
      </c>
      <c r="F2075" t="n">
        <v>74808.5</v>
      </c>
      <c r="G2075" t="n">
        <v>1044361.3</v>
      </c>
      <c r="H2075" t="n">
        <v>48077.8</v>
      </c>
      <c r="I2075" t="n">
        <v>54370</v>
      </c>
      <c r="J2075" t="n">
        <v>13610.4</v>
      </c>
      <c r="K2075" t="n">
        <v>58.9</v>
      </c>
      <c r="L2075" t="n">
        <v>16.2</v>
      </c>
      <c r="M2075" t="n">
        <v>80.8</v>
      </c>
    </row>
    <row r="2076">
      <c r="A2076" s="4" t="n">
        <v>46271</v>
      </c>
      <c r="B2076" t="n">
        <v>4583.1</v>
      </c>
      <c r="C2076" t="n">
        <v>18453</v>
      </c>
      <c r="D2076" t="n">
        <v>268537.5</v>
      </c>
      <c r="E2076" t="n">
        <v>290565.3</v>
      </c>
      <c r="F2076" t="n">
        <v>71696.60000000001</v>
      </c>
      <c r="G2076" t="n">
        <v>939676.6</v>
      </c>
      <c r="H2076" t="n">
        <v>43689.7</v>
      </c>
      <c r="I2076" t="n">
        <v>54347.1</v>
      </c>
      <c r="J2076" t="n">
        <v>12207.8</v>
      </c>
      <c r="K2076" t="n">
        <v>53.5</v>
      </c>
      <c r="L2076" t="n">
        <v>244.7</v>
      </c>
      <c r="M2076" t="n">
        <v>129.6</v>
      </c>
    </row>
    <row r="2077">
      <c r="A2077" s="4" t="n">
        <v>46272</v>
      </c>
      <c r="B2077" t="n">
        <v>4662.4</v>
      </c>
      <c r="C2077" t="n">
        <v>30873</v>
      </c>
      <c r="D2077" t="n">
        <v>344320.9</v>
      </c>
      <c r="E2077" t="n">
        <v>283587.8</v>
      </c>
      <c r="F2077" t="n">
        <v>79190.39999999999</v>
      </c>
      <c r="G2077" t="n">
        <v>852294.2</v>
      </c>
      <c r="H2077" t="n">
        <v>46052.4</v>
      </c>
      <c r="I2077" t="n">
        <v>54347</v>
      </c>
      <c r="J2077" t="n">
        <v>13596</v>
      </c>
      <c r="K2077" t="n">
        <v>45.8</v>
      </c>
      <c r="L2077" t="n">
        <v>16.4</v>
      </c>
      <c r="M2077" t="n">
        <v>117.2</v>
      </c>
    </row>
    <row r="2078">
      <c r="A2078" s="4" t="n">
        <v>46273</v>
      </c>
      <c r="B2078" t="n">
        <v>5406.3</v>
      </c>
      <c r="C2078" t="n">
        <v>31014.3</v>
      </c>
      <c r="D2078" t="n">
        <v>436591.5</v>
      </c>
      <c r="E2078" t="n">
        <v>297320.2</v>
      </c>
      <c r="F2078" t="n">
        <v>89006.39999999999</v>
      </c>
      <c r="G2078" t="n">
        <v>942229.6</v>
      </c>
      <c r="H2078" t="n">
        <v>48112</v>
      </c>
      <c r="I2078" t="n">
        <v>54347</v>
      </c>
      <c r="J2078" t="n">
        <v>13982.9</v>
      </c>
      <c r="K2078" t="n">
        <v>98</v>
      </c>
      <c r="L2078" t="n">
        <v>48.9</v>
      </c>
      <c r="M2078" t="n">
        <v>157</v>
      </c>
    </row>
    <row r="2079">
      <c r="A2079" s="4" t="n">
        <v>46274</v>
      </c>
      <c r="B2079" t="n">
        <v>4878.4</v>
      </c>
      <c r="C2079" t="n">
        <v>31080.8</v>
      </c>
      <c r="D2079" t="n">
        <v>435689.1</v>
      </c>
      <c r="E2079" t="n">
        <v>331633.3</v>
      </c>
      <c r="F2079" t="n">
        <v>86678.60000000001</v>
      </c>
      <c r="G2079" t="n">
        <v>1028938.7</v>
      </c>
      <c r="H2079" t="n">
        <v>48174.2</v>
      </c>
      <c r="I2079" t="n">
        <v>54343</v>
      </c>
      <c r="J2079" t="n">
        <v>12842.4</v>
      </c>
      <c r="K2079" t="n">
        <v>63.5</v>
      </c>
      <c r="L2079" t="n">
        <v>101.4</v>
      </c>
      <c r="M2079" t="n">
        <v>166.1</v>
      </c>
    </row>
    <row r="2080">
      <c r="A2080" s="4" t="n">
        <v>46275</v>
      </c>
      <c r="B2080" t="n">
        <v>5049.8</v>
      </c>
      <c r="C2080" t="n">
        <v>31103.1</v>
      </c>
      <c r="D2080" t="n">
        <v>448523.5</v>
      </c>
      <c r="E2080" t="n">
        <v>330467</v>
      </c>
      <c r="F2080" t="n">
        <v>96358</v>
      </c>
      <c r="G2080" t="n">
        <v>1032191.5</v>
      </c>
      <c r="H2080" t="n">
        <v>48183.5</v>
      </c>
      <c r="I2080" t="n">
        <v>54348.1</v>
      </c>
      <c r="J2080" t="n">
        <v>12982.2</v>
      </c>
      <c r="K2080" t="n">
        <v>95.7</v>
      </c>
      <c r="L2080" t="n">
        <v>68.8</v>
      </c>
      <c r="M2080" t="n">
        <v>180.6</v>
      </c>
    </row>
    <row r="2081">
      <c r="A2081" s="4" t="n">
        <v>46276</v>
      </c>
      <c r="B2081" t="n">
        <v>5496.9</v>
      </c>
      <c r="C2081" t="n">
        <v>30875.3</v>
      </c>
      <c r="D2081" t="n">
        <v>405528.3</v>
      </c>
      <c r="E2081" t="n">
        <v>357975.8</v>
      </c>
      <c r="F2081" t="n">
        <v>107170.9</v>
      </c>
      <c r="G2081" t="n">
        <v>1046467.2</v>
      </c>
      <c r="H2081" t="n">
        <v>48191</v>
      </c>
      <c r="I2081" t="n">
        <v>53462</v>
      </c>
      <c r="J2081" t="n">
        <v>13426.9</v>
      </c>
      <c r="K2081" t="n">
        <v>84.8</v>
      </c>
      <c r="L2081" t="n">
        <v>22.8</v>
      </c>
      <c r="M2081" t="n">
        <v>145.8</v>
      </c>
    </row>
    <row r="2082">
      <c r="A2082" s="4" t="n">
        <v>46277</v>
      </c>
      <c r="B2082" t="n">
        <v>4077.2</v>
      </c>
      <c r="C2082" t="n">
        <v>31000.7</v>
      </c>
      <c r="D2082" t="n">
        <v>331410.1</v>
      </c>
      <c r="E2082" t="n">
        <v>312021.6</v>
      </c>
      <c r="F2082" t="n">
        <v>120290.5</v>
      </c>
      <c r="G2082" t="n">
        <v>1006565.5</v>
      </c>
      <c r="H2082" t="n">
        <v>48195.1</v>
      </c>
      <c r="I2082" t="n">
        <v>53458</v>
      </c>
      <c r="J2082" t="n">
        <v>13474</v>
      </c>
      <c r="K2082" t="n">
        <v>56.2</v>
      </c>
      <c r="L2082" t="n">
        <v>5.5</v>
      </c>
      <c r="M2082" t="n">
        <v>146.9</v>
      </c>
    </row>
    <row r="2083">
      <c r="A2083" s="4" t="n">
        <v>46278</v>
      </c>
      <c r="B2083" t="n">
        <v>3294.1</v>
      </c>
      <c r="C2083" t="n">
        <v>30827.5</v>
      </c>
      <c r="D2083" t="n">
        <v>330794.4</v>
      </c>
      <c r="E2083" t="n">
        <v>283810.8</v>
      </c>
      <c r="F2083" t="n">
        <v>100738.6</v>
      </c>
      <c r="G2083" t="n">
        <v>870419.2</v>
      </c>
      <c r="H2083" t="n">
        <v>45896.9</v>
      </c>
      <c r="I2083" t="n">
        <v>53461.5</v>
      </c>
      <c r="J2083" t="n">
        <v>13523.7</v>
      </c>
      <c r="K2083" t="n">
        <v>92.3</v>
      </c>
      <c r="L2083" t="n">
        <v>161.4</v>
      </c>
      <c r="M2083" t="n">
        <v>154.6</v>
      </c>
    </row>
    <row r="2084">
      <c r="A2084" s="4" t="n">
        <v>46279</v>
      </c>
      <c r="B2084" t="n">
        <v>3297.8</v>
      </c>
      <c r="C2084" t="n">
        <v>30800.7</v>
      </c>
      <c r="D2084" t="n">
        <v>410301</v>
      </c>
      <c r="E2084" t="n">
        <v>319957.8</v>
      </c>
      <c r="F2084" t="n">
        <v>108246.4</v>
      </c>
      <c r="G2084" t="n">
        <v>992358.5</v>
      </c>
      <c r="H2084" t="n">
        <v>48172.4</v>
      </c>
      <c r="I2084" t="n">
        <v>54230.5</v>
      </c>
      <c r="J2084" t="n">
        <v>13603.3</v>
      </c>
      <c r="K2084" t="n">
        <v>95.5</v>
      </c>
      <c r="L2084" t="n">
        <v>397</v>
      </c>
      <c r="M2084" t="n">
        <v>207.5</v>
      </c>
    </row>
    <row r="2085">
      <c r="A2085" s="4" t="n">
        <v>46280</v>
      </c>
      <c r="B2085" t="n">
        <v>3013.3</v>
      </c>
      <c r="C2085" t="n">
        <v>30832.2</v>
      </c>
      <c r="D2085" t="n">
        <v>382764.5</v>
      </c>
      <c r="E2085" t="n">
        <v>345487.7</v>
      </c>
      <c r="F2085" t="n">
        <v>110610.2</v>
      </c>
      <c r="G2085" t="n">
        <v>1017988.6</v>
      </c>
      <c r="H2085" t="n">
        <v>48151.1</v>
      </c>
      <c r="I2085" t="n">
        <v>54220.5</v>
      </c>
      <c r="J2085" t="n">
        <v>13792.8</v>
      </c>
      <c r="K2085" t="n">
        <v>86.7</v>
      </c>
      <c r="L2085" t="n">
        <v>515.9</v>
      </c>
      <c r="M2085" t="n">
        <v>213.3</v>
      </c>
    </row>
    <row r="2086">
      <c r="A2086" s="4" t="n">
        <v>46281</v>
      </c>
      <c r="B2086" t="n">
        <v>2795.3</v>
      </c>
      <c r="C2086" t="n">
        <v>30841.5</v>
      </c>
      <c r="D2086" t="n">
        <v>378638.8</v>
      </c>
      <c r="E2086" t="n">
        <v>349506.3</v>
      </c>
      <c r="F2086" t="n">
        <v>89597.5</v>
      </c>
      <c r="G2086" t="n">
        <v>1021215.7</v>
      </c>
      <c r="H2086" t="n">
        <v>48149.5</v>
      </c>
      <c r="I2086" t="n">
        <v>52690.5</v>
      </c>
      <c r="J2086" t="n">
        <v>13883.9</v>
      </c>
      <c r="K2086" t="n">
        <v>22.4</v>
      </c>
      <c r="L2086" t="n">
        <v>479.2</v>
      </c>
      <c r="M2086" t="n">
        <v>197.8</v>
      </c>
    </row>
    <row r="2087">
      <c r="A2087" s="4" t="n">
        <v>46282</v>
      </c>
      <c r="B2087" t="n">
        <v>3061.8</v>
      </c>
      <c r="C2087" t="n">
        <v>30824.9</v>
      </c>
      <c r="D2087" t="n">
        <v>431405.9</v>
      </c>
      <c r="E2087" t="n">
        <v>336890.2</v>
      </c>
      <c r="F2087" t="n">
        <v>86375.7</v>
      </c>
      <c r="G2087" t="n">
        <v>1002377.8</v>
      </c>
      <c r="H2087" t="n">
        <v>48148.4</v>
      </c>
      <c r="I2087" t="n">
        <v>48677.6</v>
      </c>
      <c r="J2087" t="n">
        <v>14070.2</v>
      </c>
      <c r="K2087" t="n">
        <v>24.1</v>
      </c>
      <c r="L2087" t="n">
        <v>510.9</v>
      </c>
      <c r="M2087" t="n">
        <v>208.5</v>
      </c>
    </row>
    <row r="2088">
      <c r="A2088" s="4" t="n">
        <v>46283</v>
      </c>
      <c r="B2088" t="n">
        <v>3398.3</v>
      </c>
      <c r="C2088" t="n">
        <v>30845.1</v>
      </c>
      <c r="D2088" t="n">
        <v>411682.7</v>
      </c>
      <c r="E2088" t="n">
        <v>316548</v>
      </c>
      <c r="F2088" t="n">
        <v>91242.10000000001</v>
      </c>
      <c r="G2088" t="n">
        <v>1019709.6</v>
      </c>
      <c r="H2088" t="n">
        <v>47022.3</v>
      </c>
      <c r="I2088" t="n">
        <v>48680.5</v>
      </c>
      <c r="J2088" t="n">
        <v>13928.2</v>
      </c>
      <c r="K2088" t="n">
        <v>97.5</v>
      </c>
      <c r="L2088" t="n">
        <v>477.4</v>
      </c>
      <c r="M2088" t="n">
        <v>219.5</v>
      </c>
    </row>
    <row r="2089">
      <c r="A2089" s="4" t="n">
        <v>46284</v>
      </c>
      <c r="B2089" t="n">
        <v>3295.1</v>
      </c>
      <c r="C2089" t="n">
        <v>30683.4</v>
      </c>
      <c r="D2089" t="n">
        <v>402392.4</v>
      </c>
      <c r="E2089" t="n">
        <v>280701.2</v>
      </c>
      <c r="F2089" t="n">
        <v>80873</v>
      </c>
      <c r="G2089" t="n">
        <v>967602.8</v>
      </c>
      <c r="H2089" t="n">
        <v>32634.4</v>
      </c>
      <c r="I2089" t="n">
        <v>48677.6</v>
      </c>
      <c r="J2089" t="n">
        <v>13252.2</v>
      </c>
      <c r="K2089" t="n">
        <v>141.4</v>
      </c>
      <c r="L2089" t="n">
        <v>127.8</v>
      </c>
      <c r="M2089" t="n">
        <v>162.1</v>
      </c>
    </row>
    <row r="2090">
      <c r="A2090" s="4" t="n">
        <v>46285</v>
      </c>
      <c r="B2090" t="n">
        <v>4045.8</v>
      </c>
      <c r="C2090" t="n">
        <v>30653.3</v>
      </c>
      <c r="D2090" t="n">
        <v>337255.8</v>
      </c>
      <c r="E2090" t="n">
        <v>294634.9</v>
      </c>
      <c r="F2090" t="n">
        <v>80001.8</v>
      </c>
      <c r="G2090" t="n">
        <v>891423.2</v>
      </c>
      <c r="H2090" t="n">
        <v>32621.8</v>
      </c>
      <c r="I2090" t="n">
        <v>47240.5</v>
      </c>
      <c r="J2090" t="n">
        <v>13454.4</v>
      </c>
      <c r="K2090" t="n">
        <v>36.8</v>
      </c>
      <c r="L2090" t="n">
        <v>234.6</v>
      </c>
      <c r="M2090" t="n">
        <v>170.3</v>
      </c>
    </row>
    <row r="2091">
      <c r="A2091" s="4" t="n">
        <v>46286</v>
      </c>
      <c r="B2091" t="n">
        <v>4135.9</v>
      </c>
      <c r="C2091" t="n">
        <v>17280.5</v>
      </c>
      <c r="D2091" t="n">
        <v>384303.1</v>
      </c>
      <c r="E2091" t="n">
        <v>370101</v>
      </c>
      <c r="F2091" t="n">
        <v>94692.89999999999</v>
      </c>
      <c r="G2091" t="n">
        <v>1071472.4</v>
      </c>
      <c r="H2091" t="n">
        <v>32628.7</v>
      </c>
      <c r="I2091" t="n">
        <v>47241.5</v>
      </c>
      <c r="J2091" t="n">
        <v>13534.3</v>
      </c>
      <c r="K2091" t="n">
        <v>12.9</v>
      </c>
      <c r="L2091" t="n">
        <v>330.3</v>
      </c>
      <c r="M2091" t="n">
        <v>205.2</v>
      </c>
    </row>
    <row r="2092">
      <c r="A2092" s="4" t="n">
        <v>46287</v>
      </c>
      <c r="B2092" t="n">
        <v>3612.7</v>
      </c>
      <c r="C2092" t="n">
        <v>15642.2</v>
      </c>
      <c r="D2092" t="n">
        <v>343347.5</v>
      </c>
      <c r="E2092" t="n">
        <v>371047.7</v>
      </c>
      <c r="F2092" t="n">
        <v>112303.4</v>
      </c>
      <c r="G2092" t="n">
        <v>1145102.7</v>
      </c>
      <c r="H2092" t="n">
        <v>32638.6</v>
      </c>
      <c r="I2092" t="n">
        <v>47240.5</v>
      </c>
      <c r="J2092" t="n">
        <v>13061.7</v>
      </c>
      <c r="K2092" t="n">
        <v>3.4</v>
      </c>
      <c r="L2092" t="n">
        <v>374.3</v>
      </c>
      <c r="M2092" t="n">
        <v>204.8</v>
      </c>
    </row>
    <row r="2093">
      <c r="A2093" s="4" t="n">
        <v>46288</v>
      </c>
      <c r="B2093" t="n">
        <v>3147.7</v>
      </c>
      <c r="C2093" t="n">
        <v>15662.6</v>
      </c>
      <c r="D2093" t="n">
        <v>282622.2</v>
      </c>
      <c r="E2093" t="n">
        <v>357470.8</v>
      </c>
      <c r="F2093" t="n">
        <v>116261.6</v>
      </c>
      <c r="G2093" t="n">
        <v>1190418.9</v>
      </c>
      <c r="H2093" t="n">
        <v>32626.9</v>
      </c>
      <c r="I2093" t="n">
        <v>47559.5</v>
      </c>
      <c r="J2093" t="n">
        <v>12337.5</v>
      </c>
      <c r="K2093" t="n">
        <v>1.4</v>
      </c>
      <c r="L2093" t="n">
        <v>189.1</v>
      </c>
      <c r="M2093" t="n">
        <v>198.7</v>
      </c>
    </row>
    <row r="2094">
      <c r="A2094" s="4" t="n">
        <v>46289</v>
      </c>
      <c r="B2094" t="n">
        <v>2804.8</v>
      </c>
      <c r="C2094" t="n">
        <v>15600.7</v>
      </c>
      <c r="D2094" t="n">
        <v>360066.6</v>
      </c>
      <c r="E2094" t="n">
        <v>350003.2</v>
      </c>
      <c r="F2094" t="n">
        <v>107599</v>
      </c>
      <c r="G2094" t="n">
        <v>1097062.4</v>
      </c>
      <c r="H2094" t="n">
        <v>32652.7</v>
      </c>
      <c r="I2094" t="n">
        <v>47559.5</v>
      </c>
      <c r="J2094" t="n">
        <v>13097</v>
      </c>
      <c r="K2094" t="n">
        <v>0.1</v>
      </c>
      <c r="L2094" t="n">
        <v>227.5</v>
      </c>
      <c r="M2094" t="n">
        <v>197.3</v>
      </c>
    </row>
    <row r="2095">
      <c r="A2095" s="4" t="n">
        <v>46290</v>
      </c>
      <c r="B2095" t="n">
        <v>3233.9</v>
      </c>
      <c r="C2095" t="n">
        <v>14955.2</v>
      </c>
      <c r="D2095" t="n">
        <v>369716.7</v>
      </c>
      <c r="E2095" t="n">
        <v>360639.3</v>
      </c>
      <c r="F2095" t="n">
        <v>99076.60000000001</v>
      </c>
      <c r="G2095" t="n">
        <v>1100725.3</v>
      </c>
      <c r="H2095" t="n">
        <v>32660.4</v>
      </c>
      <c r="I2095" t="n">
        <v>47559.5</v>
      </c>
      <c r="J2095" t="n">
        <v>13292.4</v>
      </c>
      <c r="K2095" t="n">
        <v>2</v>
      </c>
      <c r="L2095" t="n">
        <v>182.5</v>
      </c>
      <c r="M2095" t="n">
        <v>196.1</v>
      </c>
    </row>
    <row r="2096">
      <c r="A2096" s="4" t="n">
        <v>46291</v>
      </c>
      <c r="B2096" t="n">
        <v>3847.8</v>
      </c>
      <c r="C2096" t="n">
        <v>14385.1</v>
      </c>
      <c r="D2096" t="n">
        <v>346583.8</v>
      </c>
      <c r="E2096" t="n">
        <v>345354.8</v>
      </c>
      <c r="F2096" t="n">
        <v>78110.60000000001</v>
      </c>
      <c r="G2096" t="n">
        <v>1048267.6</v>
      </c>
      <c r="H2096" t="n">
        <v>32659.4</v>
      </c>
      <c r="I2096" t="n">
        <v>47559.5</v>
      </c>
      <c r="J2096" t="n">
        <v>13302.2</v>
      </c>
      <c r="K2096" t="n">
        <v>0</v>
      </c>
      <c r="L2096" t="n">
        <v>145</v>
      </c>
      <c r="M2096" t="n">
        <v>184.8</v>
      </c>
    </row>
    <row r="2097">
      <c r="A2097" s="4" t="n">
        <v>46292</v>
      </c>
      <c r="B2097" t="n">
        <v>3610.6</v>
      </c>
      <c r="C2097" t="n">
        <v>16400.9</v>
      </c>
      <c r="D2097" t="n">
        <v>341023.4</v>
      </c>
      <c r="E2097" t="n">
        <v>338340.6</v>
      </c>
      <c r="F2097" t="n">
        <v>74238.7</v>
      </c>
      <c r="G2097" t="n">
        <v>961923</v>
      </c>
      <c r="H2097" t="n">
        <v>32617</v>
      </c>
      <c r="I2097" t="n">
        <v>54811.3</v>
      </c>
      <c r="J2097" t="n">
        <v>13931.9</v>
      </c>
      <c r="K2097" t="n">
        <v>1.4</v>
      </c>
      <c r="L2097" t="n">
        <v>177.3</v>
      </c>
      <c r="M2097" t="n">
        <v>162.3</v>
      </c>
    </row>
    <row r="2098">
      <c r="A2098" s="4" t="n">
        <v>46293</v>
      </c>
      <c r="B2098" t="n">
        <v>3546.2</v>
      </c>
      <c r="C2098" t="n">
        <v>21888.2</v>
      </c>
      <c r="D2098" t="n">
        <v>362203.8</v>
      </c>
      <c r="E2098" t="n">
        <v>396322.1</v>
      </c>
      <c r="F2098" t="n">
        <v>101266.7</v>
      </c>
      <c r="G2098" t="n">
        <v>1151981.2</v>
      </c>
      <c r="H2098" t="n">
        <v>32620</v>
      </c>
      <c r="I2098" t="n">
        <v>54811.5</v>
      </c>
      <c r="J2098" t="n">
        <v>13658.6</v>
      </c>
      <c r="K2098" t="n">
        <v>1763.8</v>
      </c>
      <c r="L2098" t="n">
        <v>374.3</v>
      </c>
      <c r="M2098" t="n">
        <v>227.7</v>
      </c>
    </row>
    <row r="2099">
      <c r="A2099" s="4" t="n">
        <v>46294</v>
      </c>
      <c r="B2099" t="n">
        <v>4653.6</v>
      </c>
      <c r="C2099" t="n">
        <v>21674.8</v>
      </c>
      <c r="D2099" t="n">
        <v>359769.9</v>
      </c>
      <c r="E2099" t="n">
        <v>413329.5</v>
      </c>
      <c r="F2099" t="n">
        <v>120457.5</v>
      </c>
      <c r="G2099" t="n">
        <v>1168728.7</v>
      </c>
      <c r="H2099" t="n">
        <v>32614</v>
      </c>
      <c r="I2099" t="n">
        <v>54807.5</v>
      </c>
      <c r="J2099" t="n">
        <v>14108.1</v>
      </c>
      <c r="K2099" t="n">
        <v>3062.3</v>
      </c>
      <c r="L2099" t="n">
        <v>1050.2</v>
      </c>
      <c r="M2099" t="n">
        <v>205.8</v>
      </c>
    </row>
    <row r="2100">
      <c r="A2100" s="4" t="n">
        <v>46295</v>
      </c>
      <c r="B2100" t="n">
        <v>4670.8</v>
      </c>
      <c r="C2100" t="n">
        <v>21740.3</v>
      </c>
      <c r="D2100" t="n">
        <v>380273.1</v>
      </c>
      <c r="E2100" t="n">
        <v>395764</v>
      </c>
      <c r="F2100" t="n">
        <v>113347.8</v>
      </c>
      <c r="G2100" t="n">
        <v>1184764.8</v>
      </c>
      <c r="H2100" t="n">
        <v>32599.1</v>
      </c>
      <c r="I2100" t="n">
        <v>54814.5</v>
      </c>
      <c r="J2100" t="n">
        <v>12911.6</v>
      </c>
      <c r="K2100" t="n">
        <v>2037.3</v>
      </c>
      <c r="L2100" t="n">
        <v>829.7</v>
      </c>
      <c r="M2100" t="n">
        <v>175.5</v>
      </c>
    </row>
    <row r="2101">
      <c r="A2101" s="4" t="n">
        <v>46296</v>
      </c>
      <c r="B2101" t="n">
        <v>3224.8</v>
      </c>
      <c r="C2101" t="n">
        <v>22281</v>
      </c>
      <c r="D2101" t="n">
        <v>361158.7</v>
      </c>
      <c r="E2101" t="n">
        <v>378079.9</v>
      </c>
      <c r="F2101" t="n">
        <v>115170.1</v>
      </c>
      <c r="G2101" t="n">
        <v>1186429.4</v>
      </c>
      <c r="H2101" t="n">
        <v>32590.1</v>
      </c>
      <c r="I2101" t="n">
        <v>53177.1</v>
      </c>
      <c r="J2101" t="n">
        <v>12985.9</v>
      </c>
      <c r="K2101" t="n">
        <v>2269.9</v>
      </c>
      <c r="L2101" t="n">
        <v>368.6</v>
      </c>
      <c r="M2101" t="n">
        <v>174.7</v>
      </c>
    </row>
    <row r="2102">
      <c r="A2102" s="4" t="n">
        <v>46297</v>
      </c>
      <c r="B2102" t="n">
        <v>3107.1</v>
      </c>
      <c r="C2102" t="n">
        <v>22695.4</v>
      </c>
      <c r="D2102" t="n">
        <v>305009.2</v>
      </c>
      <c r="E2102" t="n">
        <v>346295.9</v>
      </c>
      <c r="F2102" t="n">
        <v>115765.8</v>
      </c>
      <c r="G2102" t="n">
        <v>1186563.4</v>
      </c>
      <c r="H2102" t="n">
        <v>32561.7</v>
      </c>
      <c r="I2102" t="n">
        <v>50048.6</v>
      </c>
      <c r="J2102" t="n">
        <v>13055.6</v>
      </c>
      <c r="K2102" t="n">
        <v>1497.7</v>
      </c>
      <c r="L2102" t="n">
        <v>338</v>
      </c>
      <c r="M2102" t="n">
        <v>179.8</v>
      </c>
    </row>
    <row r="2103">
      <c r="A2103" s="4" t="n">
        <v>46298</v>
      </c>
      <c r="B2103" t="n">
        <v>2901.4</v>
      </c>
      <c r="C2103" t="n">
        <v>22535.8</v>
      </c>
      <c r="D2103" t="n">
        <v>320055.4</v>
      </c>
      <c r="E2103" t="n">
        <v>301928.4</v>
      </c>
      <c r="F2103" t="n">
        <v>97790.2</v>
      </c>
      <c r="G2103" t="n">
        <v>1037107.7</v>
      </c>
      <c r="H2103" t="n">
        <v>32611.4</v>
      </c>
      <c r="I2103" t="n">
        <v>51384</v>
      </c>
      <c r="J2103" t="n">
        <v>13392.4</v>
      </c>
      <c r="K2103" t="n">
        <v>6.6</v>
      </c>
      <c r="L2103" t="n">
        <v>240.1</v>
      </c>
      <c r="M2103" t="n">
        <v>169.2</v>
      </c>
    </row>
    <row r="2104">
      <c r="A2104" s="4" t="n">
        <v>46299</v>
      </c>
      <c r="B2104" t="n">
        <v>2870.3</v>
      </c>
      <c r="C2104" t="n">
        <v>22878.2</v>
      </c>
      <c r="D2104" t="n">
        <v>344128.2</v>
      </c>
      <c r="E2104" t="n">
        <v>266391.2</v>
      </c>
      <c r="F2104" t="n">
        <v>110998.7</v>
      </c>
      <c r="G2104" t="n">
        <v>867688.4</v>
      </c>
      <c r="H2104" t="n">
        <v>32585.8</v>
      </c>
      <c r="I2104" t="n">
        <v>51380</v>
      </c>
      <c r="J2104" t="n">
        <v>13192.6</v>
      </c>
      <c r="K2104" t="n">
        <v>6</v>
      </c>
      <c r="L2104" t="n">
        <v>651.2</v>
      </c>
      <c r="M2104" t="n">
        <v>198</v>
      </c>
    </row>
    <row r="2105">
      <c r="A2105" s="4" t="n">
        <v>46300</v>
      </c>
      <c r="B2105" t="n">
        <v>2798.2</v>
      </c>
      <c r="C2105" t="n">
        <v>22836.4</v>
      </c>
      <c r="D2105" t="n">
        <v>406087.2</v>
      </c>
      <c r="E2105" t="n">
        <v>347290.9</v>
      </c>
      <c r="F2105" t="n">
        <v>94207.60000000001</v>
      </c>
      <c r="G2105" t="n">
        <v>1056804.3</v>
      </c>
      <c r="H2105" t="n">
        <v>32554.9</v>
      </c>
      <c r="I2105" t="n">
        <v>51379.5</v>
      </c>
      <c r="J2105" t="n">
        <v>13710.6</v>
      </c>
      <c r="K2105" t="n">
        <v>2.3</v>
      </c>
      <c r="L2105" t="n">
        <v>204.7</v>
      </c>
      <c r="M2105" t="n">
        <v>187.3</v>
      </c>
    </row>
    <row r="2106">
      <c r="A2106" s="4" t="n">
        <v>46301</v>
      </c>
      <c r="B2106" t="n">
        <v>3211.2</v>
      </c>
      <c r="C2106" t="n">
        <v>22831.8</v>
      </c>
      <c r="D2106" t="n">
        <v>413588.6</v>
      </c>
      <c r="E2106" t="n">
        <v>356519.2</v>
      </c>
      <c r="F2106" t="n">
        <v>95563.3</v>
      </c>
      <c r="G2106" t="n">
        <v>1074286.5</v>
      </c>
      <c r="H2106" t="n">
        <v>32590.7</v>
      </c>
      <c r="I2106" t="n">
        <v>51832.5</v>
      </c>
      <c r="J2106" t="n">
        <v>11980.4</v>
      </c>
      <c r="K2106" t="n">
        <v>5.3</v>
      </c>
      <c r="L2106" t="n">
        <v>320.5</v>
      </c>
      <c r="M2106" t="n">
        <v>184</v>
      </c>
    </row>
    <row r="2107">
      <c r="A2107" s="4" t="n">
        <v>46302</v>
      </c>
      <c r="B2107" t="n">
        <v>3570.3</v>
      </c>
      <c r="C2107" t="n">
        <v>22844</v>
      </c>
      <c r="D2107" t="n">
        <v>405050.5</v>
      </c>
      <c r="E2107" t="n">
        <v>385020.1</v>
      </c>
      <c r="F2107" t="n">
        <v>119512.4</v>
      </c>
      <c r="G2107" t="n">
        <v>1053994</v>
      </c>
      <c r="H2107" t="n">
        <v>32594.7</v>
      </c>
      <c r="I2107" t="n">
        <v>54009.4</v>
      </c>
      <c r="J2107" t="n">
        <v>12924.8</v>
      </c>
      <c r="K2107" t="n">
        <v>8</v>
      </c>
      <c r="L2107" t="n">
        <v>342.4</v>
      </c>
      <c r="M2107" t="n">
        <v>189.3</v>
      </c>
    </row>
    <row r="2108">
      <c r="A2108" s="4" t="n">
        <v>46303</v>
      </c>
      <c r="B2108" t="n">
        <v>3505.5</v>
      </c>
      <c r="C2108" t="n">
        <v>22837.2</v>
      </c>
      <c r="D2108" t="n">
        <v>368836.7</v>
      </c>
      <c r="E2108" t="n">
        <v>393254.7</v>
      </c>
      <c r="F2108" t="n">
        <v>144834.4</v>
      </c>
      <c r="G2108" t="n">
        <v>1093140.6</v>
      </c>
      <c r="H2108" t="n">
        <v>32596.3</v>
      </c>
      <c r="I2108" t="n">
        <v>54009.5</v>
      </c>
      <c r="J2108" t="n">
        <v>14560.4</v>
      </c>
      <c r="K2108" t="n">
        <v>1547.3</v>
      </c>
      <c r="L2108" t="n">
        <v>876.9</v>
      </c>
      <c r="M2108" t="n">
        <v>168.1</v>
      </c>
    </row>
    <row r="2109">
      <c r="A2109" s="4" t="n">
        <v>46304</v>
      </c>
      <c r="B2109" t="n">
        <v>3808.5</v>
      </c>
      <c r="C2109" t="n">
        <v>22814.5</v>
      </c>
      <c r="D2109" t="n">
        <v>391556.5</v>
      </c>
      <c r="E2109" t="n">
        <v>386557.5</v>
      </c>
      <c r="F2109" t="n">
        <v>137935.6</v>
      </c>
      <c r="G2109" t="n">
        <v>1130999.9</v>
      </c>
      <c r="H2109" t="n">
        <v>32581.6</v>
      </c>
      <c r="I2109" t="n">
        <v>54009.5</v>
      </c>
      <c r="J2109" t="n">
        <v>14991.6</v>
      </c>
      <c r="K2109" t="n">
        <v>0.1</v>
      </c>
      <c r="L2109" t="n">
        <v>285.2</v>
      </c>
      <c r="M2109" t="n">
        <v>115.2</v>
      </c>
    </row>
    <row r="2110">
      <c r="A2110" s="4" t="n">
        <v>46305</v>
      </c>
      <c r="B2110" t="n">
        <v>4060</v>
      </c>
      <c r="C2110" t="n">
        <v>22880.5</v>
      </c>
      <c r="D2110" t="n">
        <v>363441.4</v>
      </c>
      <c r="E2110" t="n">
        <v>343014.7</v>
      </c>
      <c r="F2110" t="n">
        <v>131760.4</v>
      </c>
      <c r="G2110" t="n">
        <v>1013850.3</v>
      </c>
      <c r="H2110" t="n">
        <v>32530</v>
      </c>
      <c r="I2110" t="n">
        <v>45925.1</v>
      </c>
      <c r="J2110" t="n">
        <v>14995.4</v>
      </c>
      <c r="K2110" t="n">
        <v>0</v>
      </c>
      <c r="L2110" t="n">
        <v>210.4</v>
      </c>
      <c r="M2110" t="n">
        <v>124.8</v>
      </c>
    </row>
    <row r="2111">
      <c r="A2111" s="4" t="n">
        <v>46306</v>
      </c>
      <c r="B2111" t="n">
        <v>3635.5</v>
      </c>
      <c r="C2111" t="n">
        <v>22818.1</v>
      </c>
      <c r="D2111" t="n">
        <v>344914.9</v>
      </c>
      <c r="E2111" t="n">
        <v>309509.6</v>
      </c>
      <c r="F2111" t="n">
        <v>122345.4</v>
      </c>
      <c r="G2111" t="n">
        <v>905331.3</v>
      </c>
      <c r="H2111" t="n">
        <v>32534.2</v>
      </c>
      <c r="I2111" t="n">
        <v>42387.6</v>
      </c>
      <c r="J2111" t="n">
        <v>17614.5</v>
      </c>
      <c r="K2111" t="n">
        <v>8.6</v>
      </c>
      <c r="L2111" t="n">
        <v>222.9</v>
      </c>
      <c r="M2111" t="n">
        <v>192.1</v>
      </c>
    </row>
    <row r="2112">
      <c r="A2112" s="4" t="n">
        <v>46307</v>
      </c>
      <c r="B2112" t="n">
        <v>3672.8</v>
      </c>
      <c r="C2112" t="n">
        <v>22865.5</v>
      </c>
      <c r="D2112" t="n">
        <v>349350.8</v>
      </c>
      <c r="E2112" t="n">
        <v>325271.7</v>
      </c>
      <c r="F2112" t="n">
        <v>115741.4</v>
      </c>
      <c r="G2112" t="n">
        <v>922390.9</v>
      </c>
      <c r="H2112" t="n">
        <v>32551.2</v>
      </c>
      <c r="I2112" t="n">
        <v>42381</v>
      </c>
      <c r="J2112" t="n">
        <v>17471.4</v>
      </c>
      <c r="K2112" t="n">
        <v>5.4</v>
      </c>
      <c r="L2112" t="n">
        <v>295.2</v>
      </c>
      <c r="M2112" t="n">
        <v>196.7</v>
      </c>
    </row>
    <row r="2113">
      <c r="A2113" s="4" t="n">
        <v>46308</v>
      </c>
      <c r="B2113" t="n">
        <v>3672.8</v>
      </c>
      <c r="C2113" t="n">
        <v>22916.7</v>
      </c>
      <c r="D2113" t="n">
        <v>387167.5</v>
      </c>
      <c r="E2113" t="n">
        <v>382440.4</v>
      </c>
      <c r="F2113" t="n">
        <v>133537.7</v>
      </c>
      <c r="G2113" t="n">
        <v>1096760.6</v>
      </c>
      <c r="H2113" t="n">
        <v>32546.9</v>
      </c>
      <c r="I2113" t="n">
        <v>42387.5</v>
      </c>
      <c r="J2113" t="n">
        <v>17535.3</v>
      </c>
      <c r="K2113" t="n">
        <v>1904.6</v>
      </c>
      <c r="L2113" t="n">
        <v>1187</v>
      </c>
      <c r="M2113" t="n">
        <v>209.2</v>
      </c>
    </row>
    <row r="2114">
      <c r="A2114" s="4" t="n">
        <v>46309</v>
      </c>
      <c r="B2114" t="n">
        <v>3202.4</v>
      </c>
      <c r="C2114" t="n">
        <v>22921.8</v>
      </c>
      <c r="D2114" t="n">
        <v>331469.7</v>
      </c>
      <c r="E2114" t="n">
        <v>384642.3</v>
      </c>
      <c r="F2114" t="n">
        <v>139948.1</v>
      </c>
      <c r="G2114" t="n">
        <v>1204733.9</v>
      </c>
      <c r="H2114" t="n">
        <v>32549.4</v>
      </c>
      <c r="I2114" t="n">
        <v>42384.5</v>
      </c>
      <c r="J2114" t="n">
        <v>17144.9</v>
      </c>
      <c r="K2114" t="n">
        <v>3599</v>
      </c>
      <c r="L2114" t="n">
        <v>1110.4</v>
      </c>
      <c r="M2114" t="n">
        <v>205.6</v>
      </c>
    </row>
    <row r="2115">
      <c r="A2115" s="4" t="n">
        <v>46310</v>
      </c>
      <c r="B2115" t="n">
        <v>3058.7</v>
      </c>
      <c r="C2115" t="n">
        <v>22914.3</v>
      </c>
      <c r="D2115" t="n">
        <v>251167</v>
      </c>
      <c r="E2115" t="n">
        <v>357591.2</v>
      </c>
      <c r="F2115" t="n">
        <v>171603.4</v>
      </c>
      <c r="G2115" t="n">
        <v>1261223.2</v>
      </c>
      <c r="H2115" t="n">
        <v>32528.3</v>
      </c>
      <c r="I2115" t="n">
        <v>42560.8</v>
      </c>
      <c r="J2115" t="n">
        <v>17139.2</v>
      </c>
      <c r="K2115" t="n">
        <v>9389.299999999999</v>
      </c>
      <c r="L2115" t="n">
        <v>1457.5</v>
      </c>
      <c r="M2115" t="n">
        <v>218.8</v>
      </c>
    </row>
    <row r="2116">
      <c r="A2116" s="4" t="n">
        <v>46311</v>
      </c>
      <c r="B2116" t="n">
        <v>2992.3</v>
      </c>
      <c r="C2116" t="n">
        <v>22883.2</v>
      </c>
      <c r="D2116" t="n">
        <v>230956.5</v>
      </c>
      <c r="E2116" t="n">
        <v>357141.4</v>
      </c>
      <c r="F2116" t="n">
        <v>123942</v>
      </c>
      <c r="G2116" t="n">
        <v>1312760.9</v>
      </c>
      <c r="H2116" t="n">
        <v>32502.9</v>
      </c>
      <c r="I2116" t="n">
        <v>42560.5</v>
      </c>
      <c r="J2116" t="n">
        <v>17326</v>
      </c>
      <c r="K2116" t="n">
        <v>4564.1</v>
      </c>
      <c r="L2116" t="n">
        <v>1276.8</v>
      </c>
      <c r="M2116" t="n">
        <v>194.5</v>
      </c>
    </row>
    <row r="2117">
      <c r="A2117" s="4" t="n">
        <v>46312</v>
      </c>
      <c r="B2117" t="n">
        <v>3227.1</v>
      </c>
      <c r="C2117" t="n">
        <v>20076.4</v>
      </c>
      <c r="D2117" t="n">
        <v>241813.6</v>
      </c>
      <c r="E2117" t="n">
        <v>337854.6</v>
      </c>
      <c r="F2117" t="n">
        <v>101925.2</v>
      </c>
      <c r="G2117" t="n">
        <v>1138077.6</v>
      </c>
      <c r="H2117" t="n">
        <v>32510.4</v>
      </c>
      <c r="I2117" t="n">
        <v>45894.9</v>
      </c>
      <c r="J2117" t="n">
        <v>17257.3</v>
      </c>
      <c r="K2117" t="n">
        <v>14</v>
      </c>
      <c r="L2117" t="n">
        <v>134.2</v>
      </c>
      <c r="M2117" t="n">
        <v>185.5</v>
      </c>
    </row>
    <row r="2118">
      <c r="A2118" s="4" t="n">
        <v>46313</v>
      </c>
      <c r="B2118" t="n">
        <v>3055.3</v>
      </c>
      <c r="C2118" t="n">
        <v>14252.2</v>
      </c>
      <c r="D2118" t="n">
        <v>158454.9</v>
      </c>
      <c r="E2118" t="n">
        <v>331674.1</v>
      </c>
      <c r="F2118" t="n">
        <v>97699.3</v>
      </c>
      <c r="G2118" t="n">
        <v>1046647.3</v>
      </c>
      <c r="H2118" t="n">
        <v>32521.9</v>
      </c>
      <c r="I2118" t="n">
        <v>46672</v>
      </c>
      <c r="J2118" t="n">
        <v>15683.2</v>
      </c>
      <c r="K2118" t="n">
        <v>5.9</v>
      </c>
      <c r="L2118" t="n">
        <v>148.6</v>
      </c>
      <c r="M2118" t="n">
        <v>159.9</v>
      </c>
    </row>
    <row r="2119">
      <c r="A2119" s="4" t="n">
        <v>46314</v>
      </c>
      <c r="B2119" t="n">
        <v>3828.1</v>
      </c>
      <c r="C2119" t="n">
        <v>14305.2</v>
      </c>
      <c r="D2119" t="n">
        <v>212644.5</v>
      </c>
      <c r="E2119" t="n">
        <v>395409.3</v>
      </c>
      <c r="F2119" t="n">
        <v>114874</v>
      </c>
      <c r="G2119" t="n">
        <v>1113186.2</v>
      </c>
      <c r="H2119" t="n">
        <v>32524.2</v>
      </c>
      <c r="I2119" t="n">
        <v>46668</v>
      </c>
      <c r="J2119" t="n">
        <v>17224.8</v>
      </c>
      <c r="K2119" t="n">
        <v>7767.2</v>
      </c>
      <c r="L2119" t="n">
        <v>1419.2</v>
      </c>
      <c r="M2119" t="n">
        <v>196.5</v>
      </c>
    </row>
    <row r="2120">
      <c r="A2120" s="4" t="n">
        <v>46315</v>
      </c>
      <c r="B2120" t="n">
        <v>3922.1</v>
      </c>
      <c r="C2120" t="n">
        <v>14249.4</v>
      </c>
      <c r="D2120" t="n">
        <v>382851.5</v>
      </c>
      <c r="E2120" t="n">
        <v>393040.5</v>
      </c>
      <c r="F2120" t="n">
        <v>98292.39999999999</v>
      </c>
      <c r="G2120" t="n">
        <v>1039620.4</v>
      </c>
      <c r="H2120" t="n">
        <v>32554.9</v>
      </c>
      <c r="I2120" t="n">
        <v>46668</v>
      </c>
      <c r="J2120" t="n">
        <v>16069.9</v>
      </c>
      <c r="K2120" t="n">
        <v>2661.5</v>
      </c>
      <c r="L2120" t="n">
        <v>250.5</v>
      </c>
      <c r="M2120" t="n">
        <v>198.8</v>
      </c>
    </row>
    <row r="2121">
      <c r="A2121" s="4" t="n">
        <v>46316</v>
      </c>
      <c r="B2121" t="n">
        <v>3718.3</v>
      </c>
      <c r="C2121" t="n">
        <v>14207.6</v>
      </c>
      <c r="D2121" t="n">
        <v>412920</v>
      </c>
      <c r="E2121" t="n">
        <v>369315.5</v>
      </c>
      <c r="F2121" t="n">
        <v>100140.3</v>
      </c>
      <c r="G2121" t="n">
        <v>1070567.6</v>
      </c>
      <c r="H2121" t="n">
        <v>32571.9</v>
      </c>
      <c r="I2121" t="n">
        <v>43175.1</v>
      </c>
      <c r="J2121" t="n">
        <v>17138.4</v>
      </c>
      <c r="K2121" t="n">
        <v>0</v>
      </c>
      <c r="L2121" t="n">
        <v>243.9</v>
      </c>
      <c r="M2121" t="n">
        <v>196.7</v>
      </c>
    </row>
    <row r="2122">
      <c r="A2122" s="4" t="n">
        <v>46317</v>
      </c>
      <c r="B2122" t="n">
        <v>3792.4</v>
      </c>
      <c r="C2122" t="n">
        <v>14219.6</v>
      </c>
      <c r="D2122" t="n">
        <v>440436</v>
      </c>
      <c r="E2122" t="n">
        <v>365346.1</v>
      </c>
      <c r="F2122" t="n">
        <v>124753.6</v>
      </c>
      <c r="G2122" t="n">
        <v>1049605.4</v>
      </c>
      <c r="H2122" t="n">
        <v>32590</v>
      </c>
      <c r="I2122" t="n">
        <v>43174.9</v>
      </c>
      <c r="J2122" t="n">
        <v>17218.4</v>
      </c>
      <c r="K2122" t="n">
        <v>0</v>
      </c>
      <c r="L2122" t="n">
        <v>341.5</v>
      </c>
      <c r="M2122" t="n">
        <v>176.1</v>
      </c>
    </row>
    <row r="2123">
      <c r="A2123" s="4" t="n">
        <v>46318</v>
      </c>
      <c r="B2123" t="n">
        <v>4024.3</v>
      </c>
      <c r="C2123" t="n">
        <v>19546.1</v>
      </c>
      <c r="D2123" t="n">
        <v>397199.1</v>
      </c>
      <c r="E2123" t="n">
        <v>380262.1</v>
      </c>
      <c r="F2123" t="n">
        <v>130095</v>
      </c>
      <c r="G2123" t="n">
        <v>1101351.4</v>
      </c>
      <c r="H2123" t="n">
        <v>32594.7</v>
      </c>
      <c r="I2123" t="n">
        <v>43174.9</v>
      </c>
      <c r="J2123" t="n">
        <v>15391.5</v>
      </c>
      <c r="K2123" t="n">
        <v>0</v>
      </c>
      <c r="L2123" t="n">
        <v>257</v>
      </c>
      <c r="M2123" t="n">
        <v>194.3</v>
      </c>
    </row>
    <row r="2124">
      <c r="A2124" s="4" t="n">
        <v>46319</v>
      </c>
      <c r="B2124" t="n">
        <v>3822.4</v>
      </c>
      <c r="C2124" t="n">
        <v>22248.9</v>
      </c>
      <c r="D2124" t="n">
        <v>352468.8</v>
      </c>
      <c r="E2124" t="n">
        <v>363847.8</v>
      </c>
      <c r="F2124" t="n">
        <v>101714.9</v>
      </c>
      <c r="G2124" t="n">
        <v>1050220.7</v>
      </c>
      <c r="H2124" t="n">
        <v>32539.9</v>
      </c>
      <c r="I2124" t="n">
        <v>41086.1</v>
      </c>
      <c r="J2124" t="n">
        <v>17705.8</v>
      </c>
      <c r="K2124" t="n">
        <v>0</v>
      </c>
      <c r="L2124" t="n">
        <v>246.5</v>
      </c>
      <c r="M2124" t="n">
        <v>174.2</v>
      </c>
    </row>
    <row r="2125">
      <c r="A2125" s="4" t="n">
        <v>46320</v>
      </c>
      <c r="B2125" t="n">
        <v>3415.1</v>
      </c>
      <c r="C2125" t="n">
        <v>22311.8</v>
      </c>
      <c r="D2125" t="n">
        <v>205057.2</v>
      </c>
      <c r="E2125" t="n">
        <v>307232.9</v>
      </c>
      <c r="F2125" t="n">
        <v>105593.8</v>
      </c>
      <c r="G2125" t="n">
        <v>1103972.9</v>
      </c>
      <c r="H2125" t="n">
        <v>32541.2</v>
      </c>
      <c r="I2125" t="n">
        <v>42848.5</v>
      </c>
      <c r="J2125" t="n">
        <v>17190.8</v>
      </c>
      <c r="K2125" t="n">
        <v>0</v>
      </c>
      <c r="L2125" t="n">
        <v>596.5</v>
      </c>
      <c r="M2125" t="n">
        <v>233.1</v>
      </c>
    </row>
    <row r="2126">
      <c r="A2126" s="4" t="n">
        <v>46321</v>
      </c>
      <c r="B2126" t="n">
        <v>3042</v>
      </c>
      <c r="C2126" t="n">
        <v>21398.2</v>
      </c>
      <c r="D2126" t="n">
        <v>144237.3</v>
      </c>
      <c r="E2126" t="n">
        <v>389325.1</v>
      </c>
      <c r="F2126" t="n">
        <v>140788.3</v>
      </c>
      <c r="G2126" t="n">
        <v>1246988.8</v>
      </c>
      <c r="H2126" t="n">
        <v>32528.9</v>
      </c>
      <c r="I2126" t="n">
        <v>42848.5</v>
      </c>
      <c r="J2126" t="n">
        <v>15231.9</v>
      </c>
      <c r="K2126" t="n">
        <v>9206.4</v>
      </c>
      <c r="L2126" t="n">
        <v>1392.7</v>
      </c>
      <c r="M2126" t="n">
        <v>184.3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2026-10-28T15:04:16Z</dcterms:created>
  <dcterms:modified xsi:type="dcterms:W3CDTF">2026-10-28T15:04:17Z</dcterms:modified>
</cp:coreProperties>
</file>