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Hydro (Walpole), Gas (incl. dual-fuel gas/diesel peakers), Wind, Solar (utility scale), Coal, Oil (diesel / distillate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^(TAMALA_PARK|RED_HILL|SOUTH_CARDUP|ROCKINGHAM|KALAMUNDA_SG|GOSNELLS)$ -&gt; Bioenergy; _HG\d -&gt; Hydro; DIESEL|_DG\d|^TESLA_|^WEST_KALGOORLIE|^NAMKKN_MERR -&gt; Oil; everything else -&gt; Gas.</t>
        </is>
      </c>
    </row>
    <row r="6">
      <c r="A6" t="inlineStr">
        <is>
          <t>Facilities counted as Gas: ALCOA_WGP, ALINTA_PNJ_U1, ALINTA_PNJ_U2, ALINTA_WGP_GT, ALINTA_WGP_U2, ATLAS, COCKBURN_CCG1, KEMERTON_GT11, KEMERTON_GT12, KWINANA_GT2, KWINANA_GT3, MUNGARRA_GT1, MUNGARRA_GT3, NEWGEN_KWINANA_CCG1, NEWGEN_NEERABUP_GT1, PERTHENERGY_KWINANA_GT1, PINJAR_GT1, PINJAR_GT10, PINJAR_GT11, PINJAR_GT2, PINJAR_GT3, PINJAR_GT4, PINJAR_GT5, PINJAR_GT7, PINJAR_GT9, PPP_KCP_EG1, PRK_AG, STHRNCRS_EG, TIWEST_COG1</t>
        </is>
      </c>
    </row>
    <row r="7">
      <c r="A7" t="inlineStr">
        <is>
          <t>By facility: MWh per day per facility code (all days saved).</t>
        </is>
      </c>
    </row>
    <row r="9">
      <c r="A9" s="1" t="inlineStr">
        <is>
          <t>COVERAGE</t>
        </is>
      </c>
    </row>
    <row r="10">
      <c r="A10" t="inlineStr">
        <is>
          <t>WEM / SWIS, daily, 01 Jan 2021 to 30 Sep 2026. Rooftop solar and the North West Interconnected System (Pilbara) are not included.</t>
        </is>
      </c>
    </row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0</v>
      </c>
      <c r="C2" t="n">
        <v>573.1456999999999</v>
      </c>
      <c r="D2" t="n">
        <v>377.8074</v>
      </c>
      <c r="E2" t="n">
        <v>44.878</v>
      </c>
      <c r="F2" t="n">
        <v>633.2585</v>
      </c>
      <c r="G2" t="n">
        <v>0</v>
      </c>
      <c r="H2" t="n">
        <v>8.0832</v>
      </c>
    </row>
    <row r="3">
      <c r="A3" s="5" t="n">
        <v>44228</v>
      </c>
      <c r="B3" t="n">
        <v>0</v>
      </c>
      <c r="C3" t="n">
        <v>459.8248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7.609500000000001</v>
      </c>
    </row>
    <row r="4">
      <c r="A4" s="5" t="n">
        <v>44256</v>
      </c>
      <c r="B4" t="n">
        <v>0</v>
      </c>
      <c r="C4" t="n">
        <v>529.2688000000001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8.483500000000001</v>
      </c>
    </row>
    <row r="5">
      <c r="A5" s="5" t="n">
        <v>44287</v>
      </c>
      <c r="B5" t="n">
        <v>0</v>
      </c>
      <c r="C5" t="n">
        <v>525.8348000000001</v>
      </c>
      <c r="D5" t="n">
        <v>157.6084</v>
      </c>
      <c r="E5" t="n">
        <v>22.5645</v>
      </c>
      <c r="F5" t="n">
        <v>653.361</v>
      </c>
      <c r="G5" t="n">
        <v>0</v>
      </c>
      <c r="H5" t="n">
        <v>8.2593</v>
      </c>
    </row>
    <row r="6">
      <c r="A6" s="5" t="n">
        <v>44317</v>
      </c>
      <c r="B6" t="n">
        <v>0</v>
      </c>
      <c r="C6" t="n">
        <v>588.2606999999999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9.1944</v>
      </c>
    </row>
    <row r="7">
      <c r="A7" s="5" t="n">
        <v>44348</v>
      </c>
      <c r="B7" t="n">
        <v>0</v>
      </c>
      <c r="C7" t="n">
        <v>562.0362</v>
      </c>
      <c r="D7" t="n">
        <v>240.0248</v>
      </c>
      <c r="E7" t="n">
        <v>18.3739</v>
      </c>
      <c r="F7" t="n">
        <v>787.4588</v>
      </c>
      <c r="G7" t="n">
        <v>0</v>
      </c>
      <c r="H7" t="n">
        <v>6.853800000000001</v>
      </c>
    </row>
    <row r="8">
      <c r="A8" s="5" t="n">
        <v>44378</v>
      </c>
      <c r="B8" t="n">
        <v>0</v>
      </c>
      <c r="C8" t="n">
        <v>489.8347</v>
      </c>
      <c r="D8" t="n">
        <v>319.183</v>
      </c>
      <c r="E8" t="n">
        <v>15.4339</v>
      </c>
      <c r="F8" t="n">
        <v>805.5928</v>
      </c>
      <c r="G8" t="n">
        <v>0</v>
      </c>
      <c r="H8" t="n">
        <v>7.5311</v>
      </c>
    </row>
    <row r="9">
      <c r="A9" s="5" t="n">
        <v>44409</v>
      </c>
      <c r="B9" t="n">
        <v>0</v>
      </c>
      <c r="C9" t="n">
        <v>491.0441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8.1366</v>
      </c>
    </row>
    <row r="10">
      <c r="A10" s="5" t="n">
        <v>44440</v>
      </c>
      <c r="B10" t="n">
        <v>0</v>
      </c>
      <c r="C10" t="n">
        <v>461.6573</v>
      </c>
      <c r="D10" t="n">
        <v>258.4753</v>
      </c>
      <c r="E10" t="n">
        <v>29.0949</v>
      </c>
      <c r="F10" t="n">
        <v>556.501</v>
      </c>
      <c r="G10" t="n">
        <v>0</v>
      </c>
      <c r="H10" t="n">
        <v>10.7083</v>
      </c>
    </row>
    <row r="11">
      <c r="A11" s="5" t="n">
        <v>44470</v>
      </c>
      <c r="B11" t="n">
        <v>0</v>
      </c>
      <c r="C11" t="n">
        <v>450.7771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8.194800000000001</v>
      </c>
    </row>
    <row r="12">
      <c r="A12" s="5" t="n">
        <v>44501</v>
      </c>
      <c r="B12" t="n">
        <v>0</v>
      </c>
      <c r="C12" t="n">
        <v>425.1412</v>
      </c>
      <c r="D12" t="n">
        <v>301.1396</v>
      </c>
      <c r="E12" t="n">
        <v>41.9952</v>
      </c>
      <c r="F12" t="n">
        <v>474.2415</v>
      </c>
      <c r="G12" t="n">
        <v>0</v>
      </c>
      <c r="H12" t="n">
        <v>7.869000000000001</v>
      </c>
    </row>
    <row r="13">
      <c r="A13" s="5" t="n">
        <v>44531</v>
      </c>
      <c r="B13" t="n">
        <v>0</v>
      </c>
      <c r="C13" t="n">
        <v>475.8664</v>
      </c>
      <c r="D13" t="n">
        <v>361.2822</v>
      </c>
      <c r="E13" t="n">
        <v>47.8675</v>
      </c>
      <c r="F13" t="n">
        <v>644.7329</v>
      </c>
      <c r="G13" t="n">
        <v>0</v>
      </c>
      <c r="H13" t="n">
        <v>8.396699999999999</v>
      </c>
    </row>
    <row r="14">
      <c r="A14" s="5" t="n">
        <v>44562</v>
      </c>
      <c r="B14" t="n">
        <v>0</v>
      </c>
      <c r="C14" t="n">
        <v>469.2802</v>
      </c>
      <c r="D14" t="n">
        <v>409.6456</v>
      </c>
      <c r="E14" t="n">
        <v>50.1008</v>
      </c>
      <c r="F14" t="n">
        <v>739.0391</v>
      </c>
      <c r="G14" t="n">
        <v>0</v>
      </c>
      <c r="H14" t="n">
        <v>7.8263</v>
      </c>
    </row>
    <row r="15">
      <c r="A15" s="5" t="n">
        <v>44593</v>
      </c>
      <c r="B15" t="n">
        <v>0</v>
      </c>
      <c r="C15" t="n">
        <v>512.3689000000001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6.914899999999999</v>
      </c>
    </row>
    <row r="16">
      <c r="A16" s="5" t="n">
        <v>44621</v>
      </c>
      <c r="B16" t="n">
        <v>0</v>
      </c>
      <c r="C16" t="n">
        <v>406.08</v>
      </c>
      <c r="D16" t="n">
        <v>346.0417</v>
      </c>
      <c r="E16" t="n">
        <v>33.9454</v>
      </c>
      <c r="F16" t="n">
        <v>754.8376</v>
      </c>
      <c r="G16" t="n">
        <v>0</v>
      </c>
      <c r="H16" t="n">
        <v>7.5477</v>
      </c>
    </row>
    <row r="17">
      <c r="A17" s="5" t="n">
        <v>44652</v>
      </c>
      <c r="B17" t="n">
        <v>0</v>
      </c>
      <c r="C17" t="n">
        <v>470.8228</v>
      </c>
      <c r="D17" t="n">
        <v>280.0485</v>
      </c>
      <c r="E17" t="n">
        <v>27.313</v>
      </c>
      <c r="F17" t="n">
        <v>579.3061</v>
      </c>
      <c r="G17" t="n">
        <v>0</v>
      </c>
      <c r="H17" t="n">
        <v>7.9818</v>
      </c>
    </row>
    <row r="18">
      <c r="A18" s="5" t="n">
        <v>44682</v>
      </c>
      <c r="B18" t="n">
        <v>0</v>
      </c>
      <c r="C18" t="n">
        <v>449.8246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10.6319</v>
      </c>
    </row>
    <row r="19">
      <c r="A19" s="5" t="n">
        <v>44713</v>
      </c>
      <c r="B19" t="n">
        <v>0</v>
      </c>
      <c r="C19" t="n">
        <v>732.3244999999999</v>
      </c>
      <c r="D19" t="n">
        <v>267.2955</v>
      </c>
      <c r="E19" t="n">
        <v>18.6121</v>
      </c>
      <c r="F19" t="n">
        <v>501.5401</v>
      </c>
      <c r="G19" t="n">
        <v>0</v>
      </c>
      <c r="H19" t="n">
        <v>8.832599999999999</v>
      </c>
    </row>
    <row r="20">
      <c r="A20" s="5" t="n">
        <v>44743</v>
      </c>
      <c r="B20" t="n">
        <v>0</v>
      </c>
      <c r="C20" t="n">
        <v>805.8983000000001</v>
      </c>
      <c r="D20" t="n">
        <v>257.862</v>
      </c>
      <c r="E20" t="n">
        <v>20.1129</v>
      </c>
      <c r="F20" t="n">
        <v>509.5623</v>
      </c>
      <c r="G20" t="n">
        <v>0</v>
      </c>
      <c r="H20" t="n">
        <v>8.429199999999998</v>
      </c>
    </row>
    <row r="21">
      <c r="A21" s="5" t="n">
        <v>44774</v>
      </c>
      <c r="B21" t="n">
        <v>0</v>
      </c>
      <c r="C21" t="n">
        <v>796.7238000000001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7.1611</v>
      </c>
    </row>
    <row r="22">
      <c r="A22" s="5" t="n">
        <v>44805</v>
      </c>
      <c r="B22" t="n">
        <v>0</v>
      </c>
      <c r="C22" t="n">
        <v>716.6944</v>
      </c>
      <c r="D22" t="n">
        <v>234.774</v>
      </c>
      <c r="E22" t="n">
        <v>27.914</v>
      </c>
      <c r="F22" t="n">
        <v>353.0687</v>
      </c>
      <c r="G22" t="n">
        <v>0</v>
      </c>
      <c r="H22" t="n">
        <v>7.2607</v>
      </c>
    </row>
    <row r="23">
      <c r="A23" s="5" t="n">
        <v>44835</v>
      </c>
      <c r="B23" t="n">
        <v>0</v>
      </c>
      <c r="C23" t="n">
        <v>612.7524000000001</v>
      </c>
      <c r="D23" t="n">
        <v>276.5828</v>
      </c>
      <c r="E23" t="n">
        <v>35.0808</v>
      </c>
      <c r="F23" t="n">
        <v>314.7092</v>
      </c>
      <c r="G23" t="n">
        <v>0</v>
      </c>
      <c r="H23" t="n">
        <v>7.2168</v>
      </c>
    </row>
    <row r="24">
      <c r="A24" s="5" t="n">
        <v>44866</v>
      </c>
      <c r="B24" t="n">
        <v>0</v>
      </c>
      <c r="C24" t="n">
        <v>572.2629000000001</v>
      </c>
      <c r="D24" t="n">
        <v>268.1138</v>
      </c>
      <c r="E24" t="n">
        <v>38.728</v>
      </c>
      <c r="F24" t="n">
        <v>300.1316</v>
      </c>
      <c r="G24" t="n">
        <v>0</v>
      </c>
      <c r="H24" t="n">
        <v>6.6914</v>
      </c>
    </row>
    <row r="25">
      <c r="A25" s="5" t="n">
        <v>44896</v>
      </c>
      <c r="B25" t="n">
        <v>0</v>
      </c>
      <c r="C25" t="n">
        <v>637.0075000000001</v>
      </c>
      <c r="D25" t="n">
        <v>330.1565</v>
      </c>
      <c r="E25" t="n">
        <v>46.7779</v>
      </c>
      <c r="F25" t="n">
        <v>351.9764</v>
      </c>
      <c r="G25" t="n">
        <v>0</v>
      </c>
      <c r="H25" t="n">
        <v>7.2876</v>
      </c>
    </row>
    <row r="26">
      <c r="A26" s="5" t="n">
        <v>44927</v>
      </c>
      <c r="B26" t="n">
        <v>0</v>
      </c>
      <c r="C26" t="n">
        <v>581.461</v>
      </c>
      <c r="D26" t="n">
        <v>374.4326</v>
      </c>
      <c r="E26" t="n">
        <v>45.4655</v>
      </c>
      <c r="F26" t="n">
        <v>526.0329</v>
      </c>
      <c r="G26" t="n">
        <v>0</v>
      </c>
      <c r="H26" t="n">
        <v>7.787500000000001</v>
      </c>
    </row>
    <row r="27">
      <c r="A27" s="5" t="n">
        <v>44958</v>
      </c>
      <c r="B27" t="n">
        <v>0</v>
      </c>
      <c r="C27" t="n">
        <v>478.9067</v>
      </c>
      <c r="D27" t="n">
        <v>330.7689</v>
      </c>
      <c r="E27" t="n">
        <v>38.9895</v>
      </c>
      <c r="F27" t="n">
        <v>589.581</v>
      </c>
      <c r="G27" t="n">
        <v>0</v>
      </c>
      <c r="H27" t="n">
        <v>7.0576</v>
      </c>
    </row>
    <row r="28">
      <c r="A28" s="5" t="n">
        <v>44986</v>
      </c>
      <c r="B28" t="n">
        <v>0</v>
      </c>
      <c r="C28" t="n">
        <v>547.2608</v>
      </c>
      <c r="D28" t="n">
        <v>269.1331</v>
      </c>
      <c r="E28" t="n">
        <v>34.2484</v>
      </c>
      <c r="F28" t="n">
        <v>610.7169</v>
      </c>
      <c r="G28" t="n">
        <v>0</v>
      </c>
      <c r="H28" t="n">
        <v>7.7466</v>
      </c>
    </row>
    <row r="29">
      <c r="A29" s="5" t="n">
        <v>45017</v>
      </c>
      <c r="B29" t="n">
        <v>0</v>
      </c>
      <c r="C29" t="n">
        <v>600.3222</v>
      </c>
      <c r="D29" t="n">
        <v>207.3838</v>
      </c>
      <c r="E29" t="n">
        <v>28.5145</v>
      </c>
      <c r="F29" t="n">
        <v>471.7878</v>
      </c>
      <c r="G29" t="n">
        <v>0</v>
      </c>
      <c r="H29" t="n">
        <v>7.4487</v>
      </c>
    </row>
    <row r="30">
      <c r="A30" s="5" t="n">
        <v>45047</v>
      </c>
      <c r="B30" t="n">
        <v>0</v>
      </c>
      <c r="C30" t="n">
        <v>643.3465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12.5395</v>
      </c>
    </row>
    <row r="31">
      <c r="A31" s="5" t="n">
        <v>45078</v>
      </c>
      <c r="B31" t="n">
        <v>0</v>
      </c>
      <c r="C31" t="n">
        <v>859.1365</v>
      </c>
      <c r="D31" t="n">
        <v>193.4077</v>
      </c>
      <c r="E31" t="n">
        <v>17.8448</v>
      </c>
      <c r="F31" t="n">
        <v>569.3794</v>
      </c>
      <c r="G31" t="n">
        <v>0</v>
      </c>
      <c r="H31" t="n">
        <v>9.7719</v>
      </c>
    </row>
    <row r="32">
      <c r="A32" s="5" t="n">
        <v>45108</v>
      </c>
      <c r="B32" t="n">
        <v>0</v>
      </c>
      <c r="C32" t="n">
        <v>744.1565000000001</v>
      </c>
      <c r="D32" t="n">
        <v>247.918</v>
      </c>
      <c r="E32" t="n">
        <v>20.8182</v>
      </c>
      <c r="F32" t="n">
        <v>603.8126</v>
      </c>
      <c r="G32" t="n">
        <v>0</v>
      </c>
      <c r="H32" t="n">
        <v>7.7102</v>
      </c>
    </row>
    <row r="33">
      <c r="A33" s="5" t="n">
        <v>45139</v>
      </c>
      <c r="B33" t="n">
        <v>0</v>
      </c>
      <c r="C33" t="n">
        <v>781.0443</v>
      </c>
      <c r="D33" t="n">
        <v>213.231</v>
      </c>
      <c r="E33" t="n">
        <v>26.8472</v>
      </c>
      <c r="F33" t="n">
        <v>501.6997</v>
      </c>
      <c r="G33" t="n">
        <v>0</v>
      </c>
      <c r="H33" t="n">
        <v>7.6632</v>
      </c>
    </row>
    <row r="34">
      <c r="A34" s="5" t="n">
        <v>45170</v>
      </c>
      <c r="B34" t="n">
        <v>0</v>
      </c>
      <c r="C34" t="n">
        <v>658.1496999999999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7.174799999999999</v>
      </c>
    </row>
    <row r="35">
      <c r="A35" s="5" t="n">
        <v>45200</v>
      </c>
      <c r="B35" t="n">
        <v>0</v>
      </c>
      <c r="C35" t="n">
        <v>440.2485</v>
      </c>
      <c r="D35" t="n">
        <v>294.2691</v>
      </c>
      <c r="E35" t="n">
        <v>38.8173</v>
      </c>
      <c r="F35" t="n">
        <v>467.8769</v>
      </c>
      <c r="G35" t="n">
        <v>0</v>
      </c>
      <c r="H35" t="n">
        <v>7.155499999999999</v>
      </c>
    </row>
    <row r="36">
      <c r="A36" s="5" t="n">
        <v>45231</v>
      </c>
      <c r="B36" t="n">
        <v>0</v>
      </c>
      <c r="C36" t="n">
        <v>507.2396</v>
      </c>
      <c r="D36" t="n">
        <v>302.7529</v>
      </c>
      <c r="E36" t="n">
        <v>38.2624</v>
      </c>
      <c r="F36" t="n">
        <v>542.7519</v>
      </c>
      <c r="G36" t="n">
        <v>0</v>
      </c>
      <c r="H36" t="n">
        <v>8.584900000000001</v>
      </c>
    </row>
    <row r="37">
      <c r="A37" s="5" t="n">
        <v>45261</v>
      </c>
      <c r="B37" t="n">
        <v>0</v>
      </c>
      <c r="C37" t="n">
        <v>522.1534</v>
      </c>
      <c r="D37" t="n">
        <v>357.7177</v>
      </c>
      <c r="E37" t="n">
        <v>38.2011</v>
      </c>
      <c r="F37" t="n">
        <v>549.3035</v>
      </c>
      <c r="G37" t="n">
        <v>0</v>
      </c>
      <c r="H37" t="n">
        <v>7.8459</v>
      </c>
    </row>
    <row r="38">
      <c r="A38" s="5" t="n">
        <v>45292</v>
      </c>
      <c r="B38" t="n">
        <v>0</v>
      </c>
      <c r="C38" t="n">
        <v>577.0462</v>
      </c>
      <c r="D38" t="n">
        <v>330.4998</v>
      </c>
      <c r="E38" t="n">
        <v>34.3882</v>
      </c>
      <c r="F38" t="n">
        <v>643.4126</v>
      </c>
      <c r="G38" t="n">
        <v>0</v>
      </c>
      <c r="H38" t="n">
        <v>14.7916</v>
      </c>
    </row>
    <row r="39">
      <c r="A39" s="5" t="n">
        <v>45323</v>
      </c>
      <c r="B39" t="n">
        <v>0</v>
      </c>
      <c r="C39" t="n">
        <v>699.0888</v>
      </c>
      <c r="D39" t="n">
        <v>331.4283</v>
      </c>
      <c r="E39" t="n">
        <v>33.3626</v>
      </c>
      <c r="F39" t="n">
        <v>643.2146</v>
      </c>
      <c r="G39" t="n">
        <v>0</v>
      </c>
      <c r="H39" t="n">
        <v>8.341900000000001</v>
      </c>
    </row>
    <row r="40">
      <c r="A40" s="5" t="n">
        <v>45352</v>
      </c>
      <c r="B40" t="n">
        <v>0</v>
      </c>
      <c r="C40" t="n">
        <v>541.6120999999999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7.5176</v>
      </c>
    </row>
    <row r="41">
      <c r="A41" s="5" t="n">
        <v>45383</v>
      </c>
      <c r="B41" t="n">
        <v>0</v>
      </c>
      <c r="C41" t="n">
        <v>525.0755</v>
      </c>
      <c r="D41" t="n">
        <v>355.3273</v>
      </c>
      <c r="E41" t="n">
        <v>25.6425</v>
      </c>
      <c r="F41" t="n">
        <v>444.5596</v>
      </c>
      <c r="G41" t="n">
        <v>0</v>
      </c>
      <c r="H41" t="n">
        <v>6.822799999999999</v>
      </c>
    </row>
    <row r="42">
      <c r="A42" s="5" t="n">
        <v>45413</v>
      </c>
      <c r="B42" t="n">
        <v>0</v>
      </c>
      <c r="C42" t="n">
        <v>630.2021</v>
      </c>
      <c r="D42" t="n">
        <v>261.0528</v>
      </c>
      <c r="E42" t="n">
        <v>19.7873</v>
      </c>
      <c r="F42" t="n">
        <v>546.5636</v>
      </c>
      <c r="G42" t="n">
        <v>0</v>
      </c>
      <c r="H42" t="n">
        <v>8.1419</v>
      </c>
    </row>
    <row r="43">
      <c r="A43" s="5" t="n">
        <v>45444</v>
      </c>
      <c r="B43" t="n">
        <v>0</v>
      </c>
      <c r="C43" t="n">
        <v>656.0217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7.1654</v>
      </c>
    </row>
    <row r="44">
      <c r="A44" s="5" t="n">
        <v>45474</v>
      </c>
      <c r="B44" t="n">
        <v>0</v>
      </c>
      <c r="C44" t="n">
        <v>719.252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7.1911</v>
      </c>
    </row>
    <row r="45">
      <c r="A45" s="5" t="n">
        <v>45505</v>
      </c>
      <c r="B45" t="n">
        <v>0</v>
      </c>
      <c r="C45" t="n">
        <v>635.1577</v>
      </c>
      <c r="D45" t="n">
        <v>279.9652</v>
      </c>
      <c r="E45" t="n">
        <v>18.9754</v>
      </c>
      <c r="F45" t="n">
        <v>580.3893</v>
      </c>
      <c r="G45" t="n">
        <v>0</v>
      </c>
      <c r="H45" t="n">
        <v>7.3837</v>
      </c>
    </row>
    <row r="46">
      <c r="A46" s="5" t="n">
        <v>45536</v>
      </c>
      <c r="B46" t="n">
        <v>0</v>
      </c>
      <c r="C46" t="n">
        <v>545.7130999999999</v>
      </c>
      <c r="D46" t="n">
        <v>303.6883</v>
      </c>
      <c r="E46" t="n">
        <v>19.9852</v>
      </c>
      <c r="F46" t="n">
        <v>412.9742</v>
      </c>
      <c r="G46" t="n">
        <v>0</v>
      </c>
      <c r="H46" t="n">
        <v>6.696999999999999</v>
      </c>
    </row>
    <row r="47">
      <c r="A47" s="5" t="n">
        <v>45566</v>
      </c>
      <c r="B47" t="n">
        <v>0</v>
      </c>
      <c r="C47" t="n">
        <v>573.1201</v>
      </c>
      <c r="D47" t="n">
        <v>262.7458</v>
      </c>
      <c r="E47" t="n">
        <v>27.5427</v>
      </c>
      <c r="F47" t="n">
        <v>416.4282</v>
      </c>
      <c r="G47" t="n">
        <v>0</v>
      </c>
      <c r="H47" t="n">
        <v>7.3819</v>
      </c>
    </row>
    <row r="48">
      <c r="A48" s="5" t="n">
        <v>45597</v>
      </c>
      <c r="B48" t="n">
        <v>0</v>
      </c>
      <c r="C48" t="n">
        <v>554.0291</v>
      </c>
      <c r="D48" t="n">
        <v>313.2109</v>
      </c>
      <c r="E48" t="n">
        <v>26.3563</v>
      </c>
      <c r="F48" t="n">
        <v>327.293</v>
      </c>
      <c r="G48" t="n">
        <v>0</v>
      </c>
      <c r="H48" t="n">
        <v>7.145</v>
      </c>
    </row>
    <row r="49">
      <c r="A49" s="5" t="n">
        <v>45627</v>
      </c>
      <c r="B49" t="n">
        <v>0</v>
      </c>
      <c r="C49" t="n">
        <v>567.9481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8.561</v>
      </c>
    </row>
    <row r="50">
      <c r="A50" s="5" t="n">
        <v>45658</v>
      </c>
      <c r="B50" t="n">
        <v>0</v>
      </c>
      <c r="C50" t="n">
        <v>653.643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8.7654</v>
      </c>
    </row>
    <row r="51">
      <c r="A51" s="5" t="n">
        <v>45689</v>
      </c>
      <c r="B51" t="n">
        <v>0</v>
      </c>
      <c r="C51" t="n">
        <v>524.4458000000001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7.5747</v>
      </c>
    </row>
    <row r="52">
      <c r="A52" s="5" t="n">
        <v>45717</v>
      </c>
      <c r="B52" t="n">
        <v>0.0029</v>
      </c>
      <c r="C52" t="n">
        <v>619.7996999999999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6.988</v>
      </c>
    </row>
    <row r="53">
      <c r="A53" s="5" t="n">
        <v>45748</v>
      </c>
      <c r="B53" t="n">
        <v>0.0115</v>
      </c>
      <c r="C53" t="n">
        <v>477.3365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9.759599999999999</v>
      </c>
    </row>
    <row r="54">
      <c r="A54" s="5" t="n">
        <v>45778</v>
      </c>
      <c r="B54" t="n">
        <v>0.0002</v>
      </c>
      <c r="C54" t="n">
        <v>572.2069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7.5647</v>
      </c>
    </row>
    <row r="55">
      <c r="A55" s="5" t="n">
        <v>45809</v>
      </c>
      <c r="B55" t="n">
        <v>0.003</v>
      </c>
      <c r="C55" t="n">
        <v>676.7925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7.7961</v>
      </c>
    </row>
    <row r="56">
      <c r="A56" s="5" t="n">
        <v>45839</v>
      </c>
      <c r="B56" t="n">
        <v>0</v>
      </c>
      <c r="C56" t="n">
        <v>754.3471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18.4651</v>
      </c>
    </row>
    <row r="57">
      <c r="A57" s="5" t="n">
        <v>45870</v>
      </c>
      <c r="B57" t="n">
        <v>0.009800000000000001</v>
      </c>
      <c r="C57" t="n">
        <v>682.9205999999999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25.9228</v>
      </c>
    </row>
    <row r="58">
      <c r="A58" s="5" t="n">
        <v>45901</v>
      </c>
      <c r="B58" t="n">
        <v>0.0121</v>
      </c>
      <c r="C58" t="n">
        <v>474.2899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27.141</v>
      </c>
    </row>
    <row r="59">
      <c r="A59" s="5" t="n">
        <v>45931</v>
      </c>
      <c r="B59" t="n">
        <v>0.008700000000000001</v>
      </c>
      <c r="C59" t="n">
        <v>498.8649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31.6979</v>
      </c>
    </row>
    <row r="60">
      <c r="A60" s="5" t="n">
        <v>45962</v>
      </c>
      <c r="B60" t="n">
        <v>0.0067</v>
      </c>
      <c r="C60" t="n">
        <v>381.0094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29.5843</v>
      </c>
    </row>
    <row r="61">
      <c r="A61" s="5" t="n">
        <v>45992</v>
      </c>
      <c r="B61" t="n">
        <v>0</v>
      </c>
      <c r="C61" t="n">
        <v>537.9195999999999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25.5898</v>
      </c>
    </row>
    <row r="62">
      <c r="A62" s="5" t="n">
        <v>46023</v>
      </c>
      <c r="B62" t="n">
        <v>0</v>
      </c>
      <c r="C62" t="n">
        <v>596.3126999999999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27.6362</v>
      </c>
    </row>
    <row r="63">
      <c r="A63" s="5" t="n">
        <v>46054</v>
      </c>
      <c r="B63" t="n">
        <v>0.0001</v>
      </c>
      <c r="C63" t="n">
        <v>554.8425999999999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26.3492</v>
      </c>
    </row>
    <row r="64">
      <c r="A64" s="5" t="n">
        <v>46082</v>
      </c>
      <c r="B64" t="n">
        <v>0.0002</v>
      </c>
      <c r="C64" t="n">
        <v>609.3194999999999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28.7391</v>
      </c>
    </row>
    <row r="65">
      <c r="A65" s="5" t="n">
        <v>46113</v>
      </c>
      <c r="B65" t="n">
        <v>0.0001</v>
      </c>
      <c r="C65" t="n">
        <v>666.0645999999999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16.9157</v>
      </c>
    </row>
    <row r="66">
      <c r="A66" s="5" t="n">
        <v>46143</v>
      </c>
      <c r="B66" t="n">
        <v>0.0021</v>
      </c>
      <c r="C66" t="n">
        <v>773.0377</v>
      </c>
      <c r="D66" t="n">
        <v>290.4242</v>
      </c>
      <c r="E66" t="n">
        <v>31.3975</v>
      </c>
      <c r="F66" t="n">
        <v>395.9304</v>
      </c>
      <c r="G66" t="n">
        <v>0</v>
      </c>
      <c r="H66" t="n">
        <v>12.0971</v>
      </c>
    </row>
    <row r="67">
      <c r="A67" s="5" t="n">
        <v>46174</v>
      </c>
      <c r="B67" t="n">
        <v>0.0002</v>
      </c>
      <c r="C67" t="n">
        <v>758.3639000000001</v>
      </c>
      <c r="D67" t="n">
        <v>229.9543</v>
      </c>
      <c r="E67" t="n">
        <v>21.1675</v>
      </c>
      <c r="F67" t="n">
        <v>635.13</v>
      </c>
      <c r="G67" t="n">
        <v>0</v>
      </c>
      <c r="H67" t="n">
        <v>26.5042</v>
      </c>
    </row>
    <row r="68">
      <c r="A68" s="5" t="n">
        <v>46204</v>
      </c>
      <c r="B68" t="n">
        <v>0.0004</v>
      </c>
      <c r="C68" t="n">
        <v>760.1075999999999</v>
      </c>
      <c r="D68" t="n">
        <v>243.0864</v>
      </c>
      <c r="E68" t="n">
        <v>29.9139</v>
      </c>
      <c r="F68" t="n">
        <v>565.726</v>
      </c>
      <c r="G68" t="n">
        <v>0</v>
      </c>
      <c r="H68" t="n">
        <v>27.9087</v>
      </c>
    </row>
    <row r="69">
      <c r="A69" s="5" t="n">
        <v>46235</v>
      </c>
      <c r="B69" t="n">
        <v>0</v>
      </c>
      <c r="C69" t="n">
        <v>822.5975999999999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28.6004</v>
      </c>
    </row>
    <row r="70">
      <c r="A70" s="5" t="n">
        <v>46266</v>
      </c>
      <c r="B70" t="n">
        <v>0</v>
      </c>
      <c r="C70" t="n">
        <v>572.5918</v>
      </c>
      <c r="D70" t="n">
        <v>294.7912</v>
      </c>
      <c r="E70" t="n">
        <v>41.1401</v>
      </c>
      <c r="F70" t="n">
        <v>387.0348</v>
      </c>
      <c r="G70" t="n">
        <v>0</v>
      </c>
      <c r="H70" t="n">
        <v>29.4425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</row>
    <row r="2">
      <c r="A2" s="4" t="n">
        <v>44197</v>
      </c>
      <c r="C2" t="n">
        <v>17595</v>
      </c>
      <c r="D2" t="n">
        <v>12919.2</v>
      </c>
      <c r="E2" t="n">
        <v>1534.2</v>
      </c>
      <c r="F2" t="n">
        <v>19788.3</v>
      </c>
      <c r="G2" t="n">
        <v>0</v>
      </c>
      <c r="H2" t="n">
        <v>230.2</v>
      </c>
      <c r="I2" t="n">
        <v>52066.8</v>
      </c>
    </row>
    <row r="3">
      <c r="A3" s="4" t="n">
        <v>44198</v>
      </c>
      <c r="C3" t="n">
        <v>18127.5</v>
      </c>
      <c r="D3" t="n">
        <v>12263</v>
      </c>
      <c r="E3" t="n">
        <v>1372</v>
      </c>
      <c r="F3" t="n">
        <v>14504.7</v>
      </c>
      <c r="G3" t="n">
        <v>0</v>
      </c>
      <c r="H3" t="n">
        <v>270</v>
      </c>
      <c r="I3" t="n">
        <v>46537.1</v>
      </c>
    </row>
    <row r="4">
      <c r="A4" s="4" t="n">
        <v>44199</v>
      </c>
      <c r="C4" t="n">
        <v>13912.8</v>
      </c>
      <c r="D4" t="n">
        <v>14122.6</v>
      </c>
      <c r="E4" t="n">
        <v>1388.1</v>
      </c>
      <c r="F4" t="n">
        <v>13960.8</v>
      </c>
      <c r="G4" t="n">
        <v>0</v>
      </c>
      <c r="H4" t="n">
        <v>265.8</v>
      </c>
      <c r="I4" t="n">
        <v>43650</v>
      </c>
    </row>
    <row r="5">
      <c r="A5" s="4" t="n">
        <v>44200</v>
      </c>
      <c r="C5" t="n">
        <v>14822.2</v>
      </c>
      <c r="D5" t="n">
        <v>12671.5</v>
      </c>
      <c r="E5" t="n">
        <v>1188</v>
      </c>
      <c r="F5" t="n">
        <v>18822.1</v>
      </c>
      <c r="G5" t="n">
        <v>0</v>
      </c>
      <c r="H5" t="n">
        <v>270.2</v>
      </c>
      <c r="I5" t="n">
        <v>47773.9</v>
      </c>
    </row>
    <row r="6">
      <c r="A6" s="4" t="n">
        <v>44201</v>
      </c>
      <c r="C6" t="n">
        <v>16847</v>
      </c>
      <c r="D6" t="n">
        <v>15653.7</v>
      </c>
      <c r="E6" t="n">
        <v>1482.5</v>
      </c>
      <c r="F6" t="n">
        <v>17527.4</v>
      </c>
      <c r="G6" t="n">
        <v>0</v>
      </c>
      <c r="H6" t="n">
        <v>243.2</v>
      </c>
      <c r="I6" t="n">
        <v>51753.8</v>
      </c>
    </row>
    <row r="7">
      <c r="A7" s="4" t="n">
        <v>44202</v>
      </c>
      <c r="C7" t="n">
        <v>22605.3</v>
      </c>
      <c r="D7" t="n">
        <v>14622.4</v>
      </c>
      <c r="E7" t="n">
        <v>1615.6</v>
      </c>
      <c r="F7" t="n">
        <v>16926.2</v>
      </c>
      <c r="G7" t="n">
        <v>0</v>
      </c>
      <c r="H7" t="n">
        <v>241.2</v>
      </c>
      <c r="I7" t="n">
        <v>56010.7</v>
      </c>
    </row>
    <row r="8">
      <c r="A8" s="4" t="n">
        <v>44203</v>
      </c>
      <c r="C8" t="n">
        <v>25191.1</v>
      </c>
      <c r="D8" t="n">
        <v>8822.4</v>
      </c>
      <c r="E8" t="n">
        <v>1583.1</v>
      </c>
      <c r="F8" t="n">
        <v>24899</v>
      </c>
      <c r="G8" t="n">
        <v>0</v>
      </c>
      <c r="H8" t="n">
        <v>250.5</v>
      </c>
      <c r="I8" t="n">
        <v>60746</v>
      </c>
    </row>
    <row r="9">
      <c r="A9" s="4" t="n">
        <v>44204</v>
      </c>
      <c r="C9" t="n">
        <v>33218.5</v>
      </c>
      <c r="D9" t="n">
        <v>4187.6</v>
      </c>
      <c r="E9" t="n">
        <v>1307.7</v>
      </c>
      <c r="F9" t="n">
        <v>29918.3</v>
      </c>
      <c r="G9" t="n">
        <v>0</v>
      </c>
      <c r="H9" t="n">
        <v>249.3</v>
      </c>
      <c r="I9" t="n">
        <v>68881.39999999999</v>
      </c>
    </row>
    <row r="10">
      <c r="A10" s="4" t="n">
        <v>44205</v>
      </c>
      <c r="C10" t="n">
        <v>24008.6</v>
      </c>
      <c r="D10" t="n">
        <v>6945.5</v>
      </c>
      <c r="E10" t="n">
        <v>843.8</v>
      </c>
      <c r="F10" t="n">
        <v>29204.4</v>
      </c>
      <c r="G10" t="n">
        <v>0</v>
      </c>
      <c r="H10" t="n">
        <v>241.9</v>
      </c>
      <c r="I10" t="n">
        <v>61244.1</v>
      </c>
    </row>
    <row r="11">
      <c r="A11" s="4" t="n">
        <v>44206</v>
      </c>
      <c r="C11" t="n">
        <v>13353.6</v>
      </c>
      <c r="D11" t="n">
        <v>15397.9</v>
      </c>
      <c r="E11" t="n">
        <v>1208</v>
      </c>
      <c r="F11" t="n">
        <v>16986.8</v>
      </c>
      <c r="G11" t="n">
        <v>0</v>
      </c>
      <c r="H11" t="n">
        <v>247.5</v>
      </c>
      <c r="I11" t="n">
        <v>47193.7</v>
      </c>
    </row>
    <row r="12">
      <c r="A12" s="4" t="n">
        <v>44207</v>
      </c>
      <c r="C12" t="n">
        <v>16876.5</v>
      </c>
      <c r="D12" t="n">
        <v>12915.9</v>
      </c>
      <c r="E12" t="n">
        <v>1533.5</v>
      </c>
      <c r="F12" t="n">
        <v>17366.5</v>
      </c>
      <c r="G12" t="n">
        <v>0</v>
      </c>
      <c r="H12" t="n">
        <v>262.2</v>
      </c>
      <c r="I12" t="n">
        <v>48954.6</v>
      </c>
    </row>
    <row r="13">
      <c r="A13" s="4" t="n">
        <v>44208</v>
      </c>
      <c r="C13" t="n">
        <v>14873.4</v>
      </c>
      <c r="D13" t="n">
        <v>15230.3</v>
      </c>
      <c r="E13" t="n">
        <v>1152.8</v>
      </c>
      <c r="F13" t="n">
        <v>17077.5</v>
      </c>
      <c r="G13" t="n">
        <v>0</v>
      </c>
      <c r="H13" t="n">
        <v>260.1</v>
      </c>
      <c r="I13" t="n">
        <v>48594.1</v>
      </c>
    </row>
    <row r="14">
      <c r="A14" s="4" t="n">
        <v>44209</v>
      </c>
      <c r="C14" t="n">
        <v>15410</v>
      </c>
      <c r="D14" t="n">
        <v>17148</v>
      </c>
      <c r="E14" t="n">
        <v>1536.4</v>
      </c>
      <c r="F14" t="n">
        <v>16151.7</v>
      </c>
      <c r="G14" t="n">
        <v>0</v>
      </c>
      <c r="H14" t="n">
        <v>266.8</v>
      </c>
      <c r="I14" t="n">
        <v>50512.9</v>
      </c>
    </row>
    <row r="15">
      <c r="A15" s="4" t="n">
        <v>44210</v>
      </c>
      <c r="C15" t="n">
        <v>16243.8</v>
      </c>
      <c r="D15" t="n">
        <v>17266.8</v>
      </c>
      <c r="E15" t="n">
        <v>1542</v>
      </c>
      <c r="F15" t="n">
        <v>16395.4</v>
      </c>
      <c r="G15" t="n">
        <v>0</v>
      </c>
      <c r="H15" t="n">
        <v>252.7</v>
      </c>
      <c r="I15" t="n">
        <v>51700.8</v>
      </c>
    </row>
    <row r="16">
      <c r="A16" s="4" t="n">
        <v>44211</v>
      </c>
      <c r="C16" t="n">
        <v>16534.8</v>
      </c>
      <c r="D16" t="n">
        <v>18474.2</v>
      </c>
      <c r="E16" t="n">
        <v>1538.7</v>
      </c>
      <c r="F16" t="n">
        <v>13914.8</v>
      </c>
      <c r="G16" t="n">
        <v>0</v>
      </c>
      <c r="H16" t="n">
        <v>252.9</v>
      </c>
      <c r="I16" t="n">
        <v>50715.4</v>
      </c>
    </row>
    <row r="17">
      <c r="A17" s="4" t="n">
        <v>44212</v>
      </c>
      <c r="C17" t="n">
        <v>16529.5</v>
      </c>
      <c r="D17" t="n">
        <v>17527.5</v>
      </c>
      <c r="E17" t="n">
        <v>1642.4</v>
      </c>
      <c r="F17" t="n">
        <v>13367.1</v>
      </c>
      <c r="G17" t="n">
        <v>0</v>
      </c>
      <c r="H17" t="n">
        <v>232.6</v>
      </c>
      <c r="I17" t="n">
        <v>49299.1</v>
      </c>
    </row>
    <row r="18">
      <c r="A18" s="4" t="n">
        <v>44213</v>
      </c>
      <c r="C18" t="n">
        <v>19486.9</v>
      </c>
      <c r="D18" t="n">
        <v>14123.5</v>
      </c>
      <c r="E18" t="n">
        <v>1450.9</v>
      </c>
      <c r="F18" t="n">
        <v>19033.1</v>
      </c>
      <c r="G18" t="n">
        <v>0</v>
      </c>
      <c r="H18" t="n">
        <v>237.2</v>
      </c>
      <c r="I18" t="n">
        <v>54331.7</v>
      </c>
    </row>
    <row r="19">
      <c r="A19" s="4" t="n">
        <v>44214</v>
      </c>
      <c r="C19" t="n">
        <v>22723</v>
      </c>
      <c r="D19" t="n">
        <v>10470.1</v>
      </c>
      <c r="E19" t="n">
        <v>884.2</v>
      </c>
      <c r="F19" t="n">
        <v>26071.7</v>
      </c>
      <c r="G19" t="n">
        <v>0</v>
      </c>
      <c r="H19" t="n">
        <v>258.3</v>
      </c>
      <c r="I19" t="n">
        <v>60407.3</v>
      </c>
    </row>
    <row r="20">
      <c r="A20" s="4" t="n">
        <v>44215</v>
      </c>
      <c r="C20" t="n">
        <v>27949.6</v>
      </c>
      <c r="D20" t="n">
        <v>4234.6</v>
      </c>
      <c r="E20" t="n">
        <v>1202.4</v>
      </c>
      <c r="F20" t="n">
        <v>31581.2</v>
      </c>
      <c r="G20" t="n">
        <v>0</v>
      </c>
      <c r="H20" t="n">
        <v>274.1</v>
      </c>
      <c r="I20" t="n">
        <v>65241.9</v>
      </c>
    </row>
    <row r="21">
      <c r="A21" s="4" t="n">
        <v>44216</v>
      </c>
      <c r="C21" t="n">
        <v>19685.7</v>
      </c>
      <c r="D21" t="n">
        <v>7578.1</v>
      </c>
      <c r="E21" t="n">
        <v>1499.6</v>
      </c>
      <c r="F21" t="n">
        <v>32206.6</v>
      </c>
      <c r="G21" t="n">
        <v>0</v>
      </c>
      <c r="H21" t="n">
        <v>280.5</v>
      </c>
      <c r="I21" t="n">
        <v>61250.5</v>
      </c>
    </row>
    <row r="22">
      <c r="A22" s="4" t="n">
        <v>44217</v>
      </c>
      <c r="C22" t="n">
        <v>19271.2</v>
      </c>
      <c r="D22" t="n">
        <v>10607.6</v>
      </c>
      <c r="E22" t="n">
        <v>1699.8</v>
      </c>
      <c r="F22" t="n">
        <v>30618.6</v>
      </c>
      <c r="G22" t="n">
        <v>0</v>
      </c>
      <c r="H22" t="n">
        <v>274</v>
      </c>
      <c r="I22" t="n">
        <v>62471.3</v>
      </c>
    </row>
    <row r="23">
      <c r="A23" s="4" t="n">
        <v>44218</v>
      </c>
      <c r="C23" t="n">
        <v>19678</v>
      </c>
      <c r="D23" t="n">
        <v>7699.5</v>
      </c>
      <c r="E23" t="n">
        <v>1633.6</v>
      </c>
      <c r="F23" t="n">
        <v>29579.7</v>
      </c>
      <c r="G23" t="n">
        <v>0</v>
      </c>
      <c r="H23" t="n">
        <v>277.4</v>
      </c>
      <c r="I23" t="n">
        <v>58868.3</v>
      </c>
    </row>
    <row r="24">
      <c r="A24" s="4" t="n">
        <v>44219</v>
      </c>
      <c r="C24" t="n">
        <v>17539.6</v>
      </c>
      <c r="D24" t="n">
        <v>7102.9</v>
      </c>
      <c r="E24" t="n">
        <v>1577.7</v>
      </c>
      <c r="F24" t="n">
        <v>21275.7</v>
      </c>
      <c r="G24" t="n">
        <v>0</v>
      </c>
      <c r="H24" t="n">
        <v>269.1</v>
      </c>
      <c r="I24" t="n">
        <v>47765.1</v>
      </c>
    </row>
    <row r="25">
      <c r="A25" s="4" t="n">
        <v>44220</v>
      </c>
      <c r="C25" t="n">
        <v>17209.7</v>
      </c>
      <c r="D25" t="n">
        <v>7278.1</v>
      </c>
      <c r="E25" t="n">
        <v>1414.9</v>
      </c>
      <c r="F25" t="n">
        <v>18932.6</v>
      </c>
      <c r="G25" t="n">
        <v>0</v>
      </c>
      <c r="H25" t="n">
        <v>271.3</v>
      </c>
      <c r="I25" t="n">
        <v>45106.7</v>
      </c>
    </row>
    <row r="26">
      <c r="A26" s="4" t="n">
        <v>44221</v>
      </c>
      <c r="C26" t="n">
        <v>17020</v>
      </c>
      <c r="D26" t="n">
        <v>9097.6</v>
      </c>
      <c r="E26" t="n">
        <v>1470.4</v>
      </c>
      <c r="F26" t="n">
        <v>18843.3</v>
      </c>
      <c r="G26" t="n">
        <v>0</v>
      </c>
      <c r="H26" t="n">
        <v>268</v>
      </c>
      <c r="I26" t="n">
        <v>46699.3</v>
      </c>
    </row>
    <row r="27">
      <c r="A27" s="4" t="n">
        <v>44222</v>
      </c>
      <c r="C27" t="n">
        <v>14886.2</v>
      </c>
      <c r="D27" t="n">
        <v>9711.5</v>
      </c>
      <c r="E27" t="n">
        <v>1406.4</v>
      </c>
      <c r="F27" t="n">
        <v>15007.6</v>
      </c>
      <c r="G27" t="n">
        <v>0</v>
      </c>
      <c r="H27" t="n">
        <v>252.9</v>
      </c>
      <c r="I27" t="n">
        <v>41264.6</v>
      </c>
    </row>
    <row r="28">
      <c r="A28" s="4" t="n">
        <v>44223</v>
      </c>
      <c r="C28" t="n">
        <v>14045.9</v>
      </c>
      <c r="D28" t="n">
        <v>14747.2</v>
      </c>
      <c r="E28" t="n">
        <v>1613.7</v>
      </c>
      <c r="F28" t="n">
        <v>14330.3</v>
      </c>
      <c r="G28" t="n">
        <v>0</v>
      </c>
      <c r="H28" t="n">
        <v>242.3</v>
      </c>
      <c r="I28" t="n">
        <v>44979.4</v>
      </c>
    </row>
    <row r="29">
      <c r="A29" s="4" t="n">
        <v>44224</v>
      </c>
      <c r="C29" t="n">
        <v>14478.1</v>
      </c>
      <c r="D29" t="n">
        <v>15002</v>
      </c>
      <c r="E29" t="n">
        <v>1591.5</v>
      </c>
      <c r="F29" t="n">
        <v>17643.2</v>
      </c>
      <c r="G29" t="n">
        <v>0</v>
      </c>
      <c r="H29" t="n">
        <v>289</v>
      </c>
      <c r="I29" t="n">
        <v>49003.7</v>
      </c>
    </row>
    <row r="30">
      <c r="A30" s="4" t="n">
        <v>44225</v>
      </c>
      <c r="C30" t="n">
        <v>17270.4</v>
      </c>
      <c r="D30" t="n">
        <v>15869.4</v>
      </c>
      <c r="E30" t="n">
        <v>1648.7</v>
      </c>
      <c r="F30" t="n">
        <v>18983.7</v>
      </c>
      <c r="G30" t="n">
        <v>0</v>
      </c>
      <c r="H30" t="n">
        <v>281.3</v>
      </c>
      <c r="I30" t="n">
        <v>54053.5</v>
      </c>
    </row>
    <row r="31">
      <c r="A31" s="4" t="n">
        <v>44226</v>
      </c>
      <c r="C31" t="n">
        <v>18114.1</v>
      </c>
      <c r="D31" t="n">
        <v>14145.5</v>
      </c>
      <c r="E31" t="n">
        <v>1677.4</v>
      </c>
      <c r="F31" t="n">
        <v>18279.2</v>
      </c>
      <c r="G31" t="n">
        <v>0</v>
      </c>
      <c r="H31" t="n">
        <v>286.9</v>
      </c>
      <c r="I31" t="n">
        <v>52503.1</v>
      </c>
    </row>
    <row r="32">
      <c r="A32" s="4" t="n">
        <v>44227</v>
      </c>
      <c r="C32" t="n">
        <v>17637.7</v>
      </c>
      <c r="D32" t="n">
        <v>13971.3</v>
      </c>
      <c r="E32" t="n">
        <v>1638</v>
      </c>
      <c r="F32" t="n">
        <v>24061</v>
      </c>
      <c r="G32" t="n">
        <v>0</v>
      </c>
      <c r="H32" t="n">
        <v>283.8</v>
      </c>
      <c r="I32" t="n">
        <v>57591.8</v>
      </c>
    </row>
    <row r="33">
      <c r="A33" s="4" t="n">
        <v>44228</v>
      </c>
      <c r="C33" t="n">
        <v>18231.6</v>
      </c>
      <c r="D33" t="n">
        <v>14676.6</v>
      </c>
      <c r="E33" t="n">
        <v>1493</v>
      </c>
      <c r="F33" t="n">
        <v>26452.1</v>
      </c>
      <c r="G33" t="n">
        <v>0</v>
      </c>
      <c r="H33" t="n">
        <v>246.6</v>
      </c>
      <c r="I33" t="n">
        <v>61099.9</v>
      </c>
    </row>
    <row r="34">
      <c r="A34" s="4" t="n">
        <v>44229</v>
      </c>
      <c r="C34" t="n">
        <v>21036.8</v>
      </c>
      <c r="D34" t="n">
        <v>11176.8</v>
      </c>
      <c r="E34" t="n">
        <v>525.4</v>
      </c>
      <c r="F34" t="n">
        <v>28994</v>
      </c>
      <c r="G34" t="n">
        <v>0</v>
      </c>
      <c r="H34" t="n">
        <v>231.5</v>
      </c>
      <c r="I34" t="n">
        <v>61964.4</v>
      </c>
    </row>
    <row r="35">
      <c r="A35" s="4" t="n">
        <v>44230</v>
      </c>
      <c r="C35" t="n">
        <v>15721.6</v>
      </c>
      <c r="D35" t="n">
        <v>16105.2</v>
      </c>
      <c r="E35" t="n">
        <v>932.3</v>
      </c>
      <c r="F35" t="n">
        <v>22607.7</v>
      </c>
      <c r="G35" t="n">
        <v>0</v>
      </c>
      <c r="H35" t="n">
        <v>282.4</v>
      </c>
      <c r="I35" t="n">
        <v>55649.1</v>
      </c>
    </row>
    <row r="36">
      <c r="A36" s="4" t="n">
        <v>44231</v>
      </c>
      <c r="C36" t="n">
        <v>12820.2</v>
      </c>
      <c r="D36" t="n">
        <v>17231.8</v>
      </c>
      <c r="E36" t="n">
        <v>1220.8</v>
      </c>
      <c r="F36" t="n">
        <v>13254.5</v>
      </c>
      <c r="G36" t="n">
        <v>0</v>
      </c>
      <c r="H36" t="n">
        <v>248</v>
      </c>
      <c r="I36" t="n">
        <v>44775.2</v>
      </c>
    </row>
    <row r="37">
      <c r="A37" s="4" t="n">
        <v>44232</v>
      </c>
      <c r="C37" t="n">
        <v>12892.6</v>
      </c>
      <c r="D37" t="n">
        <v>17503.4</v>
      </c>
      <c r="E37" t="n">
        <v>1135.7</v>
      </c>
      <c r="F37" t="n">
        <v>11918.1</v>
      </c>
      <c r="G37" t="n">
        <v>0</v>
      </c>
      <c r="H37" t="n">
        <v>244</v>
      </c>
      <c r="I37" t="n">
        <v>43693.6</v>
      </c>
    </row>
    <row r="38">
      <c r="A38" s="4" t="n">
        <v>44233</v>
      </c>
      <c r="C38" t="n">
        <v>13085.3</v>
      </c>
      <c r="D38" t="n">
        <v>19332.9</v>
      </c>
      <c r="E38" t="n">
        <v>484.7</v>
      </c>
      <c r="F38" t="n">
        <v>12887.9</v>
      </c>
      <c r="G38" t="n">
        <v>0</v>
      </c>
      <c r="H38" t="n">
        <v>257.5</v>
      </c>
      <c r="I38" t="n">
        <v>46048.2</v>
      </c>
    </row>
    <row r="39">
      <c r="A39" s="4" t="n">
        <v>44234</v>
      </c>
      <c r="C39" t="n">
        <v>14010.6</v>
      </c>
      <c r="D39" t="n">
        <v>16577.5</v>
      </c>
      <c r="E39" t="n">
        <v>620.7</v>
      </c>
      <c r="F39" t="n">
        <v>14971.4</v>
      </c>
      <c r="G39" t="n">
        <v>2.8</v>
      </c>
      <c r="H39" t="n">
        <v>258.6</v>
      </c>
      <c r="I39" t="n">
        <v>46441.6</v>
      </c>
    </row>
    <row r="40">
      <c r="A40" s="4" t="n">
        <v>44235</v>
      </c>
      <c r="C40" t="n">
        <v>17630.2</v>
      </c>
      <c r="D40" t="n">
        <v>7174.5</v>
      </c>
      <c r="E40" t="n">
        <v>1008.5</v>
      </c>
      <c r="F40" t="n">
        <v>18826.9</v>
      </c>
      <c r="G40" t="n">
        <v>0</v>
      </c>
      <c r="H40" t="n">
        <v>271.2</v>
      </c>
      <c r="I40" t="n">
        <v>44911.4</v>
      </c>
    </row>
    <row r="41">
      <c r="A41" s="4" t="n">
        <v>44236</v>
      </c>
      <c r="C41" t="n">
        <v>16711.1</v>
      </c>
      <c r="D41" t="n">
        <v>6637.7</v>
      </c>
      <c r="E41" t="n">
        <v>1410.2</v>
      </c>
      <c r="F41" t="n">
        <v>18876.5</v>
      </c>
      <c r="G41" t="n">
        <v>0</v>
      </c>
      <c r="H41" t="n">
        <v>263.5</v>
      </c>
      <c r="I41" t="n">
        <v>43899</v>
      </c>
    </row>
    <row r="42">
      <c r="A42" s="4" t="n">
        <v>44237</v>
      </c>
      <c r="C42" t="n">
        <v>12893.1</v>
      </c>
      <c r="D42" t="n">
        <v>14589.2</v>
      </c>
      <c r="E42" t="n">
        <v>1294.7</v>
      </c>
      <c r="F42" t="n">
        <v>13406.2</v>
      </c>
      <c r="G42" t="n">
        <v>0</v>
      </c>
      <c r="H42" t="n">
        <v>281</v>
      </c>
      <c r="I42" t="n">
        <v>42464.1</v>
      </c>
    </row>
    <row r="43">
      <c r="A43" s="4" t="n">
        <v>44238</v>
      </c>
      <c r="C43" t="n">
        <v>13693.1</v>
      </c>
      <c r="D43" t="n">
        <v>13901</v>
      </c>
      <c r="E43" t="n">
        <v>1483.7</v>
      </c>
      <c r="F43" t="n">
        <v>12998.7</v>
      </c>
      <c r="G43" t="n">
        <v>0</v>
      </c>
      <c r="H43" t="n">
        <v>282.9</v>
      </c>
      <c r="I43" t="n">
        <v>42359.5</v>
      </c>
    </row>
    <row r="44">
      <c r="A44" s="4" t="n">
        <v>44239</v>
      </c>
      <c r="C44" t="n">
        <v>16375.2</v>
      </c>
      <c r="D44" t="n">
        <v>12407.5</v>
      </c>
      <c r="E44" t="n">
        <v>1567.7</v>
      </c>
      <c r="F44" t="n">
        <v>12284.6</v>
      </c>
      <c r="G44" t="n">
        <v>0</v>
      </c>
      <c r="H44" t="n">
        <v>295.2</v>
      </c>
      <c r="I44" t="n">
        <v>42930.1</v>
      </c>
    </row>
    <row r="45">
      <c r="A45" s="4" t="n">
        <v>44240</v>
      </c>
      <c r="C45" t="n">
        <v>21138.6</v>
      </c>
      <c r="D45" t="n">
        <v>6730.2</v>
      </c>
      <c r="E45" t="n">
        <v>1114.4</v>
      </c>
      <c r="F45" t="n">
        <v>19212.3</v>
      </c>
      <c r="G45" t="n">
        <v>0</v>
      </c>
      <c r="H45" t="n">
        <v>293.8</v>
      </c>
      <c r="I45" t="n">
        <v>48489.2</v>
      </c>
    </row>
    <row r="46">
      <c r="A46" s="4" t="n">
        <v>44241</v>
      </c>
      <c r="C46" t="n">
        <v>19914.6</v>
      </c>
      <c r="D46" t="n">
        <v>7225.9</v>
      </c>
      <c r="E46" t="n">
        <v>820.5</v>
      </c>
      <c r="F46" t="n">
        <v>25764</v>
      </c>
      <c r="G46" t="n">
        <v>0</v>
      </c>
      <c r="H46" t="n">
        <v>267.3</v>
      </c>
      <c r="I46" t="n">
        <v>53992.4</v>
      </c>
    </row>
    <row r="47">
      <c r="A47" s="4" t="n">
        <v>44242</v>
      </c>
      <c r="C47" t="n">
        <v>21874.6</v>
      </c>
      <c r="D47" t="n">
        <v>6602.4</v>
      </c>
      <c r="E47" t="n">
        <v>1269.3</v>
      </c>
      <c r="F47" t="n">
        <v>31464.4</v>
      </c>
      <c r="G47" t="n">
        <v>0</v>
      </c>
      <c r="H47" t="n">
        <v>266.1</v>
      </c>
      <c r="I47" t="n">
        <v>61476.9</v>
      </c>
    </row>
    <row r="48">
      <c r="A48" s="4" t="n">
        <v>44243</v>
      </c>
      <c r="C48" t="n">
        <v>18812.2</v>
      </c>
      <c r="D48" t="n">
        <v>6146.1</v>
      </c>
      <c r="E48" t="n">
        <v>1354.3</v>
      </c>
      <c r="F48" t="n">
        <v>31013</v>
      </c>
      <c r="G48" t="n">
        <v>0</v>
      </c>
      <c r="H48" t="n">
        <v>261.7</v>
      </c>
      <c r="I48" t="n">
        <v>57587.3</v>
      </c>
    </row>
    <row r="49">
      <c r="A49" s="4" t="n">
        <v>44244</v>
      </c>
      <c r="C49" t="n">
        <v>16669.7</v>
      </c>
      <c r="D49" t="n">
        <v>10179.7</v>
      </c>
      <c r="E49" t="n">
        <v>1055</v>
      </c>
      <c r="F49" t="n">
        <v>23069.2</v>
      </c>
      <c r="G49" t="n">
        <v>0</v>
      </c>
      <c r="H49" t="n">
        <v>268.5</v>
      </c>
      <c r="I49" t="n">
        <v>51242.2</v>
      </c>
    </row>
    <row r="50">
      <c r="A50" s="4" t="n">
        <v>44245</v>
      </c>
      <c r="C50" t="n">
        <v>12975.7</v>
      </c>
      <c r="D50" t="n">
        <v>16902.9</v>
      </c>
      <c r="E50" t="n">
        <v>1407.1</v>
      </c>
      <c r="F50" t="n">
        <v>12914.4</v>
      </c>
      <c r="G50" t="n">
        <v>0</v>
      </c>
      <c r="H50" t="n">
        <v>276.6</v>
      </c>
      <c r="I50" t="n">
        <v>44476.6</v>
      </c>
    </row>
    <row r="51">
      <c r="A51" s="4" t="n">
        <v>44246</v>
      </c>
      <c r="C51" t="n">
        <v>16228.5</v>
      </c>
      <c r="D51" t="n">
        <v>10884</v>
      </c>
      <c r="E51" t="n">
        <v>1584.6</v>
      </c>
      <c r="F51" t="n">
        <v>13298.9</v>
      </c>
      <c r="G51" t="n">
        <v>0</v>
      </c>
      <c r="H51" t="n">
        <v>289.4</v>
      </c>
      <c r="I51" t="n">
        <v>42285.3</v>
      </c>
    </row>
    <row r="52">
      <c r="A52" s="4" t="n">
        <v>44247</v>
      </c>
      <c r="C52" t="n">
        <v>15474.6</v>
      </c>
      <c r="D52" t="n">
        <v>11050.3</v>
      </c>
      <c r="E52" t="n">
        <v>1578.1</v>
      </c>
      <c r="F52" t="n">
        <v>14471.6</v>
      </c>
      <c r="G52" t="n">
        <v>0</v>
      </c>
      <c r="H52" t="n">
        <v>292.2</v>
      </c>
      <c r="I52" t="n">
        <v>42866.8</v>
      </c>
    </row>
    <row r="53">
      <c r="A53" s="4" t="n">
        <v>44248</v>
      </c>
      <c r="C53" t="n">
        <v>16017.5</v>
      </c>
      <c r="D53" t="n">
        <v>11913.6</v>
      </c>
      <c r="E53" t="n">
        <v>1398.4</v>
      </c>
      <c r="F53" t="n">
        <v>20652.9</v>
      </c>
      <c r="G53" t="n">
        <v>0</v>
      </c>
      <c r="H53" t="n">
        <v>288.3</v>
      </c>
      <c r="I53" t="n">
        <v>50270.8</v>
      </c>
    </row>
    <row r="54">
      <c r="A54" s="4" t="n">
        <v>44249</v>
      </c>
      <c r="C54" t="n">
        <v>19002.4</v>
      </c>
      <c r="D54" t="n">
        <v>13529.4</v>
      </c>
      <c r="E54" t="n">
        <v>1530.6</v>
      </c>
      <c r="F54" t="n">
        <v>25507.2</v>
      </c>
      <c r="G54" t="n">
        <v>4.1</v>
      </c>
      <c r="H54" t="n">
        <v>294</v>
      </c>
      <c r="I54" t="n">
        <v>59867.6</v>
      </c>
    </row>
    <row r="55">
      <c r="A55" s="4" t="n">
        <v>44250</v>
      </c>
      <c r="C55" t="n">
        <v>19766.4</v>
      </c>
      <c r="D55" t="n">
        <v>11055.4</v>
      </c>
      <c r="E55" t="n">
        <v>1500.4</v>
      </c>
      <c r="F55" t="n">
        <v>28666</v>
      </c>
      <c r="G55" t="n">
        <v>0</v>
      </c>
      <c r="H55" t="n">
        <v>279.8</v>
      </c>
      <c r="I55" t="n">
        <v>61268.1</v>
      </c>
    </row>
    <row r="56">
      <c r="A56" s="4" t="n">
        <v>44251</v>
      </c>
      <c r="C56" t="n">
        <v>18348.6</v>
      </c>
      <c r="D56" t="n">
        <v>8782</v>
      </c>
      <c r="E56" t="n">
        <v>1468.3</v>
      </c>
      <c r="F56" t="n">
        <v>27428</v>
      </c>
      <c r="G56" t="n">
        <v>0</v>
      </c>
      <c r="H56" t="n">
        <v>286</v>
      </c>
      <c r="I56" t="n">
        <v>56312.9</v>
      </c>
    </row>
    <row r="57">
      <c r="A57" s="4" t="n">
        <v>44252</v>
      </c>
      <c r="C57" t="n">
        <v>15699.3</v>
      </c>
      <c r="D57" t="n">
        <v>9789.5</v>
      </c>
      <c r="E57" t="n">
        <v>1515.6</v>
      </c>
      <c r="F57" t="n">
        <v>25169</v>
      </c>
      <c r="G57" t="n">
        <v>0</v>
      </c>
      <c r="H57" t="n">
        <v>281.6</v>
      </c>
      <c r="I57" t="n">
        <v>52455</v>
      </c>
    </row>
    <row r="58">
      <c r="A58" s="4" t="n">
        <v>44253</v>
      </c>
      <c r="C58" t="n">
        <v>13932.9</v>
      </c>
      <c r="D58" t="n">
        <v>15926.6</v>
      </c>
      <c r="E58" t="n">
        <v>1517.3</v>
      </c>
      <c r="F58" t="n">
        <v>17545.5</v>
      </c>
      <c r="G58" t="n">
        <v>0</v>
      </c>
      <c r="H58" t="n">
        <v>268.5</v>
      </c>
      <c r="I58" t="n">
        <v>49190.7</v>
      </c>
    </row>
    <row r="59">
      <c r="A59" s="4" t="n">
        <v>44254</v>
      </c>
      <c r="C59" t="n">
        <v>14383</v>
      </c>
      <c r="D59" t="n">
        <v>13132.1</v>
      </c>
      <c r="E59" t="n">
        <v>1402.4</v>
      </c>
      <c r="F59" t="n">
        <v>15136.3</v>
      </c>
      <c r="G59" t="n">
        <v>0</v>
      </c>
      <c r="H59" t="n">
        <v>265.2</v>
      </c>
      <c r="I59" t="n">
        <v>44319</v>
      </c>
    </row>
    <row r="60">
      <c r="A60" s="4" t="n">
        <v>44255</v>
      </c>
      <c r="C60" t="n">
        <v>14484.8</v>
      </c>
      <c r="D60" t="n">
        <v>13816.7</v>
      </c>
      <c r="E60" t="n">
        <v>1092.2</v>
      </c>
      <c r="F60" t="n">
        <v>16146.4</v>
      </c>
      <c r="G60" t="n">
        <v>0</v>
      </c>
      <c r="H60" t="n">
        <v>261.2</v>
      </c>
      <c r="I60" t="n">
        <v>45801.4</v>
      </c>
    </row>
    <row r="61">
      <c r="A61" s="4" t="n">
        <v>44256</v>
      </c>
      <c r="C61" t="n">
        <v>15244.8</v>
      </c>
      <c r="D61" t="n">
        <v>14263.3</v>
      </c>
      <c r="E61" t="n">
        <v>497.4</v>
      </c>
      <c r="F61" t="n">
        <v>16385.5</v>
      </c>
      <c r="G61" t="n">
        <v>0</v>
      </c>
      <c r="H61" t="n">
        <v>245.4</v>
      </c>
      <c r="I61" t="n">
        <v>46636.3</v>
      </c>
    </row>
    <row r="62">
      <c r="A62" s="4" t="n">
        <v>44257</v>
      </c>
      <c r="C62" t="n">
        <v>15679.5</v>
      </c>
      <c r="D62" t="n">
        <v>11909.8</v>
      </c>
      <c r="E62" t="n">
        <v>1115</v>
      </c>
      <c r="F62" t="n">
        <v>19143.8</v>
      </c>
      <c r="G62" t="n">
        <v>0</v>
      </c>
      <c r="H62" t="n">
        <v>270.4</v>
      </c>
      <c r="I62" t="n">
        <v>48118.6</v>
      </c>
    </row>
    <row r="63">
      <c r="A63" s="4" t="n">
        <v>44258</v>
      </c>
      <c r="C63" t="n">
        <v>17802.5</v>
      </c>
      <c r="D63" t="n">
        <v>8838.4</v>
      </c>
      <c r="E63" t="n">
        <v>290.7</v>
      </c>
      <c r="F63" t="n">
        <v>24306.8</v>
      </c>
      <c r="G63" t="n">
        <v>0</v>
      </c>
      <c r="H63" t="n">
        <v>256.3</v>
      </c>
      <c r="I63" t="n">
        <v>51494.7</v>
      </c>
    </row>
    <row r="64">
      <c r="A64" s="4" t="n">
        <v>44259</v>
      </c>
      <c r="C64" t="n">
        <v>18029</v>
      </c>
      <c r="D64" t="n">
        <v>4335.2</v>
      </c>
      <c r="E64" t="n">
        <v>860.8</v>
      </c>
      <c r="F64" t="n">
        <v>27211</v>
      </c>
      <c r="G64" t="n">
        <v>0</v>
      </c>
      <c r="H64" t="n">
        <v>267.3</v>
      </c>
      <c r="I64" t="n">
        <v>50703.3</v>
      </c>
    </row>
    <row r="65">
      <c r="A65" s="4" t="n">
        <v>44260</v>
      </c>
      <c r="C65" t="n">
        <v>17872</v>
      </c>
      <c r="D65" t="n">
        <v>3976.4</v>
      </c>
      <c r="E65" t="n">
        <v>819.6</v>
      </c>
      <c r="F65" t="n">
        <v>27024.2</v>
      </c>
      <c r="G65" t="n">
        <v>0</v>
      </c>
      <c r="H65" t="n">
        <v>289</v>
      </c>
      <c r="I65" t="n">
        <v>49981.2</v>
      </c>
    </row>
    <row r="66">
      <c r="A66" s="4" t="n">
        <v>44261</v>
      </c>
      <c r="C66" t="n">
        <v>15982.9</v>
      </c>
      <c r="D66" t="n">
        <v>7865.8</v>
      </c>
      <c r="E66" t="n">
        <v>964.6</v>
      </c>
      <c r="F66" t="n">
        <v>23114.6</v>
      </c>
      <c r="G66" t="n">
        <v>0</v>
      </c>
      <c r="H66" t="n">
        <v>271.5</v>
      </c>
      <c r="I66" t="n">
        <v>48199.5</v>
      </c>
    </row>
    <row r="67">
      <c r="A67" s="4" t="n">
        <v>44262</v>
      </c>
      <c r="C67" t="n">
        <v>15995</v>
      </c>
      <c r="D67" t="n">
        <v>11562.2</v>
      </c>
      <c r="E67" t="n">
        <v>1232.9</v>
      </c>
      <c r="F67" t="n">
        <v>19589.2</v>
      </c>
      <c r="G67" t="n">
        <v>0</v>
      </c>
      <c r="H67" t="n">
        <v>290.6</v>
      </c>
      <c r="I67" t="n">
        <v>48669.9</v>
      </c>
    </row>
    <row r="68">
      <c r="A68" s="4" t="n">
        <v>44263</v>
      </c>
      <c r="C68" t="n">
        <v>18261</v>
      </c>
      <c r="D68" t="n">
        <v>13110.4</v>
      </c>
      <c r="E68" t="n">
        <v>1191.5</v>
      </c>
      <c r="F68" t="n">
        <v>21085.9</v>
      </c>
      <c r="G68" t="n">
        <v>0</v>
      </c>
      <c r="H68" t="n">
        <v>295.8</v>
      </c>
      <c r="I68" t="n">
        <v>53944.4</v>
      </c>
    </row>
    <row r="69">
      <c r="A69" s="4" t="n">
        <v>44264</v>
      </c>
      <c r="C69" t="n">
        <v>23855.2</v>
      </c>
      <c r="D69" t="n">
        <v>6678.7</v>
      </c>
      <c r="E69" t="n">
        <v>1284.8</v>
      </c>
      <c r="F69" t="n">
        <v>27350.5</v>
      </c>
      <c r="G69" t="n">
        <v>0</v>
      </c>
      <c r="H69" t="n">
        <v>285.1</v>
      </c>
      <c r="I69" t="n">
        <v>59454.3</v>
      </c>
    </row>
    <row r="70">
      <c r="A70" s="4" t="n">
        <v>44265</v>
      </c>
      <c r="C70" t="n">
        <v>21789.3</v>
      </c>
      <c r="D70" t="n">
        <v>5441.9</v>
      </c>
      <c r="E70" t="n">
        <v>1132.6</v>
      </c>
      <c r="F70" t="n">
        <v>29128</v>
      </c>
      <c r="G70" t="n">
        <v>1.4</v>
      </c>
      <c r="H70" t="n">
        <v>296.7</v>
      </c>
      <c r="I70" t="n">
        <v>57790</v>
      </c>
    </row>
    <row r="71">
      <c r="A71" s="4" t="n">
        <v>44266</v>
      </c>
      <c r="C71" t="n">
        <v>20528.5</v>
      </c>
      <c r="D71" t="n">
        <v>5632.1</v>
      </c>
      <c r="E71" t="n">
        <v>1103.4</v>
      </c>
      <c r="F71" t="n">
        <v>25336.3</v>
      </c>
      <c r="G71" t="n">
        <v>0</v>
      </c>
      <c r="H71" t="n">
        <v>281.7</v>
      </c>
      <c r="I71" t="n">
        <v>52882.1</v>
      </c>
    </row>
    <row r="72">
      <c r="A72" s="4" t="n">
        <v>44267</v>
      </c>
      <c r="C72" t="n">
        <v>14675.6</v>
      </c>
      <c r="D72" t="n">
        <v>13910.7</v>
      </c>
      <c r="E72" t="n">
        <v>729.6</v>
      </c>
      <c r="F72" t="n">
        <v>16200.3</v>
      </c>
      <c r="G72" t="n">
        <v>0</v>
      </c>
      <c r="H72" t="n">
        <v>299.1</v>
      </c>
      <c r="I72" t="n">
        <v>45815.3</v>
      </c>
    </row>
    <row r="73">
      <c r="A73" s="4" t="n">
        <v>44268</v>
      </c>
      <c r="C73" t="n">
        <v>11139.9</v>
      </c>
      <c r="D73" t="n">
        <v>16101.6</v>
      </c>
      <c r="E73" t="n">
        <v>1264.8</v>
      </c>
      <c r="F73" t="n">
        <v>9070.6</v>
      </c>
      <c r="G73" t="n">
        <v>0</v>
      </c>
      <c r="H73" t="n">
        <v>287.7</v>
      </c>
      <c r="I73" t="n">
        <v>37864.6</v>
      </c>
    </row>
    <row r="74">
      <c r="A74" s="4" t="n">
        <v>44269</v>
      </c>
      <c r="C74" t="n">
        <v>11639.1</v>
      </c>
      <c r="D74" t="n">
        <v>14373.4</v>
      </c>
      <c r="E74" t="n">
        <v>1348.8</v>
      </c>
      <c r="F74" t="n">
        <v>11574.2</v>
      </c>
      <c r="G74" t="n">
        <v>0</v>
      </c>
      <c r="H74" t="n">
        <v>293.5</v>
      </c>
      <c r="I74" t="n">
        <v>39229</v>
      </c>
    </row>
    <row r="75">
      <c r="A75" s="4" t="n">
        <v>44270</v>
      </c>
      <c r="C75" t="n">
        <v>14303.2</v>
      </c>
      <c r="D75" t="n">
        <v>12586.3</v>
      </c>
      <c r="E75" t="n">
        <v>1203.6</v>
      </c>
      <c r="F75" t="n">
        <v>17312.9</v>
      </c>
      <c r="G75" t="n">
        <v>0</v>
      </c>
      <c r="H75" t="n">
        <v>279</v>
      </c>
      <c r="I75" t="n">
        <v>45684.9</v>
      </c>
    </row>
    <row r="76">
      <c r="A76" s="4" t="n">
        <v>44271</v>
      </c>
      <c r="C76" t="n">
        <v>20380.6</v>
      </c>
      <c r="D76" t="n">
        <v>5012.9</v>
      </c>
      <c r="E76" t="n">
        <v>1276.2</v>
      </c>
      <c r="F76" t="n">
        <v>25523.5</v>
      </c>
      <c r="G76" t="n">
        <v>0</v>
      </c>
      <c r="H76" t="n">
        <v>286.2</v>
      </c>
      <c r="I76" t="n">
        <v>52479.3</v>
      </c>
    </row>
    <row r="77">
      <c r="A77" s="4" t="n">
        <v>44272</v>
      </c>
      <c r="C77" t="n">
        <v>17597.6</v>
      </c>
      <c r="D77" t="n">
        <v>7381.8</v>
      </c>
      <c r="E77" t="n">
        <v>1428.2</v>
      </c>
      <c r="F77" t="n">
        <v>25974.6</v>
      </c>
      <c r="G77" t="n">
        <v>0</v>
      </c>
      <c r="H77" t="n">
        <v>271.5</v>
      </c>
      <c r="I77" t="n">
        <v>52653.7</v>
      </c>
    </row>
    <row r="78">
      <c r="A78" s="4" t="n">
        <v>44273</v>
      </c>
      <c r="C78" t="n">
        <v>17020.1</v>
      </c>
      <c r="D78" t="n">
        <v>8278.6</v>
      </c>
      <c r="E78" t="n">
        <v>1440</v>
      </c>
      <c r="F78" t="n">
        <v>27620.6</v>
      </c>
      <c r="G78" t="n">
        <v>0</v>
      </c>
      <c r="H78" t="n">
        <v>269.7</v>
      </c>
      <c r="I78" t="n">
        <v>54629</v>
      </c>
    </row>
    <row r="79">
      <c r="A79" s="4" t="n">
        <v>44274</v>
      </c>
      <c r="C79" t="n">
        <v>18791.9</v>
      </c>
      <c r="D79" t="n">
        <v>10182.3</v>
      </c>
      <c r="E79" t="n">
        <v>1422.2</v>
      </c>
      <c r="F79" t="n">
        <v>26814.9</v>
      </c>
      <c r="G79" t="n">
        <v>0</v>
      </c>
      <c r="H79" t="n">
        <v>277.7</v>
      </c>
      <c r="I79" t="n">
        <v>57489</v>
      </c>
    </row>
    <row r="80">
      <c r="A80" s="4" t="n">
        <v>44275</v>
      </c>
      <c r="C80" t="n">
        <v>18759.2</v>
      </c>
      <c r="D80" t="n">
        <v>9238.4</v>
      </c>
      <c r="E80" t="n">
        <v>1409.9</v>
      </c>
      <c r="F80" t="n">
        <v>25004.7</v>
      </c>
      <c r="G80" t="n">
        <v>0</v>
      </c>
      <c r="H80" t="n">
        <v>253.4</v>
      </c>
      <c r="I80" t="n">
        <v>54665.7</v>
      </c>
    </row>
    <row r="81">
      <c r="A81" s="4" t="n">
        <v>44276</v>
      </c>
      <c r="C81" t="n">
        <v>18978</v>
      </c>
      <c r="D81" t="n">
        <v>9282.5</v>
      </c>
      <c r="E81" t="n">
        <v>1421.6</v>
      </c>
      <c r="F81" t="n">
        <v>25728.2</v>
      </c>
      <c r="G81" t="n">
        <v>0</v>
      </c>
      <c r="H81" t="n">
        <v>267.6</v>
      </c>
      <c r="I81" t="n">
        <v>55677.9</v>
      </c>
    </row>
    <row r="82">
      <c r="A82" s="4" t="n">
        <v>44277</v>
      </c>
      <c r="C82" t="n">
        <v>12220.8</v>
      </c>
      <c r="D82" t="n">
        <v>15891.6</v>
      </c>
      <c r="E82" t="n">
        <v>1278.3</v>
      </c>
      <c r="F82" t="n">
        <v>20161.9</v>
      </c>
      <c r="G82" t="n">
        <v>0</v>
      </c>
      <c r="H82" t="n">
        <v>267.8</v>
      </c>
      <c r="I82" t="n">
        <v>49820.4</v>
      </c>
    </row>
    <row r="83">
      <c r="A83" s="4" t="n">
        <v>44278</v>
      </c>
      <c r="C83" t="n">
        <v>12123.6</v>
      </c>
      <c r="D83" t="n">
        <v>14464.7</v>
      </c>
      <c r="E83" t="n">
        <v>1091.6</v>
      </c>
      <c r="F83" t="n">
        <v>16678.2</v>
      </c>
      <c r="G83" t="n">
        <v>0</v>
      </c>
      <c r="H83" t="n">
        <v>237.8</v>
      </c>
      <c r="I83" t="n">
        <v>44595.8</v>
      </c>
    </row>
    <row r="84">
      <c r="A84" s="4" t="n">
        <v>44279</v>
      </c>
      <c r="C84" t="n">
        <v>14490.8</v>
      </c>
      <c r="D84" t="n">
        <v>10639.8</v>
      </c>
      <c r="E84" t="n">
        <v>1367.4</v>
      </c>
      <c r="F84" t="n">
        <v>17056</v>
      </c>
      <c r="G84" t="n">
        <v>0</v>
      </c>
      <c r="H84" t="n">
        <v>249.2</v>
      </c>
      <c r="I84" t="n">
        <v>43803.4</v>
      </c>
    </row>
    <row r="85">
      <c r="A85" s="4" t="n">
        <v>44280</v>
      </c>
      <c r="C85" t="n">
        <v>13674.9</v>
      </c>
      <c r="D85" t="n">
        <v>12038.2</v>
      </c>
      <c r="E85" t="n">
        <v>1156.5</v>
      </c>
      <c r="F85" t="n">
        <v>16813</v>
      </c>
      <c r="G85" t="n">
        <v>0</v>
      </c>
      <c r="H85" t="n">
        <v>244.8</v>
      </c>
      <c r="I85" t="n">
        <v>43927.5</v>
      </c>
    </row>
    <row r="86">
      <c r="A86" s="4" t="n">
        <v>44281</v>
      </c>
      <c r="C86" t="n">
        <v>14906.8</v>
      </c>
      <c r="D86" t="n">
        <v>9765.6</v>
      </c>
      <c r="E86" t="n">
        <v>1350</v>
      </c>
      <c r="F86" t="n">
        <v>17358.8</v>
      </c>
      <c r="G86" t="n">
        <v>0</v>
      </c>
      <c r="H86" t="n">
        <v>261.5</v>
      </c>
      <c r="I86" t="n">
        <v>43642.7</v>
      </c>
    </row>
    <row r="87">
      <c r="A87" s="4" t="n">
        <v>44282</v>
      </c>
      <c r="C87" t="n">
        <v>14763.2</v>
      </c>
      <c r="D87" t="n">
        <v>9205.200000000001</v>
      </c>
      <c r="E87" t="n">
        <v>1364.8</v>
      </c>
      <c r="F87" t="n">
        <v>14370.7</v>
      </c>
      <c r="G87" t="n">
        <v>0</v>
      </c>
      <c r="H87" t="n">
        <v>276.3</v>
      </c>
      <c r="I87" t="n">
        <v>39980.2</v>
      </c>
    </row>
    <row r="88">
      <c r="A88" s="4" t="n">
        <v>44283</v>
      </c>
      <c r="C88" t="n">
        <v>15526.9</v>
      </c>
      <c r="D88" t="n">
        <v>7175.8</v>
      </c>
      <c r="E88" t="n">
        <v>1328.9</v>
      </c>
      <c r="F88" t="n">
        <v>18219.5</v>
      </c>
      <c r="G88" t="n">
        <v>0</v>
      </c>
      <c r="H88" t="n">
        <v>267</v>
      </c>
      <c r="I88" t="n">
        <v>42518</v>
      </c>
    </row>
    <row r="89">
      <c r="A89" s="4" t="n">
        <v>44284</v>
      </c>
      <c r="C89" t="n">
        <v>23738.4</v>
      </c>
      <c r="D89" t="n">
        <v>4129.4</v>
      </c>
      <c r="E89" t="n">
        <v>983.5</v>
      </c>
      <c r="F89" t="n">
        <v>25611.3</v>
      </c>
      <c r="G89" t="n">
        <v>0</v>
      </c>
      <c r="H89" t="n">
        <v>279.8</v>
      </c>
      <c r="I89" t="n">
        <v>54742.4</v>
      </c>
    </row>
    <row r="90">
      <c r="A90" s="4" t="n">
        <v>44285</v>
      </c>
      <c r="C90" t="n">
        <v>24234.1</v>
      </c>
      <c r="D90" t="n">
        <v>4146.2</v>
      </c>
      <c r="E90" t="n">
        <v>1100.1</v>
      </c>
      <c r="F90" t="n">
        <v>23225.2</v>
      </c>
      <c r="G90" t="n">
        <v>0</v>
      </c>
      <c r="H90" t="n">
        <v>281.2</v>
      </c>
      <c r="I90" t="n">
        <v>52986.8</v>
      </c>
    </row>
    <row r="91">
      <c r="A91" s="4" t="n">
        <v>44286</v>
      </c>
      <c r="C91" t="n">
        <v>19264.4</v>
      </c>
      <c r="D91" t="n">
        <v>9861.299999999999</v>
      </c>
      <c r="E91" t="n">
        <v>1272.7</v>
      </c>
      <c r="F91" t="n">
        <v>20997.9</v>
      </c>
      <c r="G91" t="n">
        <v>0</v>
      </c>
      <c r="H91" t="n">
        <v>281.5</v>
      </c>
      <c r="I91" t="n">
        <v>51677.7</v>
      </c>
    </row>
    <row r="92">
      <c r="A92" s="4" t="n">
        <v>44287</v>
      </c>
      <c r="C92" t="n">
        <v>20226.6</v>
      </c>
      <c r="D92" t="n">
        <v>7668.2</v>
      </c>
      <c r="E92" t="n">
        <v>1323.3</v>
      </c>
      <c r="F92" t="n">
        <v>23762.3</v>
      </c>
      <c r="G92" t="n">
        <v>0</v>
      </c>
      <c r="H92" t="n">
        <v>263.2</v>
      </c>
      <c r="I92" t="n">
        <v>53243.7</v>
      </c>
    </row>
    <row r="93">
      <c r="A93" s="4" t="n">
        <v>44288</v>
      </c>
      <c r="C93" t="n">
        <v>17247.6</v>
      </c>
      <c r="D93" t="n">
        <v>5711.1</v>
      </c>
      <c r="E93" t="n">
        <v>1042.3</v>
      </c>
      <c r="F93" t="n">
        <v>24582.9</v>
      </c>
      <c r="G93" t="n">
        <v>0</v>
      </c>
      <c r="H93" t="n">
        <v>265.6</v>
      </c>
      <c r="I93" t="n">
        <v>48849.6</v>
      </c>
    </row>
    <row r="94">
      <c r="A94" s="4" t="n">
        <v>44289</v>
      </c>
      <c r="C94" t="n">
        <v>14170</v>
      </c>
      <c r="D94" t="n">
        <v>11424</v>
      </c>
      <c r="E94" t="n">
        <v>840</v>
      </c>
      <c r="F94" t="n">
        <v>21664.9</v>
      </c>
      <c r="G94" t="n">
        <v>0</v>
      </c>
      <c r="H94" t="n">
        <v>267.4</v>
      </c>
      <c r="I94" t="n">
        <v>48366.2</v>
      </c>
    </row>
    <row r="95">
      <c r="A95" s="4" t="n">
        <v>44290</v>
      </c>
      <c r="C95" t="n">
        <v>13995.6</v>
      </c>
      <c r="D95" t="n">
        <v>7742.8</v>
      </c>
      <c r="E95" t="n">
        <v>1101.7</v>
      </c>
      <c r="F95" t="n">
        <v>22826.8</v>
      </c>
      <c r="G95" t="n">
        <v>1.2</v>
      </c>
      <c r="H95" t="n">
        <v>267.7</v>
      </c>
      <c r="I95" t="n">
        <v>45935.7</v>
      </c>
    </row>
    <row r="96">
      <c r="A96" s="4" t="n">
        <v>44291</v>
      </c>
      <c r="C96" t="n">
        <v>16259.1</v>
      </c>
      <c r="D96" t="n">
        <v>3039.8</v>
      </c>
      <c r="E96" t="n">
        <v>989.1</v>
      </c>
      <c r="F96" t="n">
        <v>26145.2</v>
      </c>
      <c r="G96" t="n">
        <v>0</v>
      </c>
      <c r="H96" t="n">
        <v>267.9</v>
      </c>
      <c r="I96" t="n">
        <v>46701.1</v>
      </c>
    </row>
    <row r="97">
      <c r="A97" s="4" t="n">
        <v>44292</v>
      </c>
      <c r="C97" t="n">
        <v>15793.9</v>
      </c>
      <c r="D97" t="n">
        <v>3201.5</v>
      </c>
      <c r="E97" t="n">
        <v>945</v>
      </c>
      <c r="F97" t="n">
        <v>29529.2</v>
      </c>
      <c r="G97" t="n">
        <v>0</v>
      </c>
      <c r="H97" t="n">
        <v>266.7</v>
      </c>
      <c r="I97" t="n">
        <v>49736.3</v>
      </c>
    </row>
    <row r="98">
      <c r="A98" s="4" t="n">
        <v>44293</v>
      </c>
      <c r="C98" t="n">
        <v>16545.2</v>
      </c>
      <c r="D98" t="n">
        <v>6050.3</v>
      </c>
      <c r="E98" t="n">
        <v>505.5</v>
      </c>
      <c r="F98" t="n">
        <v>28114.7</v>
      </c>
      <c r="G98" t="n">
        <v>0</v>
      </c>
      <c r="H98" t="n">
        <v>278.8</v>
      </c>
      <c r="I98" t="n">
        <v>51494.5</v>
      </c>
    </row>
    <row r="99">
      <c r="A99" s="4" t="n">
        <v>44294</v>
      </c>
      <c r="C99" t="n">
        <v>12870.9</v>
      </c>
      <c r="D99" t="n">
        <v>14840.2</v>
      </c>
      <c r="E99" t="n">
        <v>650.3</v>
      </c>
      <c r="F99" t="n">
        <v>17591.1</v>
      </c>
      <c r="G99" t="n">
        <v>0</v>
      </c>
      <c r="H99" t="n">
        <v>276.8</v>
      </c>
      <c r="I99" t="n">
        <v>46229.4</v>
      </c>
    </row>
    <row r="100">
      <c r="A100" s="4" t="n">
        <v>44295</v>
      </c>
      <c r="C100" t="n">
        <v>13095.2</v>
      </c>
      <c r="D100" t="n">
        <v>17526.4</v>
      </c>
      <c r="E100" t="n">
        <v>919.6</v>
      </c>
      <c r="F100" t="n">
        <v>13830.3</v>
      </c>
      <c r="G100" t="n">
        <v>0</v>
      </c>
      <c r="H100" t="n">
        <v>275.7</v>
      </c>
      <c r="I100" t="n">
        <v>45647.1</v>
      </c>
    </row>
    <row r="101">
      <c r="A101" s="4" t="n">
        <v>44296</v>
      </c>
      <c r="C101" t="n">
        <v>12931.8</v>
      </c>
      <c r="D101" t="n">
        <v>17154.7</v>
      </c>
      <c r="E101" t="n">
        <v>750.9</v>
      </c>
      <c r="F101" t="n">
        <v>12753.7</v>
      </c>
      <c r="G101" t="n">
        <v>1.2</v>
      </c>
      <c r="H101" t="n">
        <v>280.7</v>
      </c>
      <c r="I101" t="n">
        <v>43873</v>
      </c>
    </row>
    <row r="102">
      <c r="A102" s="4" t="n">
        <v>44297</v>
      </c>
      <c r="C102" t="n">
        <v>16075.6</v>
      </c>
      <c r="D102" t="n">
        <v>12352.4</v>
      </c>
      <c r="E102" t="n">
        <v>212.4</v>
      </c>
      <c r="F102" t="n">
        <v>16289.2</v>
      </c>
      <c r="G102" t="n">
        <v>0</v>
      </c>
      <c r="H102" t="n">
        <v>282.7</v>
      </c>
      <c r="I102" t="n">
        <v>45212.4</v>
      </c>
    </row>
    <row r="103">
      <c r="A103" s="4" t="n">
        <v>44298</v>
      </c>
      <c r="C103" t="n">
        <v>19362.8</v>
      </c>
      <c r="D103" t="n">
        <v>3683.9</v>
      </c>
      <c r="E103" t="n">
        <v>278.2</v>
      </c>
      <c r="F103" t="n">
        <v>22067.3</v>
      </c>
      <c r="G103" t="n">
        <v>0</v>
      </c>
      <c r="H103" t="n">
        <v>277.2</v>
      </c>
      <c r="I103" t="n">
        <v>45669.5</v>
      </c>
    </row>
    <row r="104">
      <c r="A104" s="4" t="n">
        <v>44299</v>
      </c>
      <c r="C104" t="n">
        <v>17451.4</v>
      </c>
      <c r="D104" t="n">
        <v>2074.8</v>
      </c>
      <c r="E104" t="n">
        <v>777.3</v>
      </c>
      <c r="F104" t="n">
        <v>21367.8</v>
      </c>
      <c r="G104" t="n">
        <v>0</v>
      </c>
      <c r="H104" t="n">
        <v>276.8</v>
      </c>
      <c r="I104" t="n">
        <v>41948.2</v>
      </c>
    </row>
    <row r="105">
      <c r="A105" s="4" t="n">
        <v>44300</v>
      </c>
      <c r="C105" t="n">
        <v>17364.3</v>
      </c>
      <c r="D105" t="n">
        <v>1908.3</v>
      </c>
      <c r="E105" t="n">
        <v>862.1</v>
      </c>
      <c r="F105" t="n">
        <v>20578.9</v>
      </c>
      <c r="G105" t="n">
        <v>1</v>
      </c>
      <c r="H105" t="n">
        <v>267.6</v>
      </c>
      <c r="I105" t="n">
        <v>40982.1</v>
      </c>
    </row>
    <row r="106">
      <c r="A106" s="4" t="n">
        <v>44301</v>
      </c>
      <c r="C106" t="n">
        <v>18532.2</v>
      </c>
      <c r="D106" t="n">
        <v>2914.9</v>
      </c>
      <c r="E106" t="n">
        <v>949.6</v>
      </c>
      <c r="F106" t="n">
        <v>19029.4</v>
      </c>
      <c r="G106" t="n">
        <v>22.8</v>
      </c>
      <c r="H106" t="n">
        <v>274.5</v>
      </c>
      <c r="I106" t="n">
        <v>41723.4</v>
      </c>
    </row>
    <row r="107">
      <c r="A107" s="4" t="n">
        <v>44302</v>
      </c>
      <c r="C107" t="n">
        <v>20981.2</v>
      </c>
      <c r="D107" t="n">
        <v>2793.8</v>
      </c>
      <c r="E107" t="n">
        <v>718.3</v>
      </c>
      <c r="F107" t="n">
        <v>18718.5</v>
      </c>
      <c r="G107" t="n">
        <v>28.1</v>
      </c>
      <c r="H107" t="n">
        <v>260.4</v>
      </c>
      <c r="I107" t="n">
        <v>43500.3</v>
      </c>
    </row>
    <row r="108">
      <c r="A108" s="4" t="n">
        <v>44303</v>
      </c>
      <c r="C108" t="n">
        <v>20549.8</v>
      </c>
      <c r="D108" t="n">
        <v>2554.1</v>
      </c>
      <c r="E108" t="n">
        <v>777.4</v>
      </c>
      <c r="F108" t="n">
        <v>15998.1</v>
      </c>
      <c r="G108" t="n">
        <v>28.6</v>
      </c>
      <c r="H108" t="n">
        <v>246.7</v>
      </c>
      <c r="I108" t="n">
        <v>40154.6</v>
      </c>
    </row>
    <row r="109">
      <c r="A109" s="4" t="n">
        <v>44304</v>
      </c>
      <c r="C109" t="n">
        <v>21428.7</v>
      </c>
      <c r="D109" t="n">
        <v>1425.8</v>
      </c>
      <c r="E109" t="n">
        <v>717.8</v>
      </c>
      <c r="F109" t="n">
        <v>16832.1</v>
      </c>
      <c r="G109" t="n">
        <v>30</v>
      </c>
      <c r="H109" t="n">
        <v>219.7</v>
      </c>
      <c r="I109" t="n">
        <v>40654.2</v>
      </c>
    </row>
    <row r="110">
      <c r="A110" s="4" t="n">
        <v>44305</v>
      </c>
      <c r="C110" t="n">
        <v>19593.5</v>
      </c>
      <c r="D110" t="n">
        <v>2381.4</v>
      </c>
      <c r="E110" t="n">
        <v>814.8</v>
      </c>
      <c r="F110" t="n">
        <v>22665.7</v>
      </c>
      <c r="G110" t="n">
        <v>39.8</v>
      </c>
      <c r="H110" t="n">
        <v>241.4</v>
      </c>
      <c r="I110" t="n">
        <v>45736.6</v>
      </c>
    </row>
    <row r="111">
      <c r="A111" s="4" t="n">
        <v>44306</v>
      </c>
      <c r="C111" t="n">
        <v>18705.1</v>
      </c>
      <c r="D111" t="n">
        <v>1532.4</v>
      </c>
      <c r="E111" t="n">
        <v>836.6</v>
      </c>
      <c r="F111" t="n">
        <v>23803.6</v>
      </c>
      <c r="G111" t="n">
        <v>166.7</v>
      </c>
      <c r="H111" t="n">
        <v>263.5</v>
      </c>
      <c r="I111" t="n">
        <v>45307.9</v>
      </c>
    </row>
    <row r="112">
      <c r="A112" s="4" t="n">
        <v>44307</v>
      </c>
      <c r="C112" t="n">
        <v>17231.3</v>
      </c>
      <c r="D112" t="n">
        <v>3065.8</v>
      </c>
      <c r="E112" t="n">
        <v>862</v>
      </c>
      <c r="F112" t="n">
        <v>23659.1</v>
      </c>
      <c r="G112" t="n">
        <v>46.9</v>
      </c>
      <c r="H112" t="n">
        <v>242.2</v>
      </c>
      <c r="I112" t="n">
        <v>45107.3</v>
      </c>
    </row>
    <row r="113">
      <c r="A113" s="4" t="n">
        <v>44308</v>
      </c>
      <c r="C113" t="n">
        <v>18583.4</v>
      </c>
      <c r="D113" t="n">
        <v>2753.5</v>
      </c>
      <c r="E113" t="n">
        <v>618.2</v>
      </c>
      <c r="F113" t="n">
        <v>25569.9</v>
      </c>
      <c r="G113" t="n">
        <v>0</v>
      </c>
      <c r="H113" t="n">
        <v>257.4</v>
      </c>
      <c r="I113" t="n">
        <v>47782.4</v>
      </c>
    </row>
    <row r="114">
      <c r="A114" s="4" t="n">
        <v>44309</v>
      </c>
      <c r="C114" t="n">
        <v>19084.7</v>
      </c>
      <c r="D114" t="n">
        <v>2370.5</v>
      </c>
      <c r="E114" t="n">
        <v>491.6</v>
      </c>
      <c r="F114" t="n">
        <v>24684.1</v>
      </c>
      <c r="G114" t="n">
        <v>0</v>
      </c>
      <c r="H114" t="n">
        <v>240.6</v>
      </c>
      <c r="I114" t="n">
        <v>46871.5</v>
      </c>
    </row>
    <row r="115">
      <c r="A115" s="4" t="n">
        <v>44310</v>
      </c>
      <c r="C115" t="n">
        <v>17889.1</v>
      </c>
      <c r="D115" t="n">
        <v>3672.4</v>
      </c>
      <c r="E115" t="n">
        <v>647.4</v>
      </c>
      <c r="F115" t="n">
        <v>19889</v>
      </c>
      <c r="G115" t="n">
        <v>0</v>
      </c>
      <c r="H115" t="n">
        <v>258.6</v>
      </c>
      <c r="I115" t="n">
        <v>42356.5</v>
      </c>
    </row>
    <row r="116">
      <c r="A116" s="4" t="n">
        <v>44311</v>
      </c>
      <c r="C116" t="n">
        <v>17933.3</v>
      </c>
      <c r="D116" t="n">
        <v>2625</v>
      </c>
      <c r="E116" t="n">
        <v>829.9</v>
      </c>
      <c r="F116" t="n">
        <v>20085.3</v>
      </c>
      <c r="G116" t="n">
        <v>0</v>
      </c>
      <c r="H116" t="n">
        <v>257.6</v>
      </c>
      <c r="I116" t="n">
        <v>41731.1</v>
      </c>
    </row>
    <row r="117">
      <c r="A117" s="4" t="n">
        <v>44312</v>
      </c>
      <c r="C117" t="n">
        <v>18013.4</v>
      </c>
      <c r="D117" t="n">
        <v>2059.3</v>
      </c>
      <c r="E117" t="n">
        <v>701</v>
      </c>
      <c r="F117" t="n">
        <v>23346.4</v>
      </c>
      <c r="G117" t="n">
        <v>0</v>
      </c>
      <c r="H117" t="n">
        <v>256.3</v>
      </c>
      <c r="I117" t="n">
        <v>44376.4</v>
      </c>
    </row>
    <row r="118">
      <c r="A118" s="4" t="n">
        <v>44313</v>
      </c>
      <c r="C118" t="n">
        <v>19163</v>
      </c>
      <c r="D118" t="n">
        <v>2067.6</v>
      </c>
      <c r="E118" t="n">
        <v>537.8</v>
      </c>
      <c r="F118" t="n">
        <v>26066.3</v>
      </c>
      <c r="G118" t="n">
        <v>0</v>
      </c>
      <c r="H118" t="n">
        <v>262.2</v>
      </c>
      <c r="I118" t="n">
        <v>48096.9</v>
      </c>
    </row>
    <row r="119">
      <c r="A119" s="4" t="n">
        <v>44314</v>
      </c>
      <c r="C119" t="n">
        <v>19551.4</v>
      </c>
      <c r="D119" t="n">
        <v>2146.2</v>
      </c>
      <c r="E119" t="n">
        <v>730.2</v>
      </c>
      <c r="F119" t="n">
        <v>24493.4</v>
      </c>
      <c r="G119" t="n">
        <v>1</v>
      </c>
      <c r="H119" t="n">
        <v>267.9</v>
      </c>
      <c r="I119" t="n">
        <v>47189.9</v>
      </c>
    </row>
    <row r="120">
      <c r="A120" s="4" t="n">
        <v>44315</v>
      </c>
      <c r="C120" t="n">
        <v>18323.8</v>
      </c>
      <c r="D120" t="n">
        <v>5649</v>
      </c>
      <c r="E120" t="n">
        <v>426.6</v>
      </c>
      <c r="F120" t="n">
        <v>25144.6</v>
      </c>
      <c r="G120" t="n">
        <v>0</v>
      </c>
      <c r="H120" t="n">
        <v>264</v>
      </c>
      <c r="I120" t="n">
        <v>49808</v>
      </c>
    </row>
    <row r="121">
      <c r="A121" s="4" t="n">
        <v>44316</v>
      </c>
      <c r="C121" t="n">
        <v>16880.9</v>
      </c>
      <c r="D121" t="n">
        <v>3218.3</v>
      </c>
      <c r="E121" t="n">
        <v>707.6</v>
      </c>
      <c r="F121" t="n">
        <v>22271.2</v>
      </c>
      <c r="G121" t="n">
        <v>0</v>
      </c>
      <c r="H121" t="n">
        <v>264.2</v>
      </c>
      <c r="I121" t="n">
        <v>43342.2</v>
      </c>
    </row>
    <row r="122">
      <c r="A122" s="4" t="n">
        <v>44317</v>
      </c>
      <c r="C122" t="n">
        <v>17504</v>
      </c>
      <c r="D122" t="n">
        <v>2987.4</v>
      </c>
      <c r="E122" t="n">
        <v>793.9</v>
      </c>
      <c r="F122" t="n">
        <v>19715.6</v>
      </c>
      <c r="G122" t="n">
        <v>0</v>
      </c>
      <c r="H122" t="n">
        <v>275.2</v>
      </c>
      <c r="I122" t="n">
        <v>41276.1</v>
      </c>
    </row>
    <row r="123">
      <c r="A123" s="4" t="n">
        <v>44318</v>
      </c>
      <c r="C123" t="n">
        <v>17516.4</v>
      </c>
      <c r="D123" t="n">
        <v>4924.4</v>
      </c>
      <c r="E123" t="n">
        <v>778.5</v>
      </c>
      <c r="F123" t="n">
        <v>19301.5</v>
      </c>
      <c r="G123" t="n">
        <v>1</v>
      </c>
      <c r="H123" t="n">
        <v>274.6</v>
      </c>
      <c r="I123" t="n">
        <v>42796.5</v>
      </c>
    </row>
    <row r="124">
      <c r="A124" s="4" t="n">
        <v>44319</v>
      </c>
      <c r="C124" t="n">
        <v>18680.3</v>
      </c>
      <c r="D124" t="n">
        <v>7209.5</v>
      </c>
      <c r="E124" t="n">
        <v>653</v>
      </c>
      <c r="F124" t="n">
        <v>19633.9</v>
      </c>
      <c r="G124" t="n">
        <v>0</v>
      </c>
      <c r="H124" t="n">
        <v>253.2</v>
      </c>
      <c r="I124" t="n">
        <v>46430</v>
      </c>
    </row>
    <row r="125">
      <c r="A125" s="4" t="n">
        <v>44320</v>
      </c>
      <c r="C125" t="n">
        <v>20055.8</v>
      </c>
      <c r="D125" t="n">
        <v>4755</v>
      </c>
      <c r="E125" t="n">
        <v>76.09999999999999</v>
      </c>
      <c r="F125" t="n">
        <v>24984.3</v>
      </c>
      <c r="G125" t="n">
        <v>251</v>
      </c>
      <c r="H125" t="n">
        <v>262.9</v>
      </c>
      <c r="I125" t="n">
        <v>50385</v>
      </c>
    </row>
    <row r="126">
      <c r="A126" s="4" t="n">
        <v>44321</v>
      </c>
      <c r="C126" t="n">
        <v>19293.9</v>
      </c>
      <c r="D126" t="n">
        <v>2538.6</v>
      </c>
      <c r="E126" t="n">
        <v>50.3</v>
      </c>
      <c r="F126" t="n">
        <v>24820.1</v>
      </c>
      <c r="G126" t="n">
        <v>1034.1</v>
      </c>
      <c r="H126" t="n">
        <v>269.3</v>
      </c>
      <c r="I126" t="n">
        <v>48006.3</v>
      </c>
    </row>
    <row r="127">
      <c r="A127" s="4" t="n">
        <v>44322</v>
      </c>
      <c r="C127" t="n">
        <v>20666.8</v>
      </c>
      <c r="D127" t="n">
        <v>1929.3</v>
      </c>
      <c r="E127" t="n">
        <v>41.1</v>
      </c>
      <c r="F127" t="n">
        <v>25703.2</v>
      </c>
      <c r="G127" t="n">
        <v>302.7</v>
      </c>
      <c r="H127" t="n">
        <v>267.5</v>
      </c>
      <c r="I127" t="n">
        <v>48910.6</v>
      </c>
    </row>
    <row r="128">
      <c r="A128" s="4" t="n">
        <v>44323</v>
      </c>
      <c r="C128" t="n">
        <v>17497.2</v>
      </c>
      <c r="D128" t="n">
        <v>6342.1</v>
      </c>
      <c r="E128" t="n">
        <v>571.8</v>
      </c>
      <c r="F128" t="n">
        <v>21474.5</v>
      </c>
      <c r="G128" t="n">
        <v>0</v>
      </c>
      <c r="H128" t="n">
        <v>249.1</v>
      </c>
      <c r="I128" t="n">
        <v>46134.7</v>
      </c>
    </row>
    <row r="129">
      <c r="A129" s="4" t="n">
        <v>44324</v>
      </c>
      <c r="C129" t="n">
        <v>18770</v>
      </c>
      <c r="D129" t="n">
        <v>4053</v>
      </c>
      <c r="E129" t="n">
        <v>622.5</v>
      </c>
      <c r="F129" t="n">
        <v>19371.7</v>
      </c>
      <c r="G129" t="n">
        <v>0</v>
      </c>
      <c r="H129" t="n">
        <v>250.1</v>
      </c>
      <c r="I129" t="n">
        <v>43067.4</v>
      </c>
    </row>
    <row r="130">
      <c r="A130" s="4" t="n">
        <v>44325</v>
      </c>
      <c r="C130" t="n">
        <v>17460.2</v>
      </c>
      <c r="D130" t="n">
        <v>7637.3</v>
      </c>
      <c r="E130" t="n">
        <v>720.4</v>
      </c>
      <c r="F130" t="n">
        <v>18675.4</v>
      </c>
      <c r="G130" t="n">
        <v>0</v>
      </c>
      <c r="H130" t="n">
        <v>248.4</v>
      </c>
      <c r="I130" t="n">
        <v>44741.7</v>
      </c>
    </row>
    <row r="131">
      <c r="A131" s="4" t="n">
        <v>44326</v>
      </c>
      <c r="C131" t="n">
        <v>18109.6</v>
      </c>
      <c r="D131" t="n">
        <v>9680.5</v>
      </c>
      <c r="E131" t="n">
        <v>756.8</v>
      </c>
      <c r="F131" t="n">
        <v>18053</v>
      </c>
      <c r="G131" t="n">
        <v>5.6</v>
      </c>
      <c r="H131" t="n">
        <v>241.5</v>
      </c>
      <c r="I131" t="n">
        <v>46847</v>
      </c>
    </row>
    <row r="132">
      <c r="A132" s="4" t="n">
        <v>44327</v>
      </c>
      <c r="C132" t="n">
        <v>20611.3</v>
      </c>
      <c r="D132" t="n">
        <v>4633.5</v>
      </c>
      <c r="E132" t="n">
        <v>673</v>
      </c>
      <c r="F132" t="n">
        <v>19914.5</v>
      </c>
      <c r="G132" t="n">
        <v>0</v>
      </c>
      <c r="H132" t="n">
        <v>239.4</v>
      </c>
      <c r="I132" t="n">
        <v>46071.8</v>
      </c>
    </row>
    <row r="133">
      <c r="A133" s="4" t="n">
        <v>44328</v>
      </c>
      <c r="C133" t="n">
        <v>17146</v>
      </c>
      <c r="D133" t="n">
        <v>11794</v>
      </c>
      <c r="E133" t="n">
        <v>483</v>
      </c>
      <c r="F133" t="n">
        <v>18817.7</v>
      </c>
      <c r="G133" t="n">
        <v>0</v>
      </c>
      <c r="H133" t="n">
        <v>232.2</v>
      </c>
      <c r="I133" t="n">
        <v>48472.9</v>
      </c>
    </row>
    <row r="134">
      <c r="A134" s="4" t="n">
        <v>44329</v>
      </c>
      <c r="C134" t="n">
        <v>15599.2</v>
      </c>
      <c r="D134" t="n">
        <v>14885.9</v>
      </c>
      <c r="E134" t="n">
        <v>539.5</v>
      </c>
      <c r="F134" t="n">
        <v>15549.7</v>
      </c>
      <c r="G134" t="n">
        <v>0</v>
      </c>
      <c r="H134" t="n">
        <v>240.6</v>
      </c>
      <c r="I134" t="n">
        <v>46814.8</v>
      </c>
    </row>
    <row r="135">
      <c r="A135" s="4" t="n">
        <v>44330</v>
      </c>
      <c r="C135" t="n">
        <v>17945</v>
      </c>
      <c r="D135" t="n">
        <v>13569.4</v>
      </c>
      <c r="E135" t="n">
        <v>293.3</v>
      </c>
      <c r="F135" t="n">
        <v>17579.6</v>
      </c>
      <c r="G135" t="n">
        <v>8.5</v>
      </c>
      <c r="H135" t="n">
        <v>241</v>
      </c>
      <c r="I135" t="n">
        <v>49636.8</v>
      </c>
    </row>
    <row r="136">
      <c r="A136" s="4" t="n">
        <v>44331</v>
      </c>
      <c r="C136" t="n">
        <v>17889.5</v>
      </c>
      <c r="D136" t="n">
        <v>11846.9</v>
      </c>
      <c r="E136" t="n">
        <v>269.2</v>
      </c>
      <c r="F136" t="n">
        <v>16677.8</v>
      </c>
      <c r="G136" t="n">
        <v>0</v>
      </c>
      <c r="H136" t="n">
        <v>239.5</v>
      </c>
      <c r="I136" t="n">
        <v>46922.9</v>
      </c>
    </row>
    <row r="137">
      <c r="A137" s="4" t="n">
        <v>44332</v>
      </c>
      <c r="C137" t="n">
        <v>17998.4</v>
      </c>
      <c r="D137" t="n">
        <v>9457.799999999999</v>
      </c>
      <c r="E137" t="n">
        <v>531.3</v>
      </c>
      <c r="F137" t="n">
        <v>16437.8</v>
      </c>
      <c r="G137" t="n">
        <v>0</v>
      </c>
      <c r="H137" t="n">
        <v>239.1</v>
      </c>
      <c r="I137" t="n">
        <v>44664.3</v>
      </c>
    </row>
    <row r="138">
      <c r="A138" s="4" t="n">
        <v>44333</v>
      </c>
      <c r="C138" t="n">
        <v>21350.6</v>
      </c>
      <c r="D138" t="n">
        <v>4109.5</v>
      </c>
      <c r="E138" t="n">
        <v>606.2</v>
      </c>
      <c r="F138" t="n">
        <v>20552.3</v>
      </c>
      <c r="G138" t="n">
        <v>0</v>
      </c>
      <c r="H138" t="n">
        <v>253.4</v>
      </c>
      <c r="I138" t="n">
        <v>46872</v>
      </c>
    </row>
    <row r="139">
      <c r="A139" s="4" t="n">
        <v>44334</v>
      </c>
      <c r="C139" t="n">
        <v>24773</v>
      </c>
      <c r="D139" t="n">
        <v>296.8</v>
      </c>
      <c r="E139" t="n">
        <v>309.2</v>
      </c>
      <c r="F139" t="n">
        <v>22447.2</v>
      </c>
      <c r="G139" t="n">
        <v>0</v>
      </c>
      <c r="H139" t="n">
        <v>229.5</v>
      </c>
      <c r="I139" t="n">
        <v>48055.7</v>
      </c>
    </row>
    <row r="140">
      <c r="A140" s="4" t="n">
        <v>44335</v>
      </c>
      <c r="C140" t="n">
        <v>15726.8</v>
      </c>
      <c r="D140" t="n">
        <v>7449.2</v>
      </c>
      <c r="E140" t="n">
        <v>467.2</v>
      </c>
      <c r="F140" t="n">
        <v>22330.1</v>
      </c>
      <c r="G140" t="n">
        <v>0</v>
      </c>
      <c r="H140" t="n">
        <v>235.7</v>
      </c>
      <c r="I140" t="n">
        <v>46209</v>
      </c>
    </row>
    <row r="141">
      <c r="A141" s="4" t="n">
        <v>44336</v>
      </c>
      <c r="C141" t="n">
        <v>17072.6</v>
      </c>
      <c r="D141" t="n">
        <v>4737.6</v>
      </c>
      <c r="E141" t="n">
        <v>671.1</v>
      </c>
      <c r="F141" t="n">
        <v>23621</v>
      </c>
      <c r="G141" t="n">
        <v>0</v>
      </c>
      <c r="H141" t="n">
        <v>194.7</v>
      </c>
      <c r="I141" t="n">
        <v>46297</v>
      </c>
    </row>
    <row r="142">
      <c r="A142" s="4" t="n">
        <v>44337</v>
      </c>
      <c r="C142" t="n">
        <v>18185.6</v>
      </c>
      <c r="D142" t="n">
        <v>2792.4</v>
      </c>
      <c r="E142" t="n">
        <v>689.3</v>
      </c>
      <c r="F142" t="n">
        <v>23476.6</v>
      </c>
      <c r="G142" t="n">
        <v>0</v>
      </c>
      <c r="H142" t="n">
        <v>197.7</v>
      </c>
      <c r="I142" t="n">
        <v>45341.6</v>
      </c>
    </row>
    <row r="143">
      <c r="A143" s="4" t="n">
        <v>44338</v>
      </c>
      <c r="C143" t="n">
        <v>17594.5</v>
      </c>
      <c r="D143" t="n">
        <v>9196.9</v>
      </c>
      <c r="E143" t="n">
        <v>262.1</v>
      </c>
      <c r="F143" t="n">
        <v>20564.9</v>
      </c>
      <c r="G143" t="n">
        <v>0</v>
      </c>
      <c r="H143" t="n">
        <v>205.2</v>
      </c>
      <c r="I143" t="n">
        <v>47823.6</v>
      </c>
    </row>
    <row r="144">
      <c r="A144" s="4" t="n">
        <v>44339</v>
      </c>
      <c r="C144" t="n">
        <v>18568.1</v>
      </c>
      <c r="D144" t="n">
        <v>8606.4</v>
      </c>
      <c r="E144" t="n">
        <v>390.5</v>
      </c>
      <c r="F144" t="n">
        <v>20292.2</v>
      </c>
      <c r="G144" t="n">
        <v>2.9</v>
      </c>
      <c r="H144" t="n">
        <v>233.7</v>
      </c>
      <c r="I144" t="n">
        <v>48093.7</v>
      </c>
    </row>
    <row r="145">
      <c r="A145" s="4" t="n">
        <v>44340</v>
      </c>
      <c r="C145" t="n">
        <v>26340</v>
      </c>
      <c r="D145" t="n">
        <v>6419.8</v>
      </c>
      <c r="E145" t="n">
        <v>521.8</v>
      </c>
      <c r="F145" t="n">
        <v>18934.8</v>
      </c>
      <c r="G145" t="n">
        <v>0</v>
      </c>
      <c r="H145" t="n">
        <v>231.9</v>
      </c>
      <c r="I145" t="n">
        <v>52448.3</v>
      </c>
    </row>
    <row r="146">
      <c r="A146" s="4" t="n">
        <v>44341</v>
      </c>
      <c r="C146" t="n">
        <v>20881.3</v>
      </c>
      <c r="D146" t="n">
        <v>9721.1</v>
      </c>
      <c r="E146" t="n">
        <v>682.3</v>
      </c>
      <c r="F146" t="n">
        <v>19246.2</v>
      </c>
      <c r="G146" t="n">
        <v>0</v>
      </c>
      <c r="H146" t="n">
        <v>258.8</v>
      </c>
      <c r="I146" t="n">
        <v>50789.7</v>
      </c>
    </row>
    <row r="147">
      <c r="A147" s="4" t="n">
        <v>44342</v>
      </c>
      <c r="C147" t="n">
        <v>16533.6</v>
      </c>
      <c r="D147" t="n">
        <v>14510.1</v>
      </c>
      <c r="E147" t="n">
        <v>516</v>
      </c>
      <c r="F147" t="n">
        <v>20629.3</v>
      </c>
      <c r="G147" t="n">
        <v>0</v>
      </c>
      <c r="H147" t="n">
        <v>242.2</v>
      </c>
      <c r="I147" t="n">
        <v>52431.2</v>
      </c>
    </row>
    <row r="148">
      <c r="A148" s="4" t="n">
        <v>44343</v>
      </c>
      <c r="C148" t="n">
        <v>17485.4</v>
      </c>
      <c r="D148" t="n">
        <v>9541.4</v>
      </c>
      <c r="E148" t="n">
        <v>606.4</v>
      </c>
      <c r="F148" t="n">
        <v>22105</v>
      </c>
      <c r="G148" t="n">
        <v>0</v>
      </c>
      <c r="H148" t="n">
        <v>255.7</v>
      </c>
      <c r="I148" t="n">
        <v>49993.8</v>
      </c>
    </row>
    <row r="149">
      <c r="A149" s="4" t="n">
        <v>44344</v>
      </c>
      <c r="C149" t="n">
        <v>15087.9</v>
      </c>
      <c r="D149" t="n">
        <v>14088</v>
      </c>
      <c r="E149" t="n">
        <v>377.9</v>
      </c>
      <c r="F149" t="n">
        <v>20306.3</v>
      </c>
      <c r="G149" t="n">
        <v>0</v>
      </c>
      <c r="H149" t="n">
        <v>252.2</v>
      </c>
      <c r="I149" t="n">
        <v>50112.3</v>
      </c>
    </row>
    <row r="150">
      <c r="A150" s="4" t="n">
        <v>44345</v>
      </c>
      <c r="C150" t="n">
        <v>22724.7</v>
      </c>
      <c r="D150" t="n">
        <v>6019</v>
      </c>
      <c r="E150" t="n">
        <v>162.1</v>
      </c>
      <c r="F150" t="n">
        <v>19989.7</v>
      </c>
      <c r="G150" t="n">
        <v>0</v>
      </c>
      <c r="H150" t="n">
        <v>263</v>
      </c>
      <c r="I150" t="n">
        <v>49158.6</v>
      </c>
    </row>
    <row r="151">
      <c r="A151" s="4" t="n">
        <v>44346</v>
      </c>
      <c r="C151" t="n">
        <v>20825.6</v>
      </c>
      <c r="D151" t="n">
        <v>10055.1</v>
      </c>
      <c r="E151" t="n">
        <v>651</v>
      </c>
      <c r="F151" t="n">
        <v>18477.7</v>
      </c>
      <c r="G151" t="n">
        <v>0</v>
      </c>
      <c r="H151" t="n">
        <v>254.3</v>
      </c>
      <c r="I151" t="n">
        <v>50263.6</v>
      </c>
    </row>
    <row r="152">
      <c r="A152" s="4" t="n">
        <v>44347</v>
      </c>
      <c r="C152" t="n">
        <v>22367.4</v>
      </c>
      <c r="D152" t="n">
        <v>9504.1</v>
      </c>
      <c r="E152" t="n">
        <v>336.8</v>
      </c>
      <c r="F152" t="n">
        <v>19503.7</v>
      </c>
      <c r="G152" t="n">
        <v>0</v>
      </c>
      <c r="H152" t="n">
        <v>257</v>
      </c>
      <c r="I152" t="n">
        <v>51969</v>
      </c>
    </row>
    <row r="153">
      <c r="A153" s="4" t="n">
        <v>44348</v>
      </c>
      <c r="C153" t="n">
        <v>25877.5</v>
      </c>
      <c r="D153" t="n">
        <v>3490.9</v>
      </c>
      <c r="E153" t="n">
        <v>528.2</v>
      </c>
      <c r="F153" t="n">
        <v>20880.1</v>
      </c>
      <c r="G153" t="n">
        <v>0</v>
      </c>
      <c r="H153" t="n">
        <v>246.1</v>
      </c>
      <c r="I153" t="n">
        <v>51022.9</v>
      </c>
    </row>
    <row r="154">
      <c r="A154" s="4" t="n">
        <v>44349</v>
      </c>
      <c r="C154" t="n">
        <v>24140.4</v>
      </c>
      <c r="D154" t="n">
        <v>5344.2</v>
      </c>
      <c r="E154" t="n">
        <v>479</v>
      </c>
      <c r="F154" t="n">
        <v>20865.2</v>
      </c>
      <c r="G154" t="n">
        <v>0</v>
      </c>
      <c r="H154" t="n">
        <v>254.3</v>
      </c>
      <c r="I154" t="n">
        <v>51083.1</v>
      </c>
    </row>
    <row r="155">
      <c r="A155" s="4" t="n">
        <v>44350</v>
      </c>
      <c r="C155" t="n">
        <v>18874.9</v>
      </c>
      <c r="D155" t="n">
        <v>8279.200000000001</v>
      </c>
      <c r="E155" t="n">
        <v>690.6</v>
      </c>
      <c r="F155" t="n">
        <v>23348.1</v>
      </c>
      <c r="G155" t="n">
        <v>0</v>
      </c>
      <c r="H155" t="n">
        <v>243.6</v>
      </c>
      <c r="I155" t="n">
        <v>51436.3</v>
      </c>
    </row>
    <row r="156">
      <c r="A156" s="4" t="n">
        <v>44351</v>
      </c>
      <c r="C156" t="n">
        <v>20571.9</v>
      </c>
      <c r="D156" t="n">
        <v>3126.3</v>
      </c>
      <c r="E156" t="n">
        <v>900</v>
      </c>
      <c r="F156" t="n">
        <v>25313.3</v>
      </c>
      <c r="G156" t="n">
        <v>1.4</v>
      </c>
      <c r="H156" t="n">
        <v>243.3</v>
      </c>
      <c r="I156" t="n">
        <v>50156.3</v>
      </c>
    </row>
    <row r="157">
      <c r="A157" s="4" t="n">
        <v>44352</v>
      </c>
      <c r="C157" t="n">
        <v>19972.1</v>
      </c>
      <c r="D157" t="n">
        <v>1369.7</v>
      </c>
      <c r="E157" t="n">
        <v>919.9</v>
      </c>
      <c r="F157" t="n">
        <v>23596.9</v>
      </c>
      <c r="G157" t="n">
        <v>0</v>
      </c>
      <c r="H157" t="n">
        <v>228.7</v>
      </c>
      <c r="I157" t="n">
        <v>46087.3</v>
      </c>
    </row>
    <row r="158">
      <c r="A158" s="4" t="n">
        <v>44353</v>
      </c>
      <c r="C158" t="n">
        <v>15797</v>
      </c>
      <c r="D158" t="n">
        <v>9878.6</v>
      </c>
      <c r="E158" t="n">
        <v>907</v>
      </c>
      <c r="F158" t="n">
        <v>21779.1</v>
      </c>
      <c r="G158" t="n">
        <v>0</v>
      </c>
      <c r="H158" t="n">
        <v>233.2</v>
      </c>
      <c r="I158" t="n">
        <v>48594.8</v>
      </c>
    </row>
    <row r="159">
      <c r="A159" s="4" t="n">
        <v>44354</v>
      </c>
      <c r="C159" t="n">
        <v>15226.2</v>
      </c>
      <c r="D159" t="n">
        <v>16335.3</v>
      </c>
      <c r="E159" t="n">
        <v>699.6</v>
      </c>
      <c r="F159" t="n">
        <v>18633.8</v>
      </c>
      <c r="G159" t="n">
        <v>0</v>
      </c>
      <c r="H159" t="n">
        <v>229.9</v>
      </c>
      <c r="I159" t="n">
        <v>51124.8</v>
      </c>
    </row>
    <row r="160">
      <c r="A160" s="4" t="n">
        <v>44355</v>
      </c>
      <c r="C160" t="n">
        <v>18089.6</v>
      </c>
      <c r="D160" t="n">
        <v>17759.6</v>
      </c>
      <c r="E160" t="n">
        <v>619</v>
      </c>
      <c r="F160" t="n">
        <v>20466.9</v>
      </c>
      <c r="G160" t="n">
        <v>0</v>
      </c>
      <c r="H160" t="n">
        <v>245.2</v>
      </c>
      <c r="I160" t="n">
        <v>57180.3</v>
      </c>
    </row>
    <row r="161">
      <c r="A161" s="4" t="n">
        <v>44356</v>
      </c>
      <c r="C161" t="n">
        <v>15402</v>
      </c>
      <c r="D161" t="n">
        <v>20008.5</v>
      </c>
      <c r="E161" t="n">
        <v>159.4</v>
      </c>
      <c r="F161" t="n">
        <v>23024.6</v>
      </c>
      <c r="G161" t="n">
        <v>0</v>
      </c>
      <c r="H161" t="n">
        <v>240.8</v>
      </c>
      <c r="I161" t="n">
        <v>58835.2</v>
      </c>
    </row>
    <row r="162">
      <c r="A162" s="4" t="n">
        <v>44357</v>
      </c>
      <c r="C162" t="n">
        <v>18288.8</v>
      </c>
      <c r="D162" t="n">
        <v>5187.7</v>
      </c>
      <c r="E162" t="n">
        <v>202.5</v>
      </c>
      <c r="F162" t="n">
        <v>29743</v>
      </c>
      <c r="G162" t="n">
        <v>0</v>
      </c>
      <c r="H162" t="n">
        <v>222.7</v>
      </c>
      <c r="I162" t="n">
        <v>53644.8</v>
      </c>
    </row>
    <row r="163">
      <c r="A163" s="4" t="n">
        <v>44358</v>
      </c>
      <c r="C163" t="n">
        <v>18565.6</v>
      </c>
      <c r="D163" t="n">
        <v>682.7</v>
      </c>
      <c r="E163" t="n">
        <v>486.4</v>
      </c>
      <c r="F163" t="n">
        <v>31886.4</v>
      </c>
      <c r="G163" t="n">
        <v>0</v>
      </c>
      <c r="H163" t="n">
        <v>240</v>
      </c>
      <c r="I163" t="n">
        <v>51861.1</v>
      </c>
    </row>
    <row r="164">
      <c r="A164" s="4" t="n">
        <v>44359</v>
      </c>
      <c r="C164" t="n">
        <v>16167.4</v>
      </c>
      <c r="D164" t="n">
        <v>1050</v>
      </c>
      <c r="E164" t="n">
        <v>704.4</v>
      </c>
      <c r="F164" t="n">
        <v>28347.7</v>
      </c>
      <c r="G164" t="n">
        <v>0</v>
      </c>
      <c r="H164" t="n">
        <v>241.5</v>
      </c>
      <c r="I164" t="n">
        <v>46511</v>
      </c>
    </row>
    <row r="165">
      <c r="A165" s="4" t="n">
        <v>44360</v>
      </c>
      <c r="C165" t="n">
        <v>16824</v>
      </c>
      <c r="D165" t="n">
        <v>3220.4</v>
      </c>
      <c r="E165" t="n">
        <v>678.6</v>
      </c>
      <c r="F165" t="n">
        <v>26776.2</v>
      </c>
      <c r="G165" t="n">
        <v>0</v>
      </c>
      <c r="H165" t="n">
        <v>219.7</v>
      </c>
      <c r="I165" t="n">
        <v>47718.9</v>
      </c>
    </row>
    <row r="166">
      <c r="A166" s="4" t="n">
        <v>44361</v>
      </c>
      <c r="C166" t="n">
        <v>15582.6</v>
      </c>
      <c r="D166" t="n">
        <v>11447.8</v>
      </c>
      <c r="E166" t="n">
        <v>456.8</v>
      </c>
      <c r="F166" t="n">
        <v>27071.9</v>
      </c>
      <c r="G166" t="n">
        <v>0</v>
      </c>
      <c r="H166" t="n">
        <v>224.2</v>
      </c>
      <c r="I166" t="n">
        <v>54783.4</v>
      </c>
    </row>
    <row r="167">
      <c r="A167" s="4" t="n">
        <v>44362</v>
      </c>
      <c r="C167" t="n">
        <v>20542.7</v>
      </c>
      <c r="D167" t="n">
        <v>3540</v>
      </c>
      <c r="E167" t="n">
        <v>634.2</v>
      </c>
      <c r="F167" t="n">
        <v>31883.4</v>
      </c>
      <c r="G167" t="n">
        <v>0</v>
      </c>
      <c r="H167" t="n">
        <v>188.7</v>
      </c>
      <c r="I167" t="n">
        <v>56789.1</v>
      </c>
    </row>
    <row r="168">
      <c r="A168" s="4" t="n">
        <v>44363</v>
      </c>
      <c r="C168" t="n">
        <v>19121.4</v>
      </c>
      <c r="D168" t="n">
        <v>4240.7</v>
      </c>
      <c r="E168" t="n">
        <v>661.5</v>
      </c>
      <c r="F168" t="n">
        <v>29790.4</v>
      </c>
      <c r="G168" t="n">
        <v>0</v>
      </c>
      <c r="H168" t="n">
        <v>181.7</v>
      </c>
      <c r="I168" t="n">
        <v>53995.7</v>
      </c>
    </row>
    <row r="169">
      <c r="A169" s="4" t="n">
        <v>44364</v>
      </c>
      <c r="C169" t="n">
        <v>14790.6</v>
      </c>
      <c r="D169" t="n">
        <v>11963.5</v>
      </c>
      <c r="E169" t="n">
        <v>821.4</v>
      </c>
      <c r="F169" t="n">
        <v>26155.6</v>
      </c>
      <c r="G169" t="n">
        <v>0</v>
      </c>
      <c r="H169" t="n">
        <v>193</v>
      </c>
      <c r="I169" t="n">
        <v>53924</v>
      </c>
    </row>
    <row r="170">
      <c r="A170" s="4" t="n">
        <v>44365</v>
      </c>
      <c r="C170" t="n">
        <v>18757.9</v>
      </c>
      <c r="D170" t="n">
        <v>7839.7</v>
      </c>
      <c r="E170" t="n">
        <v>910.1</v>
      </c>
      <c r="F170" t="n">
        <v>25036.9</v>
      </c>
      <c r="G170" t="n">
        <v>0</v>
      </c>
      <c r="H170" t="n">
        <v>213.2</v>
      </c>
      <c r="I170" t="n">
        <v>52757.8</v>
      </c>
    </row>
    <row r="171">
      <c r="A171" s="4" t="n">
        <v>44366</v>
      </c>
      <c r="C171" t="n">
        <v>18263.1</v>
      </c>
      <c r="D171" t="n">
        <v>6223.7</v>
      </c>
      <c r="E171" t="n">
        <v>874</v>
      </c>
      <c r="F171" t="n">
        <v>25246.2</v>
      </c>
      <c r="G171" t="n">
        <v>0</v>
      </c>
      <c r="H171" t="n">
        <v>209.8</v>
      </c>
      <c r="I171" t="n">
        <v>50816.9</v>
      </c>
    </row>
    <row r="172">
      <c r="A172" s="4" t="n">
        <v>44367</v>
      </c>
      <c r="C172" t="n">
        <v>18915</v>
      </c>
      <c r="D172" t="n">
        <v>12501.3</v>
      </c>
      <c r="E172" t="n">
        <v>326.9</v>
      </c>
      <c r="F172" t="n">
        <v>25498.8</v>
      </c>
      <c r="G172" t="n">
        <v>0</v>
      </c>
      <c r="H172" t="n">
        <v>196.6</v>
      </c>
      <c r="I172" t="n">
        <v>57438.5</v>
      </c>
    </row>
    <row r="173">
      <c r="A173" s="4" t="n">
        <v>44368</v>
      </c>
      <c r="C173" t="n">
        <v>21804.9</v>
      </c>
      <c r="D173" t="n">
        <v>13740.4</v>
      </c>
      <c r="E173" t="n">
        <v>268.3</v>
      </c>
      <c r="F173" t="n">
        <v>25474.8</v>
      </c>
      <c r="G173" t="n">
        <v>0</v>
      </c>
      <c r="H173" t="n">
        <v>193.1</v>
      </c>
      <c r="I173" t="n">
        <v>61481.5</v>
      </c>
    </row>
    <row r="174">
      <c r="A174" s="4" t="n">
        <v>44369</v>
      </c>
      <c r="C174" t="n">
        <v>22529.7</v>
      </c>
      <c r="D174" t="n">
        <v>6598.2</v>
      </c>
      <c r="E174" t="n">
        <v>541.1</v>
      </c>
      <c r="F174" t="n">
        <v>30663.6</v>
      </c>
      <c r="G174" t="n">
        <v>0</v>
      </c>
      <c r="H174" t="n">
        <v>219.1</v>
      </c>
      <c r="I174" t="n">
        <v>60551.7</v>
      </c>
    </row>
    <row r="175">
      <c r="A175" s="4" t="n">
        <v>44370</v>
      </c>
      <c r="C175" t="n">
        <v>21877</v>
      </c>
      <c r="D175" t="n">
        <v>6295.3</v>
      </c>
      <c r="E175" t="n">
        <v>469.5</v>
      </c>
      <c r="F175" t="n">
        <v>29992.4</v>
      </c>
      <c r="G175" t="n">
        <v>0</v>
      </c>
      <c r="H175" t="n">
        <v>231.5</v>
      </c>
      <c r="I175" t="n">
        <v>58865.7</v>
      </c>
    </row>
    <row r="176">
      <c r="A176" s="4" t="n">
        <v>44371</v>
      </c>
      <c r="C176" t="n">
        <v>22270.7</v>
      </c>
      <c r="D176" t="n">
        <v>4565.6</v>
      </c>
      <c r="E176" t="n">
        <v>644.8</v>
      </c>
      <c r="F176" t="n">
        <v>30641.7</v>
      </c>
      <c r="G176" t="n">
        <v>2.2</v>
      </c>
      <c r="H176" t="n">
        <v>243.5</v>
      </c>
      <c r="I176" t="n">
        <v>58368.5</v>
      </c>
    </row>
    <row r="177">
      <c r="A177" s="4" t="n">
        <v>44372</v>
      </c>
      <c r="C177" t="n">
        <v>19573.1</v>
      </c>
      <c r="D177" t="n">
        <v>5356.6</v>
      </c>
      <c r="E177" t="n">
        <v>901</v>
      </c>
      <c r="F177" t="n">
        <v>29431</v>
      </c>
      <c r="G177" t="n">
        <v>0</v>
      </c>
      <c r="H177" t="n">
        <v>247.7</v>
      </c>
      <c r="I177" t="n">
        <v>55509.4</v>
      </c>
    </row>
    <row r="178">
      <c r="A178" s="4" t="n">
        <v>44373</v>
      </c>
      <c r="C178" t="n">
        <v>13823.8</v>
      </c>
      <c r="D178" t="n">
        <v>15675.1</v>
      </c>
      <c r="E178" t="n">
        <v>872.3</v>
      </c>
      <c r="F178" t="n">
        <v>20201.7</v>
      </c>
      <c r="G178" t="n">
        <v>0</v>
      </c>
      <c r="H178" t="n">
        <v>251</v>
      </c>
      <c r="I178" t="n">
        <v>50823.9</v>
      </c>
    </row>
    <row r="179">
      <c r="A179" s="4" t="n">
        <v>44374</v>
      </c>
      <c r="C179" t="n">
        <v>15020</v>
      </c>
      <c r="D179" t="n">
        <v>16167.9</v>
      </c>
      <c r="E179" t="n">
        <v>498</v>
      </c>
      <c r="F179" t="n">
        <v>24785.6</v>
      </c>
      <c r="G179" t="n">
        <v>0</v>
      </c>
      <c r="H179" t="n">
        <v>249.8</v>
      </c>
      <c r="I179" t="n">
        <v>56721.4</v>
      </c>
    </row>
    <row r="180">
      <c r="A180" s="4" t="n">
        <v>44375</v>
      </c>
      <c r="C180" t="n">
        <v>15582.5</v>
      </c>
      <c r="D180" t="n">
        <v>10606.8</v>
      </c>
      <c r="E180" t="n">
        <v>500.1</v>
      </c>
      <c r="F180" t="n">
        <v>27108.3</v>
      </c>
      <c r="G180" t="n">
        <v>0</v>
      </c>
      <c r="H180" t="n">
        <v>234.6</v>
      </c>
      <c r="I180" t="n">
        <v>54032.3</v>
      </c>
    </row>
    <row r="181">
      <c r="A181" s="4" t="n">
        <v>44376</v>
      </c>
      <c r="C181" t="n">
        <v>17915.4</v>
      </c>
      <c r="D181" t="n">
        <v>5167.1</v>
      </c>
      <c r="E181" t="n">
        <v>367.3</v>
      </c>
      <c r="F181" t="n">
        <v>31214</v>
      </c>
      <c r="G181" t="n">
        <v>0.6</v>
      </c>
      <c r="H181" t="n">
        <v>239.4</v>
      </c>
      <c r="I181" t="n">
        <v>54903.8</v>
      </c>
    </row>
    <row r="182">
      <c r="A182" s="4" t="n">
        <v>44377</v>
      </c>
      <c r="C182" t="n">
        <v>21868.4</v>
      </c>
      <c r="D182" t="n">
        <v>2362</v>
      </c>
      <c r="E182" t="n">
        <v>652</v>
      </c>
      <c r="F182" t="n">
        <v>32601.2</v>
      </c>
      <c r="G182" t="n">
        <v>0</v>
      </c>
      <c r="H182" t="n">
        <v>243.7</v>
      </c>
      <c r="I182" t="n">
        <v>57727.3</v>
      </c>
    </row>
    <row r="183">
      <c r="A183" s="4" t="n">
        <v>44378</v>
      </c>
      <c r="C183" t="n">
        <v>18538.9</v>
      </c>
      <c r="D183" t="n">
        <v>3851.6</v>
      </c>
      <c r="E183" t="n">
        <v>667.2</v>
      </c>
      <c r="F183" t="n">
        <v>30464.2</v>
      </c>
      <c r="G183" t="n">
        <v>0</v>
      </c>
      <c r="H183" t="n">
        <v>232.1</v>
      </c>
      <c r="I183" t="n">
        <v>53754</v>
      </c>
    </row>
    <row r="184">
      <c r="A184" s="4" t="n">
        <v>44379</v>
      </c>
      <c r="C184" t="n">
        <v>16352.9</v>
      </c>
      <c r="D184" t="n">
        <v>8311.799999999999</v>
      </c>
      <c r="E184" t="n">
        <v>824.5</v>
      </c>
      <c r="F184" t="n">
        <v>28494.1</v>
      </c>
      <c r="G184" t="n">
        <v>1.4</v>
      </c>
      <c r="H184" t="n">
        <v>241.5</v>
      </c>
      <c r="I184" t="n">
        <v>54226.3</v>
      </c>
    </row>
    <row r="185">
      <c r="A185" s="4" t="n">
        <v>44380</v>
      </c>
      <c r="C185" t="n">
        <v>15513.3</v>
      </c>
      <c r="D185" t="n">
        <v>11148.4</v>
      </c>
      <c r="E185" t="n">
        <v>753</v>
      </c>
      <c r="F185" t="n">
        <v>20943.6</v>
      </c>
      <c r="G185" t="n">
        <v>0</v>
      </c>
      <c r="H185" t="n">
        <v>247.1</v>
      </c>
      <c r="I185" t="n">
        <v>48605.3</v>
      </c>
    </row>
    <row r="186">
      <c r="A186" s="4" t="n">
        <v>44381</v>
      </c>
      <c r="C186" t="n">
        <v>18435.8</v>
      </c>
      <c r="D186" t="n">
        <v>12150.7</v>
      </c>
      <c r="E186" t="n">
        <v>226.5</v>
      </c>
      <c r="F186" t="n">
        <v>24763.2</v>
      </c>
      <c r="G186" t="n">
        <v>0</v>
      </c>
      <c r="H186" t="n">
        <v>227</v>
      </c>
      <c r="I186" t="n">
        <v>55803.2</v>
      </c>
    </row>
    <row r="187">
      <c r="A187" s="4" t="n">
        <v>44382</v>
      </c>
      <c r="C187" t="n">
        <v>17573.3</v>
      </c>
      <c r="D187" t="n">
        <v>10517.5</v>
      </c>
      <c r="E187" t="n">
        <v>436.9</v>
      </c>
      <c r="F187" t="n">
        <v>28250.8</v>
      </c>
      <c r="G187" t="n">
        <v>0</v>
      </c>
      <c r="H187" t="n">
        <v>232.1</v>
      </c>
      <c r="I187" t="n">
        <v>57010.6</v>
      </c>
    </row>
    <row r="188">
      <c r="A188" s="4" t="n">
        <v>44383</v>
      </c>
      <c r="C188" t="n">
        <v>12364.5</v>
      </c>
      <c r="D188" t="n">
        <v>16305.6</v>
      </c>
      <c r="E188" t="n">
        <v>487.8</v>
      </c>
      <c r="F188" t="n">
        <v>26483.2</v>
      </c>
      <c r="G188" t="n">
        <v>0</v>
      </c>
      <c r="H188" t="n">
        <v>236.1</v>
      </c>
      <c r="I188" t="n">
        <v>55877.2</v>
      </c>
    </row>
    <row r="189">
      <c r="A189" s="4" t="n">
        <v>44384</v>
      </c>
      <c r="C189" t="n">
        <v>15017.6</v>
      </c>
      <c r="D189" t="n">
        <v>9653.799999999999</v>
      </c>
      <c r="E189" t="n">
        <v>638</v>
      </c>
      <c r="F189" t="n">
        <v>29136.9</v>
      </c>
      <c r="G189" t="n">
        <v>0</v>
      </c>
      <c r="H189" t="n">
        <v>229.6</v>
      </c>
      <c r="I189" t="n">
        <v>54675.8</v>
      </c>
    </row>
    <row r="190">
      <c r="A190" s="4" t="n">
        <v>44385</v>
      </c>
      <c r="C190" t="n">
        <v>16007.6</v>
      </c>
      <c r="D190" t="n">
        <v>5056.7</v>
      </c>
      <c r="E190" t="n">
        <v>575.3</v>
      </c>
      <c r="F190" t="n">
        <v>29682.8</v>
      </c>
      <c r="G190" t="n">
        <v>0</v>
      </c>
      <c r="H190" t="n">
        <v>233.7</v>
      </c>
      <c r="I190" t="n">
        <v>51556.2</v>
      </c>
    </row>
    <row r="191">
      <c r="A191" s="4" t="n">
        <v>44386</v>
      </c>
      <c r="C191" t="n">
        <v>13175.5</v>
      </c>
      <c r="D191" t="n">
        <v>16669.4</v>
      </c>
      <c r="E191" t="n">
        <v>315.4</v>
      </c>
      <c r="F191" t="n">
        <v>26841.8</v>
      </c>
      <c r="G191" t="n">
        <v>0</v>
      </c>
      <c r="H191" t="n">
        <v>230.6</v>
      </c>
      <c r="I191" t="n">
        <v>57232.7</v>
      </c>
    </row>
    <row r="192">
      <c r="A192" s="4" t="n">
        <v>44387</v>
      </c>
      <c r="C192" t="n">
        <v>16209.2</v>
      </c>
      <c r="D192" t="n">
        <v>3918.9</v>
      </c>
      <c r="E192" t="n">
        <v>516.4</v>
      </c>
      <c r="F192" t="n">
        <v>29792.1</v>
      </c>
      <c r="G192" t="n">
        <v>0</v>
      </c>
      <c r="H192" t="n">
        <v>245</v>
      </c>
      <c r="I192" t="n">
        <v>50681.7</v>
      </c>
    </row>
    <row r="193">
      <c r="A193" s="4" t="n">
        <v>44388</v>
      </c>
      <c r="C193" t="n">
        <v>10523.8</v>
      </c>
      <c r="D193" t="n">
        <v>14858.2</v>
      </c>
      <c r="E193" t="n">
        <v>610.5</v>
      </c>
      <c r="F193" t="n">
        <v>22645.3</v>
      </c>
      <c r="G193" t="n">
        <v>0</v>
      </c>
      <c r="H193" t="n">
        <v>245.4</v>
      </c>
      <c r="I193" t="n">
        <v>48883</v>
      </c>
    </row>
    <row r="194">
      <c r="A194" s="4" t="n">
        <v>44389</v>
      </c>
      <c r="C194" t="n">
        <v>12538.7</v>
      </c>
      <c r="D194" t="n">
        <v>16160.3</v>
      </c>
      <c r="E194" t="n">
        <v>298.1</v>
      </c>
      <c r="F194" t="n">
        <v>23762.5</v>
      </c>
      <c r="G194" t="n">
        <v>0</v>
      </c>
      <c r="H194" t="n">
        <v>248</v>
      </c>
      <c r="I194" t="n">
        <v>53007.6</v>
      </c>
    </row>
    <row r="195">
      <c r="A195" s="4" t="n">
        <v>44390</v>
      </c>
      <c r="C195" t="n">
        <v>11552</v>
      </c>
      <c r="D195" t="n">
        <v>15496.2</v>
      </c>
      <c r="E195" t="n">
        <v>479.7</v>
      </c>
      <c r="F195" t="n">
        <v>21990.3</v>
      </c>
      <c r="G195" t="n">
        <v>0</v>
      </c>
      <c r="H195" t="n">
        <v>238.6</v>
      </c>
      <c r="I195" t="n">
        <v>49756.8</v>
      </c>
    </row>
    <row r="196">
      <c r="A196" s="4" t="n">
        <v>44391</v>
      </c>
      <c r="C196" t="n">
        <v>11946.2</v>
      </c>
      <c r="D196" t="n">
        <v>16474.7</v>
      </c>
      <c r="E196" t="n">
        <v>376.6</v>
      </c>
      <c r="F196" t="n">
        <v>23142.2</v>
      </c>
      <c r="G196" t="n">
        <v>0</v>
      </c>
      <c r="H196" t="n">
        <v>241.3</v>
      </c>
      <c r="I196" t="n">
        <v>52181</v>
      </c>
    </row>
    <row r="197">
      <c r="A197" s="4" t="n">
        <v>44392</v>
      </c>
      <c r="C197" t="n">
        <v>14133.5</v>
      </c>
      <c r="D197" t="n">
        <v>9454.200000000001</v>
      </c>
      <c r="E197" t="n">
        <v>688.4</v>
      </c>
      <c r="F197" t="n">
        <v>26322.1</v>
      </c>
      <c r="G197" t="n">
        <v>0</v>
      </c>
      <c r="H197" t="n">
        <v>239.9</v>
      </c>
      <c r="I197" t="n">
        <v>50838</v>
      </c>
    </row>
    <row r="198">
      <c r="A198" s="4" t="n">
        <v>44393</v>
      </c>
      <c r="C198" t="n">
        <v>18356.2</v>
      </c>
      <c r="D198" t="n">
        <v>1344.8</v>
      </c>
      <c r="E198" t="n">
        <v>461.4</v>
      </c>
      <c r="F198" t="n">
        <v>31102.8</v>
      </c>
      <c r="G198" t="n">
        <v>0.1</v>
      </c>
      <c r="H198" t="n">
        <v>230</v>
      </c>
      <c r="I198" t="n">
        <v>51495.4</v>
      </c>
    </row>
    <row r="199">
      <c r="A199" s="4" t="n">
        <v>44394</v>
      </c>
      <c r="C199" t="n">
        <v>16190.5</v>
      </c>
      <c r="D199" t="n">
        <v>1717.9</v>
      </c>
      <c r="E199" t="n">
        <v>350.2</v>
      </c>
      <c r="F199" t="n">
        <v>29406.1</v>
      </c>
      <c r="G199" t="n">
        <v>0</v>
      </c>
      <c r="H199" t="n">
        <v>216.6</v>
      </c>
      <c r="I199" t="n">
        <v>47881.3</v>
      </c>
    </row>
    <row r="200">
      <c r="A200" s="4" t="n">
        <v>44395</v>
      </c>
      <c r="C200" t="n">
        <v>15600.7</v>
      </c>
      <c r="D200" t="n">
        <v>3480</v>
      </c>
      <c r="E200" t="n">
        <v>672</v>
      </c>
      <c r="F200" t="n">
        <v>31831.7</v>
      </c>
      <c r="G200" t="n">
        <v>0</v>
      </c>
      <c r="H200" t="n">
        <v>229.6</v>
      </c>
      <c r="I200" t="n">
        <v>51814</v>
      </c>
    </row>
    <row r="201">
      <c r="A201" s="4" t="n">
        <v>44396</v>
      </c>
      <c r="C201" t="n">
        <v>19021.8</v>
      </c>
      <c r="D201" t="n">
        <v>6875.8</v>
      </c>
      <c r="E201" t="n">
        <v>259.2</v>
      </c>
      <c r="F201" t="n">
        <v>31625.5</v>
      </c>
      <c r="G201" t="n">
        <v>0</v>
      </c>
      <c r="H201" t="n">
        <v>240.7</v>
      </c>
      <c r="I201" t="n">
        <v>58022.9</v>
      </c>
    </row>
    <row r="202">
      <c r="A202" s="4" t="n">
        <v>44397</v>
      </c>
      <c r="C202" t="n">
        <v>13514.3</v>
      </c>
      <c r="D202" t="n">
        <v>17645.7</v>
      </c>
      <c r="E202" t="n">
        <v>87.5</v>
      </c>
      <c r="F202" t="n">
        <v>29720.2</v>
      </c>
      <c r="G202" t="n">
        <v>0</v>
      </c>
      <c r="H202" t="n">
        <v>264.7</v>
      </c>
      <c r="I202" t="n">
        <v>61232.4</v>
      </c>
    </row>
    <row r="203">
      <c r="A203" s="4" t="n">
        <v>44398</v>
      </c>
      <c r="C203" t="n">
        <v>18999.1</v>
      </c>
      <c r="D203" t="n">
        <v>6668.6</v>
      </c>
      <c r="E203" t="n">
        <v>360.6</v>
      </c>
      <c r="F203" t="n">
        <v>27152.4</v>
      </c>
      <c r="G203" t="n">
        <v>2.8</v>
      </c>
      <c r="H203" t="n">
        <v>260.7</v>
      </c>
      <c r="I203" t="n">
        <v>53444.2</v>
      </c>
    </row>
    <row r="204">
      <c r="A204" s="4" t="n">
        <v>44399</v>
      </c>
      <c r="C204" t="n">
        <v>24448</v>
      </c>
      <c r="D204" t="n">
        <v>2605.6</v>
      </c>
      <c r="E204" t="n">
        <v>638.7</v>
      </c>
      <c r="F204" t="n">
        <v>26393.3</v>
      </c>
      <c r="G204" t="n">
        <v>0</v>
      </c>
      <c r="H204" t="n">
        <v>260.5</v>
      </c>
      <c r="I204" t="n">
        <v>54346</v>
      </c>
    </row>
    <row r="205">
      <c r="A205" s="4" t="n">
        <v>44400</v>
      </c>
      <c r="C205" t="n">
        <v>17638.1</v>
      </c>
      <c r="D205" t="n">
        <v>9935</v>
      </c>
      <c r="E205" t="n">
        <v>488.9</v>
      </c>
      <c r="F205" t="n">
        <v>25488.7</v>
      </c>
      <c r="G205" t="n">
        <v>0</v>
      </c>
      <c r="H205" t="n">
        <v>246</v>
      </c>
      <c r="I205" t="n">
        <v>53796.7</v>
      </c>
    </row>
    <row r="206">
      <c r="A206" s="4" t="n">
        <v>44401</v>
      </c>
      <c r="C206" t="n">
        <v>19973.3</v>
      </c>
      <c r="D206" t="n">
        <v>2697.4</v>
      </c>
      <c r="E206" t="n">
        <v>584.8</v>
      </c>
      <c r="F206" t="n">
        <v>26078.2</v>
      </c>
      <c r="G206" t="n">
        <v>0</v>
      </c>
      <c r="H206" t="n">
        <v>259.3</v>
      </c>
      <c r="I206" t="n">
        <v>49593</v>
      </c>
    </row>
    <row r="207">
      <c r="A207" s="4" t="n">
        <v>44402</v>
      </c>
      <c r="C207" t="n">
        <v>15533.8</v>
      </c>
      <c r="D207" t="n">
        <v>7963.3</v>
      </c>
      <c r="E207" t="n">
        <v>611</v>
      </c>
      <c r="F207" t="n">
        <v>23645.7</v>
      </c>
      <c r="G207" t="n">
        <v>0</v>
      </c>
      <c r="H207" t="n">
        <v>253.2</v>
      </c>
      <c r="I207" t="n">
        <v>48006.9</v>
      </c>
    </row>
    <row r="208">
      <c r="A208" s="4" t="n">
        <v>44403</v>
      </c>
      <c r="C208" t="n">
        <v>12498</v>
      </c>
      <c r="D208" t="n">
        <v>19647.5</v>
      </c>
      <c r="E208" t="n">
        <v>692.4</v>
      </c>
      <c r="F208" t="n">
        <v>21910.6</v>
      </c>
      <c r="G208" t="n">
        <v>1.4</v>
      </c>
      <c r="H208" t="n">
        <v>245.4</v>
      </c>
      <c r="I208" t="n">
        <v>54995.4</v>
      </c>
    </row>
    <row r="209">
      <c r="A209" s="4" t="n">
        <v>44404</v>
      </c>
      <c r="C209" t="n">
        <v>19434.6</v>
      </c>
      <c r="D209" t="n">
        <v>9277.5</v>
      </c>
      <c r="E209" t="n">
        <v>408.3</v>
      </c>
      <c r="F209" t="n">
        <v>23342.8</v>
      </c>
      <c r="G209" t="n">
        <v>0</v>
      </c>
      <c r="H209" t="n">
        <v>255.1</v>
      </c>
      <c r="I209" t="n">
        <v>52718.3</v>
      </c>
    </row>
    <row r="210">
      <c r="A210" s="4" t="n">
        <v>44405</v>
      </c>
      <c r="C210" t="n">
        <v>16288.8</v>
      </c>
      <c r="D210" t="n">
        <v>13733.6</v>
      </c>
      <c r="E210" t="n">
        <v>397.1</v>
      </c>
      <c r="F210" t="n">
        <v>22009.4</v>
      </c>
      <c r="G210" t="n">
        <v>0</v>
      </c>
      <c r="H210" t="n">
        <v>253.4</v>
      </c>
      <c r="I210" t="n">
        <v>52682.2</v>
      </c>
    </row>
    <row r="211">
      <c r="A211" s="4" t="n">
        <v>44406</v>
      </c>
      <c r="C211" t="n">
        <v>12473</v>
      </c>
      <c r="D211" t="n">
        <v>18660.3</v>
      </c>
      <c r="E211" t="n">
        <v>349.3</v>
      </c>
      <c r="F211" t="n">
        <v>17326.6</v>
      </c>
      <c r="G211" t="n">
        <v>0</v>
      </c>
      <c r="H211" t="n">
        <v>247.6</v>
      </c>
      <c r="I211" t="n">
        <v>49056.7</v>
      </c>
    </row>
    <row r="212">
      <c r="A212" s="4" t="n">
        <v>44407</v>
      </c>
      <c r="C212" t="n">
        <v>15162.9</v>
      </c>
      <c r="D212" t="n">
        <v>12946.8</v>
      </c>
      <c r="E212" t="n">
        <v>426.2</v>
      </c>
      <c r="F212" t="n">
        <v>24465.5</v>
      </c>
      <c r="G212" t="n">
        <v>0</v>
      </c>
      <c r="H212" t="n">
        <v>252.8</v>
      </c>
      <c r="I212" t="n">
        <v>53254.2</v>
      </c>
    </row>
    <row r="213">
      <c r="A213" s="4" t="n">
        <v>44408</v>
      </c>
      <c r="C213" t="n">
        <v>14818.8</v>
      </c>
      <c r="D213" t="n">
        <v>13955.2</v>
      </c>
      <c r="E213" t="n">
        <v>752</v>
      </c>
      <c r="F213" t="n">
        <v>21378.2</v>
      </c>
      <c r="G213" t="n">
        <v>1.9</v>
      </c>
      <c r="H213" t="n">
        <v>239.9</v>
      </c>
      <c r="I213" t="n">
        <v>51146</v>
      </c>
    </row>
    <row r="214">
      <c r="A214" s="4" t="n">
        <v>44409</v>
      </c>
      <c r="C214" t="n">
        <v>19117.9</v>
      </c>
      <c r="D214" t="n">
        <v>11931.7</v>
      </c>
      <c r="E214" t="n">
        <v>509.8</v>
      </c>
      <c r="F214" t="n">
        <v>22884.7</v>
      </c>
      <c r="G214" t="n">
        <v>0</v>
      </c>
      <c r="H214" t="n">
        <v>226.6</v>
      </c>
      <c r="I214" t="n">
        <v>54670.7</v>
      </c>
    </row>
    <row r="215">
      <c r="A215" s="4" t="n">
        <v>44410</v>
      </c>
      <c r="C215" t="n">
        <v>25132.4</v>
      </c>
      <c r="D215" t="n">
        <v>2183.8</v>
      </c>
      <c r="E215" t="n">
        <v>764.9</v>
      </c>
      <c r="F215" t="n">
        <v>28473.5</v>
      </c>
      <c r="G215" t="n">
        <v>0</v>
      </c>
      <c r="H215" t="n">
        <v>256.2</v>
      </c>
      <c r="I215" t="n">
        <v>56810.6</v>
      </c>
    </row>
    <row r="216">
      <c r="A216" s="4" t="n">
        <v>44411</v>
      </c>
      <c r="C216" t="n">
        <v>21226.7</v>
      </c>
      <c r="D216" t="n">
        <v>3619.4</v>
      </c>
      <c r="E216" t="n">
        <v>594.2</v>
      </c>
      <c r="F216" t="n">
        <v>28071.2</v>
      </c>
      <c r="G216" t="n">
        <v>0</v>
      </c>
      <c r="H216" t="n">
        <v>270.6</v>
      </c>
      <c r="I216" t="n">
        <v>53782.2</v>
      </c>
    </row>
    <row r="217">
      <c r="A217" s="4" t="n">
        <v>44412</v>
      </c>
      <c r="C217" t="n">
        <v>14905.7</v>
      </c>
      <c r="D217" t="n">
        <v>9939.799999999999</v>
      </c>
      <c r="E217" t="n">
        <v>980.2</v>
      </c>
      <c r="F217" t="n">
        <v>25211.2</v>
      </c>
      <c r="G217" t="n">
        <v>0</v>
      </c>
      <c r="H217" t="n">
        <v>269.5</v>
      </c>
      <c r="I217" t="n">
        <v>51306.4</v>
      </c>
    </row>
    <row r="218">
      <c r="A218" s="4" t="n">
        <v>44413</v>
      </c>
      <c r="C218" t="n">
        <v>14364</v>
      </c>
      <c r="D218" t="n">
        <v>10752.3</v>
      </c>
      <c r="E218" t="n">
        <v>1083.2</v>
      </c>
      <c r="F218" t="n">
        <v>24814.7</v>
      </c>
      <c r="G218" t="n">
        <v>2.9</v>
      </c>
      <c r="H218" t="n">
        <v>277.8</v>
      </c>
      <c r="I218" t="n">
        <v>51294.9</v>
      </c>
    </row>
    <row r="219">
      <c r="A219" s="4" t="n">
        <v>44414</v>
      </c>
      <c r="C219" t="n">
        <v>12745.6</v>
      </c>
      <c r="D219" t="n">
        <v>11813.6</v>
      </c>
      <c r="E219" t="n">
        <v>1082.8</v>
      </c>
      <c r="F219" t="n">
        <v>22277.2</v>
      </c>
      <c r="G219" t="n">
        <v>7.8</v>
      </c>
      <c r="H219" t="n">
        <v>290.5</v>
      </c>
      <c r="I219" t="n">
        <v>48217.5</v>
      </c>
    </row>
    <row r="220">
      <c r="A220" s="4" t="n">
        <v>44415</v>
      </c>
      <c r="C220" t="n">
        <v>14747</v>
      </c>
      <c r="D220" t="n">
        <v>10888.8</v>
      </c>
      <c r="E220" t="n">
        <v>505.6</v>
      </c>
      <c r="F220" t="n">
        <v>25089.6</v>
      </c>
      <c r="G220" t="n">
        <v>0</v>
      </c>
      <c r="H220" t="n">
        <v>290.5</v>
      </c>
      <c r="I220" t="n">
        <v>51521.5</v>
      </c>
    </row>
    <row r="221">
      <c r="A221" s="4" t="n">
        <v>44416</v>
      </c>
      <c r="C221" t="n">
        <v>12271.9</v>
      </c>
      <c r="D221" t="n">
        <v>15525.6</v>
      </c>
      <c r="E221" t="n">
        <v>661.6</v>
      </c>
      <c r="F221" t="n">
        <v>20191.5</v>
      </c>
      <c r="G221" t="n">
        <v>0</v>
      </c>
      <c r="H221" t="n">
        <v>281.7</v>
      </c>
      <c r="I221" t="n">
        <v>48932.2</v>
      </c>
    </row>
    <row r="222">
      <c r="A222" s="4" t="n">
        <v>44417</v>
      </c>
      <c r="C222" t="n">
        <v>12558</v>
      </c>
      <c r="D222" t="n">
        <v>18030.7</v>
      </c>
      <c r="E222" t="n">
        <v>488.4</v>
      </c>
      <c r="F222" t="n">
        <v>21030.4</v>
      </c>
      <c r="G222" t="n">
        <v>0</v>
      </c>
      <c r="H222" t="n">
        <v>271.3</v>
      </c>
      <c r="I222" t="n">
        <v>52378.9</v>
      </c>
    </row>
    <row r="223">
      <c r="A223" s="4" t="n">
        <v>44418</v>
      </c>
      <c r="C223" t="n">
        <v>19739.3</v>
      </c>
      <c r="D223" t="n">
        <v>12254.1</v>
      </c>
      <c r="E223" t="n">
        <v>460</v>
      </c>
      <c r="F223" t="n">
        <v>25493.7</v>
      </c>
      <c r="G223" t="n">
        <v>0</v>
      </c>
      <c r="H223" t="n">
        <v>261.2</v>
      </c>
      <c r="I223" t="n">
        <v>58208.2</v>
      </c>
    </row>
    <row r="224">
      <c r="A224" s="4" t="n">
        <v>44419</v>
      </c>
      <c r="C224" t="n">
        <v>23278</v>
      </c>
      <c r="D224" t="n">
        <v>1354.3</v>
      </c>
      <c r="E224" t="n">
        <v>883.9</v>
      </c>
      <c r="F224" t="n">
        <v>28884.8</v>
      </c>
      <c r="G224" t="n">
        <v>0</v>
      </c>
      <c r="H224" t="n">
        <v>256.6</v>
      </c>
      <c r="I224" t="n">
        <v>54657.5</v>
      </c>
    </row>
    <row r="225">
      <c r="A225" s="4" t="n">
        <v>44420</v>
      </c>
      <c r="C225" t="n">
        <v>17018.7</v>
      </c>
      <c r="D225" t="n">
        <v>7394.5</v>
      </c>
      <c r="E225" t="n">
        <v>1039.2</v>
      </c>
      <c r="F225" t="n">
        <v>26989.5</v>
      </c>
      <c r="G225" t="n">
        <v>0</v>
      </c>
      <c r="H225" t="n">
        <v>289.5</v>
      </c>
      <c r="I225" t="n">
        <v>52731.3</v>
      </c>
    </row>
    <row r="226">
      <c r="A226" s="4" t="n">
        <v>44421</v>
      </c>
      <c r="C226" t="n">
        <v>16946.4</v>
      </c>
      <c r="D226" t="n">
        <v>3333.6</v>
      </c>
      <c r="E226" t="n">
        <v>1157.9</v>
      </c>
      <c r="F226" t="n">
        <v>26300.7</v>
      </c>
      <c r="G226" t="n">
        <v>0</v>
      </c>
      <c r="H226" t="n">
        <v>272.9</v>
      </c>
      <c r="I226" t="n">
        <v>48011.5</v>
      </c>
    </row>
    <row r="227">
      <c r="A227" s="4" t="n">
        <v>44422</v>
      </c>
      <c r="C227" t="n">
        <v>13982.6</v>
      </c>
      <c r="D227" t="n">
        <v>9427.9</v>
      </c>
      <c r="E227" t="n">
        <v>1083.9</v>
      </c>
      <c r="F227" t="n">
        <v>18810.2</v>
      </c>
      <c r="G227" t="n">
        <v>0</v>
      </c>
      <c r="H227" t="n">
        <v>277.2</v>
      </c>
      <c r="I227" t="n">
        <v>43581.8</v>
      </c>
    </row>
    <row r="228">
      <c r="A228" s="4" t="n">
        <v>44423</v>
      </c>
      <c r="C228" t="n">
        <v>13023</v>
      </c>
      <c r="D228" t="n">
        <v>15158.2</v>
      </c>
      <c r="E228" t="n">
        <v>1028.7</v>
      </c>
      <c r="F228" t="n">
        <v>13025.8</v>
      </c>
      <c r="G228" t="n">
        <v>0</v>
      </c>
      <c r="H228" t="n">
        <v>264.6</v>
      </c>
      <c r="I228" t="n">
        <v>42500.2</v>
      </c>
    </row>
    <row r="229">
      <c r="A229" s="4" t="n">
        <v>44424</v>
      </c>
      <c r="C229" t="n">
        <v>13006</v>
      </c>
      <c r="D229" t="n">
        <v>10711.9</v>
      </c>
      <c r="E229" t="n">
        <v>1096.1</v>
      </c>
      <c r="F229" t="n">
        <v>18874</v>
      </c>
      <c r="G229" t="n">
        <v>0</v>
      </c>
      <c r="H229" t="n">
        <v>227.3</v>
      </c>
      <c r="I229" t="n">
        <v>43915.3</v>
      </c>
    </row>
    <row r="230">
      <c r="A230" s="4" t="n">
        <v>44425</v>
      </c>
      <c r="C230" t="n">
        <v>15891.5</v>
      </c>
      <c r="D230" t="n">
        <v>3065.6</v>
      </c>
      <c r="E230" t="n">
        <v>838.8</v>
      </c>
      <c r="F230" t="n">
        <v>23756</v>
      </c>
      <c r="G230" t="n">
        <v>0</v>
      </c>
      <c r="H230" t="n">
        <v>206.4</v>
      </c>
      <c r="I230" t="n">
        <v>43758.3</v>
      </c>
    </row>
    <row r="231">
      <c r="A231" s="4" t="n">
        <v>44426</v>
      </c>
      <c r="C231" t="n">
        <v>15513.4</v>
      </c>
      <c r="D231" t="n">
        <v>1459.4</v>
      </c>
      <c r="E231" t="n">
        <v>617.3</v>
      </c>
      <c r="F231" t="n">
        <v>26878</v>
      </c>
      <c r="G231" t="n">
        <v>0</v>
      </c>
      <c r="H231" t="n">
        <v>244.6</v>
      </c>
      <c r="I231" t="n">
        <v>44712.8</v>
      </c>
    </row>
    <row r="232">
      <c r="A232" s="4" t="n">
        <v>44427</v>
      </c>
      <c r="C232" t="n">
        <v>17125.8</v>
      </c>
      <c r="D232" t="n">
        <v>4690.4</v>
      </c>
      <c r="E232" t="n">
        <v>747.6</v>
      </c>
      <c r="F232" t="n">
        <v>27966</v>
      </c>
      <c r="G232" t="n">
        <v>0</v>
      </c>
      <c r="H232" t="n">
        <v>274.3</v>
      </c>
      <c r="I232" t="n">
        <v>50804.2</v>
      </c>
    </row>
    <row r="233">
      <c r="A233" s="4" t="n">
        <v>44428</v>
      </c>
      <c r="C233" t="n">
        <v>15570.2</v>
      </c>
      <c r="D233" t="n">
        <v>2724.4</v>
      </c>
      <c r="E233" t="n">
        <v>905.2</v>
      </c>
      <c r="F233" t="n">
        <v>27120.5</v>
      </c>
      <c r="G233" t="n">
        <v>0</v>
      </c>
      <c r="H233" t="n">
        <v>261.7</v>
      </c>
      <c r="I233" t="n">
        <v>46582</v>
      </c>
    </row>
    <row r="234">
      <c r="A234" s="4" t="n">
        <v>44429</v>
      </c>
      <c r="C234" t="n">
        <v>15032.5</v>
      </c>
      <c r="D234" t="n">
        <v>6275.5</v>
      </c>
      <c r="E234" t="n">
        <v>604.7</v>
      </c>
      <c r="F234" t="n">
        <v>24579.6</v>
      </c>
      <c r="G234" t="n">
        <v>31.9</v>
      </c>
      <c r="H234" t="n">
        <v>262.4</v>
      </c>
      <c r="I234" t="n">
        <v>46786.7</v>
      </c>
    </row>
    <row r="235">
      <c r="A235" s="4" t="n">
        <v>44430</v>
      </c>
      <c r="C235" t="n">
        <v>13894.2</v>
      </c>
      <c r="D235" t="n">
        <v>11162.2</v>
      </c>
      <c r="E235" t="n">
        <v>795.8</v>
      </c>
      <c r="F235" t="n">
        <v>20247</v>
      </c>
      <c r="G235" t="n">
        <v>0</v>
      </c>
      <c r="H235" t="n">
        <v>245.7</v>
      </c>
      <c r="I235" t="n">
        <v>46344.8</v>
      </c>
    </row>
    <row r="236">
      <c r="A236" s="4" t="n">
        <v>44431</v>
      </c>
      <c r="C236" t="n">
        <v>13145.9</v>
      </c>
      <c r="D236" t="n">
        <v>16041.2</v>
      </c>
      <c r="E236" t="n">
        <v>1169</v>
      </c>
      <c r="F236" t="n">
        <v>18051.7</v>
      </c>
      <c r="G236" t="n">
        <v>0</v>
      </c>
      <c r="H236" t="n">
        <v>236.8</v>
      </c>
      <c r="I236" t="n">
        <v>48644.6</v>
      </c>
    </row>
    <row r="237">
      <c r="A237" s="4" t="n">
        <v>44432</v>
      </c>
      <c r="C237" t="n">
        <v>11921.2</v>
      </c>
      <c r="D237" t="n">
        <v>16167.1</v>
      </c>
      <c r="E237" t="n">
        <v>1229.3</v>
      </c>
      <c r="F237" t="n">
        <v>16990.6</v>
      </c>
      <c r="G237" t="n">
        <v>0</v>
      </c>
      <c r="H237" t="n">
        <v>265.2</v>
      </c>
      <c r="I237" t="n">
        <v>46573.4</v>
      </c>
    </row>
    <row r="238">
      <c r="A238" s="4" t="n">
        <v>44433</v>
      </c>
      <c r="C238" t="n">
        <v>15505.6</v>
      </c>
      <c r="D238" t="n">
        <v>6127.1</v>
      </c>
      <c r="E238" t="n">
        <v>1194.1</v>
      </c>
      <c r="F238" t="n">
        <v>22132.9</v>
      </c>
      <c r="G238" t="n">
        <v>0</v>
      </c>
      <c r="H238" t="n">
        <v>258.7</v>
      </c>
      <c r="I238" t="n">
        <v>45218.4</v>
      </c>
    </row>
    <row r="239">
      <c r="A239" s="4" t="n">
        <v>44434</v>
      </c>
      <c r="C239" t="n">
        <v>15004.4</v>
      </c>
      <c r="D239" t="n">
        <v>11708.8</v>
      </c>
      <c r="E239" t="n">
        <v>707.7</v>
      </c>
      <c r="F239" t="n">
        <v>22326.2</v>
      </c>
      <c r="G239" t="n">
        <v>0</v>
      </c>
      <c r="H239" t="n">
        <v>256</v>
      </c>
      <c r="I239" t="n">
        <v>50003.2</v>
      </c>
    </row>
    <row r="240">
      <c r="A240" s="4" t="n">
        <v>44435</v>
      </c>
      <c r="C240" t="n">
        <v>17117.6</v>
      </c>
      <c r="D240" t="n">
        <v>5000.4</v>
      </c>
      <c r="E240" t="n">
        <v>873.6</v>
      </c>
      <c r="F240" t="n">
        <v>25422.9</v>
      </c>
      <c r="G240" t="n">
        <v>0</v>
      </c>
      <c r="H240" t="n">
        <v>256.1</v>
      </c>
      <c r="I240" t="n">
        <v>48670.6</v>
      </c>
    </row>
    <row r="241">
      <c r="A241" s="4" t="n">
        <v>44436</v>
      </c>
      <c r="C241" t="n">
        <v>16844</v>
      </c>
      <c r="D241" t="n">
        <v>1852.5</v>
      </c>
      <c r="E241" t="n">
        <v>956</v>
      </c>
      <c r="F241" t="n">
        <v>25999.8</v>
      </c>
      <c r="G241" t="n">
        <v>0</v>
      </c>
      <c r="H241" t="n">
        <v>258.4</v>
      </c>
      <c r="I241" t="n">
        <v>45910.7</v>
      </c>
    </row>
    <row r="242">
      <c r="A242" s="4" t="n">
        <v>44437</v>
      </c>
      <c r="C242" t="n">
        <v>13528.6</v>
      </c>
      <c r="D242" t="n">
        <v>8549</v>
      </c>
      <c r="E242" t="n">
        <v>600.5</v>
      </c>
      <c r="F242" t="n">
        <v>22518.8</v>
      </c>
      <c r="G242" t="n">
        <v>0</v>
      </c>
      <c r="H242" t="n">
        <v>260.1</v>
      </c>
      <c r="I242" t="n">
        <v>45457</v>
      </c>
    </row>
    <row r="243">
      <c r="A243" s="4" t="n">
        <v>44438</v>
      </c>
      <c r="C243" t="n">
        <v>15931.8</v>
      </c>
      <c r="D243" t="n">
        <v>8651.799999999999</v>
      </c>
      <c r="E243" t="n">
        <v>498.7</v>
      </c>
      <c r="F243" t="n">
        <v>24777.8</v>
      </c>
      <c r="G243" t="n">
        <v>0</v>
      </c>
      <c r="H243" t="n">
        <v>258.7</v>
      </c>
      <c r="I243" t="n">
        <v>50118.9</v>
      </c>
    </row>
    <row r="244">
      <c r="A244" s="4" t="n">
        <v>44439</v>
      </c>
      <c r="C244" t="n">
        <v>14954.2</v>
      </c>
      <c r="D244" t="n">
        <v>6476.2</v>
      </c>
      <c r="E244" t="n">
        <v>856.4</v>
      </c>
      <c r="F244" t="n">
        <v>23213.7</v>
      </c>
      <c r="G244" t="n">
        <v>0</v>
      </c>
      <c r="H244" t="n">
        <v>264.9</v>
      </c>
      <c r="I244" t="n">
        <v>45765.4</v>
      </c>
    </row>
    <row r="245">
      <c r="A245" s="4" t="n">
        <v>44440</v>
      </c>
      <c r="C245" t="n">
        <v>12106.9</v>
      </c>
      <c r="D245" t="n">
        <v>18479.7</v>
      </c>
      <c r="E245" t="n">
        <v>402.7</v>
      </c>
      <c r="F245" t="n">
        <v>22392.5</v>
      </c>
      <c r="G245" t="n">
        <v>0</v>
      </c>
      <c r="H245" t="n">
        <v>264.8</v>
      </c>
      <c r="I245" t="n">
        <v>53646.6</v>
      </c>
    </row>
    <row r="246">
      <c r="A246" s="4" t="n">
        <v>44441</v>
      </c>
      <c r="C246" t="n">
        <v>21746</v>
      </c>
      <c r="D246" t="n">
        <v>8074.1</v>
      </c>
      <c r="E246" t="n">
        <v>883</v>
      </c>
      <c r="F246" t="n">
        <v>23232</v>
      </c>
      <c r="G246" t="n">
        <v>0</v>
      </c>
      <c r="H246" t="n">
        <v>259.7</v>
      </c>
      <c r="I246" t="n">
        <v>54194.8</v>
      </c>
    </row>
    <row r="247">
      <c r="A247" s="4" t="n">
        <v>44442</v>
      </c>
      <c r="C247" t="n">
        <v>23057.3</v>
      </c>
      <c r="D247" t="n">
        <v>3518.4</v>
      </c>
      <c r="E247" t="n">
        <v>889.2</v>
      </c>
      <c r="F247" t="n">
        <v>22103.6</v>
      </c>
      <c r="G247" t="n">
        <v>0</v>
      </c>
      <c r="H247" t="n">
        <v>260.4</v>
      </c>
      <c r="I247" t="n">
        <v>49829</v>
      </c>
    </row>
    <row r="248">
      <c r="A248" s="4" t="n">
        <v>44443</v>
      </c>
      <c r="C248" t="n">
        <v>13612.1</v>
      </c>
      <c r="D248" t="n">
        <v>10114</v>
      </c>
      <c r="E248" t="n">
        <v>1272.4</v>
      </c>
      <c r="F248" t="n">
        <v>17975</v>
      </c>
      <c r="G248" t="n">
        <v>0</v>
      </c>
      <c r="H248" t="n">
        <v>272.8</v>
      </c>
      <c r="I248" t="n">
        <v>43246.4</v>
      </c>
    </row>
    <row r="249">
      <c r="A249" s="4" t="n">
        <v>44444</v>
      </c>
      <c r="C249" t="n">
        <v>11343.2</v>
      </c>
      <c r="D249" t="n">
        <v>12442.1</v>
      </c>
      <c r="E249" t="n">
        <v>1025.2</v>
      </c>
      <c r="F249" t="n">
        <v>16385</v>
      </c>
      <c r="G249" t="n">
        <v>0</v>
      </c>
      <c r="H249" t="n">
        <v>255.9</v>
      </c>
      <c r="I249" t="n">
        <v>41451.4</v>
      </c>
    </row>
    <row r="250">
      <c r="A250" s="4" t="n">
        <v>44445</v>
      </c>
      <c r="C250" t="n">
        <v>15583</v>
      </c>
      <c r="D250" t="n">
        <v>8161.5</v>
      </c>
      <c r="E250" t="n">
        <v>1255.8</v>
      </c>
      <c r="F250" t="n">
        <v>18540.7</v>
      </c>
      <c r="G250" t="n">
        <v>1.4</v>
      </c>
      <c r="H250" t="n">
        <v>259.7</v>
      </c>
      <c r="I250" t="n">
        <v>43802.1</v>
      </c>
    </row>
    <row r="251">
      <c r="A251" s="4" t="n">
        <v>44446</v>
      </c>
      <c r="C251" t="n">
        <v>15912.1</v>
      </c>
      <c r="D251" t="n">
        <v>8167.1</v>
      </c>
      <c r="E251" t="n">
        <v>1138.2</v>
      </c>
      <c r="F251" t="n">
        <v>14943.6</v>
      </c>
      <c r="G251" t="n">
        <v>1.4</v>
      </c>
      <c r="H251" t="n">
        <v>260.5</v>
      </c>
      <c r="I251" t="n">
        <v>40423</v>
      </c>
    </row>
    <row r="252">
      <c r="A252" s="4" t="n">
        <v>44447</v>
      </c>
      <c r="C252" t="n">
        <v>15766.1</v>
      </c>
      <c r="D252" t="n">
        <v>5684.5</v>
      </c>
      <c r="E252" t="n">
        <v>1145.5</v>
      </c>
      <c r="F252" t="n">
        <v>20108.6</v>
      </c>
      <c r="G252" t="n">
        <v>0</v>
      </c>
      <c r="H252" t="n">
        <v>261.4</v>
      </c>
      <c r="I252" t="n">
        <v>42966.1</v>
      </c>
    </row>
    <row r="253">
      <c r="A253" s="4" t="n">
        <v>44448</v>
      </c>
      <c r="C253" t="n">
        <v>22996.8</v>
      </c>
      <c r="D253" t="n">
        <v>5036.8</v>
      </c>
      <c r="E253" t="n">
        <v>507.5</v>
      </c>
      <c r="F253" t="n">
        <v>24182.4</v>
      </c>
      <c r="G253" t="n">
        <v>0</v>
      </c>
      <c r="H253" t="n">
        <v>256.4</v>
      </c>
      <c r="I253" t="n">
        <v>52979.9</v>
      </c>
    </row>
    <row r="254">
      <c r="A254" s="4" t="n">
        <v>44449</v>
      </c>
      <c r="C254" t="n">
        <v>18177.5</v>
      </c>
      <c r="D254" t="n">
        <v>3965.4</v>
      </c>
      <c r="E254" t="n">
        <v>718.2</v>
      </c>
      <c r="F254" t="n">
        <v>22654.8</v>
      </c>
      <c r="G254" t="n">
        <v>0</v>
      </c>
      <c r="H254" t="n">
        <v>275.9</v>
      </c>
      <c r="I254" t="n">
        <v>45791.8</v>
      </c>
    </row>
    <row r="255">
      <c r="A255" s="4" t="n">
        <v>44450</v>
      </c>
      <c r="C255" t="n">
        <v>15256.7</v>
      </c>
      <c r="D255" t="n">
        <v>11473.7</v>
      </c>
      <c r="E255" t="n">
        <v>906.6</v>
      </c>
      <c r="F255" t="n">
        <v>13715.8</v>
      </c>
      <c r="G255" t="n">
        <v>0</v>
      </c>
      <c r="H255" t="n">
        <v>278</v>
      </c>
      <c r="I255" t="n">
        <v>41630.7</v>
      </c>
    </row>
    <row r="256">
      <c r="A256" s="4" t="n">
        <v>44451</v>
      </c>
      <c r="C256" t="n">
        <v>17537.1</v>
      </c>
      <c r="D256" t="n">
        <v>8646.299999999999</v>
      </c>
      <c r="E256" t="n">
        <v>1190.4</v>
      </c>
      <c r="F256" t="n">
        <v>13633.3</v>
      </c>
      <c r="G256" t="n">
        <v>0</v>
      </c>
      <c r="H256" t="n">
        <v>273.1</v>
      </c>
      <c r="I256" t="n">
        <v>41280.1</v>
      </c>
    </row>
    <row r="257">
      <c r="A257" s="4" t="n">
        <v>44452</v>
      </c>
      <c r="C257" t="n">
        <v>16381.8</v>
      </c>
      <c r="D257" t="n">
        <v>8172.6</v>
      </c>
      <c r="E257" t="n">
        <v>1369.1</v>
      </c>
      <c r="F257" t="n">
        <v>17688.2</v>
      </c>
      <c r="G257" t="n">
        <v>0</v>
      </c>
      <c r="H257" t="n">
        <v>270.9</v>
      </c>
      <c r="I257" t="n">
        <v>43882.6</v>
      </c>
    </row>
    <row r="258">
      <c r="A258" s="4" t="n">
        <v>44453</v>
      </c>
      <c r="C258" t="n">
        <v>17288.3</v>
      </c>
      <c r="D258" t="n">
        <v>3608.1</v>
      </c>
      <c r="E258" t="n">
        <v>1371.1</v>
      </c>
      <c r="F258" t="n">
        <v>19499.8</v>
      </c>
      <c r="G258" t="n">
        <v>0</v>
      </c>
      <c r="H258" t="n">
        <v>261.4</v>
      </c>
      <c r="I258" t="n">
        <v>42028.7</v>
      </c>
    </row>
    <row r="259">
      <c r="A259" s="4" t="n">
        <v>44454</v>
      </c>
      <c r="C259" t="n">
        <v>13177.7</v>
      </c>
      <c r="D259" t="n">
        <v>15264.5</v>
      </c>
      <c r="E259" t="n">
        <v>1197.2</v>
      </c>
      <c r="F259" t="n">
        <v>16223.7</v>
      </c>
      <c r="G259" t="n">
        <v>1</v>
      </c>
      <c r="H259" t="n">
        <v>268.4</v>
      </c>
      <c r="I259" t="n">
        <v>46132.6</v>
      </c>
    </row>
    <row r="260">
      <c r="A260" s="4" t="n">
        <v>44455</v>
      </c>
      <c r="C260" t="n">
        <v>15321.3</v>
      </c>
      <c r="D260" t="n">
        <v>9736.4</v>
      </c>
      <c r="E260" t="n">
        <v>835.8</v>
      </c>
      <c r="F260" t="n">
        <v>23125.1</v>
      </c>
      <c r="G260" t="n">
        <v>0</v>
      </c>
      <c r="H260" t="n">
        <v>265.2</v>
      </c>
      <c r="I260" t="n">
        <v>49283.8</v>
      </c>
    </row>
    <row r="261">
      <c r="A261" s="4" t="n">
        <v>44456</v>
      </c>
      <c r="C261" t="n">
        <v>17084.8</v>
      </c>
      <c r="D261" t="n">
        <v>2483.8</v>
      </c>
      <c r="E261" t="n">
        <v>1155.4</v>
      </c>
      <c r="F261" t="n">
        <v>24931.2</v>
      </c>
      <c r="G261" t="n">
        <v>0</v>
      </c>
      <c r="H261" t="n">
        <v>266.8</v>
      </c>
      <c r="I261" t="n">
        <v>45921.9</v>
      </c>
    </row>
    <row r="262">
      <c r="A262" s="4" t="n">
        <v>44457</v>
      </c>
      <c r="C262" t="n">
        <v>15231.4</v>
      </c>
      <c r="D262" t="n">
        <v>3972.5</v>
      </c>
      <c r="E262" t="n">
        <v>1382.9</v>
      </c>
      <c r="F262" t="n">
        <v>20788.7</v>
      </c>
      <c r="G262" t="n">
        <v>0</v>
      </c>
      <c r="H262" t="n">
        <v>261.6</v>
      </c>
      <c r="I262" t="n">
        <v>41637</v>
      </c>
    </row>
    <row r="263">
      <c r="A263" s="4" t="n">
        <v>44458</v>
      </c>
      <c r="C263" t="n">
        <v>12220.8</v>
      </c>
      <c r="D263" t="n">
        <v>11254.1</v>
      </c>
      <c r="E263" t="n">
        <v>1102.5</v>
      </c>
      <c r="F263" t="n">
        <v>15829</v>
      </c>
      <c r="G263" t="n">
        <v>0</v>
      </c>
      <c r="H263" t="n">
        <v>256.5</v>
      </c>
      <c r="I263" t="n">
        <v>40663</v>
      </c>
    </row>
    <row r="264">
      <c r="A264" s="4" t="n">
        <v>44459</v>
      </c>
      <c r="C264" t="n">
        <v>12138.2</v>
      </c>
      <c r="D264" t="n">
        <v>14726.8</v>
      </c>
      <c r="E264" t="n">
        <v>1320</v>
      </c>
      <c r="F264" t="n">
        <v>14213.1</v>
      </c>
      <c r="G264" t="n">
        <v>2.9</v>
      </c>
      <c r="H264" t="n">
        <v>262.5</v>
      </c>
      <c r="I264" t="n">
        <v>42663.5</v>
      </c>
    </row>
    <row r="265">
      <c r="A265" s="4" t="n">
        <v>44460</v>
      </c>
      <c r="C265" t="n">
        <v>13193.6</v>
      </c>
      <c r="D265" t="n">
        <v>11069.8</v>
      </c>
      <c r="E265" t="n">
        <v>1237.3</v>
      </c>
      <c r="F265" t="n">
        <v>14416.4</v>
      </c>
      <c r="G265" t="n">
        <v>0</v>
      </c>
      <c r="H265" t="n">
        <v>268.1</v>
      </c>
      <c r="I265" t="n">
        <v>40185.2</v>
      </c>
    </row>
    <row r="266">
      <c r="A266" s="4" t="n">
        <v>44461</v>
      </c>
      <c r="C266" t="n">
        <v>13230.8</v>
      </c>
      <c r="D266" t="n">
        <v>8054.4</v>
      </c>
      <c r="E266" t="n">
        <v>1219.5</v>
      </c>
      <c r="F266" t="n">
        <v>17520.8</v>
      </c>
      <c r="G266" t="n">
        <v>0</v>
      </c>
      <c r="H266" t="n">
        <v>287.3</v>
      </c>
      <c r="I266" t="n">
        <v>40312.8</v>
      </c>
    </row>
    <row r="267">
      <c r="A267" s="4" t="n">
        <v>44462</v>
      </c>
      <c r="C267" t="n">
        <v>12241.9</v>
      </c>
      <c r="D267" t="n">
        <v>13268</v>
      </c>
      <c r="E267" t="n">
        <v>1083.8</v>
      </c>
      <c r="F267" t="n">
        <v>15404.9</v>
      </c>
      <c r="G267" t="n">
        <v>1.9</v>
      </c>
      <c r="H267" t="n">
        <v>273.5</v>
      </c>
      <c r="I267" t="n">
        <v>42273.9</v>
      </c>
    </row>
    <row r="268">
      <c r="A268" s="4" t="n">
        <v>44463</v>
      </c>
      <c r="C268" t="n">
        <v>11217.9</v>
      </c>
      <c r="D268" t="n">
        <v>14957.1</v>
      </c>
      <c r="E268" t="n">
        <v>1189</v>
      </c>
      <c r="F268" t="n">
        <v>14165</v>
      </c>
      <c r="G268" t="n">
        <v>2.9</v>
      </c>
      <c r="H268" t="n">
        <v>270.1</v>
      </c>
      <c r="I268" t="n">
        <v>41802</v>
      </c>
    </row>
    <row r="269">
      <c r="A269" s="4" t="n">
        <v>44464</v>
      </c>
      <c r="C269" t="n">
        <v>14757</v>
      </c>
      <c r="D269" t="n">
        <v>8354.1</v>
      </c>
      <c r="E269" t="n">
        <v>842.7</v>
      </c>
      <c r="F269" t="n">
        <v>14940.7</v>
      </c>
      <c r="G269" t="n">
        <v>1.9</v>
      </c>
      <c r="H269" t="n">
        <v>293.5</v>
      </c>
      <c r="I269" t="n">
        <v>39189.9</v>
      </c>
    </row>
    <row r="270">
      <c r="A270" s="4" t="n">
        <v>44465</v>
      </c>
      <c r="C270" t="n">
        <v>13851</v>
      </c>
      <c r="D270" t="n">
        <v>10201.3</v>
      </c>
      <c r="E270" t="n">
        <v>582.7</v>
      </c>
      <c r="F270" t="n">
        <v>14963.8</v>
      </c>
      <c r="G270" t="n">
        <v>0</v>
      </c>
      <c r="H270" t="n">
        <v>290.4</v>
      </c>
      <c r="I270" t="n">
        <v>39889.2</v>
      </c>
    </row>
    <row r="271">
      <c r="A271" s="4" t="n">
        <v>44466</v>
      </c>
      <c r="C271" t="n">
        <v>13961.8</v>
      </c>
      <c r="D271" t="n">
        <v>5802.2</v>
      </c>
      <c r="E271" t="n">
        <v>842</v>
      </c>
      <c r="F271" t="n">
        <v>20647.6</v>
      </c>
      <c r="G271" t="n">
        <v>101</v>
      </c>
      <c r="H271" t="n">
        <v>294.3</v>
      </c>
      <c r="I271" t="n">
        <v>41648.8</v>
      </c>
    </row>
    <row r="272">
      <c r="A272" s="4" t="n">
        <v>44467</v>
      </c>
      <c r="C272" t="n">
        <v>17377.5</v>
      </c>
      <c r="D272" t="n">
        <v>2854.5</v>
      </c>
      <c r="E272" t="n">
        <v>326.5</v>
      </c>
      <c r="F272" t="n">
        <v>19516.9</v>
      </c>
      <c r="G272" t="n">
        <v>1052.8</v>
      </c>
      <c r="H272" t="n">
        <v>291.7</v>
      </c>
      <c r="I272" t="n">
        <v>41419.9</v>
      </c>
    </row>
    <row r="273">
      <c r="A273" s="4" t="n">
        <v>44468</v>
      </c>
      <c r="C273" t="n">
        <v>15275.3</v>
      </c>
      <c r="D273" t="n">
        <v>4012.9</v>
      </c>
      <c r="E273" t="n">
        <v>317.4</v>
      </c>
      <c r="F273" t="n">
        <v>21679.5</v>
      </c>
      <c r="G273" t="n">
        <v>1163.4</v>
      </c>
      <c r="H273" t="n">
        <v>269.3</v>
      </c>
      <c r="I273" t="n">
        <v>42717.8</v>
      </c>
    </row>
    <row r="274">
      <c r="A274" s="4" t="n">
        <v>44469</v>
      </c>
      <c r="C274" t="n">
        <v>14611.4</v>
      </c>
      <c r="D274" t="n">
        <v>6918.6</v>
      </c>
      <c r="E274" t="n">
        <v>385.3</v>
      </c>
      <c r="F274" t="n">
        <v>21079.3</v>
      </c>
      <c r="G274" t="n">
        <v>256</v>
      </c>
      <c r="H274" t="n">
        <v>291.6</v>
      </c>
      <c r="I274" t="n">
        <v>43542.2</v>
      </c>
    </row>
    <row r="275">
      <c r="A275" s="4" t="n">
        <v>44470</v>
      </c>
      <c r="C275" t="n">
        <v>14636.7</v>
      </c>
      <c r="D275" t="n">
        <v>11022.8</v>
      </c>
      <c r="E275" t="n">
        <v>464.3</v>
      </c>
      <c r="F275" t="n">
        <v>21082.5</v>
      </c>
      <c r="G275" t="n">
        <v>0</v>
      </c>
      <c r="H275" t="n">
        <v>285</v>
      </c>
      <c r="I275" t="n">
        <v>47491.3</v>
      </c>
    </row>
    <row r="276">
      <c r="A276" s="4" t="n">
        <v>44471</v>
      </c>
      <c r="C276" t="n">
        <v>13886.3</v>
      </c>
      <c r="D276" t="n">
        <v>11006.6</v>
      </c>
      <c r="E276" t="n">
        <v>926.3</v>
      </c>
      <c r="F276" t="n">
        <v>15617.1</v>
      </c>
      <c r="G276" t="n">
        <v>0</v>
      </c>
      <c r="H276" t="n">
        <v>290.8</v>
      </c>
      <c r="I276" t="n">
        <v>41727.1</v>
      </c>
    </row>
    <row r="277">
      <c r="A277" s="4" t="n">
        <v>44472</v>
      </c>
      <c r="C277" t="n">
        <v>15097</v>
      </c>
      <c r="D277" t="n">
        <v>4286.7</v>
      </c>
      <c r="E277" t="n">
        <v>999.6</v>
      </c>
      <c r="F277" t="n">
        <v>20149.2</v>
      </c>
      <c r="G277" t="n">
        <v>0</v>
      </c>
      <c r="H277" t="n">
        <v>290</v>
      </c>
      <c r="I277" t="n">
        <v>40822.4</v>
      </c>
    </row>
    <row r="278">
      <c r="A278" s="4" t="n">
        <v>44473</v>
      </c>
      <c r="C278" t="n">
        <v>17637.2</v>
      </c>
      <c r="D278" t="n">
        <v>4006.4</v>
      </c>
      <c r="E278" t="n">
        <v>1067.1</v>
      </c>
      <c r="F278" t="n">
        <v>22877.7</v>
      </c>
      <c r="G278" t="n">
        <v>0</v>
      </c>
      <c r="H278" t="n">
        <v>253.5</v>
      </c>
      <c r="I278" t="n">
        <v>45841.9</v>
      </c>
    </row>
    <row r="279">
      <c r="A279" s="4" t="n">
        <v>44474</v>
      </c>
      <c r="C279" t="n">
        <v>15935.7</v>
      </c>
      <c r="D279" t="n">
        <v>7745</v>
      </c>
      <c r="E279" t="n">
        <v>890.5</v>
      </c>
      <c r="F279" t="n">
        <v>20201.4</v>
      </c>
      <c r="G279" t="n">
        <v>0</v>
      </c>
      <c r="H279" t="n">
        <v>269.4</v>
      </c>
      <c r="I279" t="n">
        <v>45041.9</v>
      </c>
    </row>
    <row r="280">
      <c r="A280" s="4" t="n">
        <v>44475</v>
      </c>
      <c r="C280" t="n">
        <v>14123.1</v>
      </c>
      <c r="D280" t="n">
        <v>6687.9</v>
      </c>
      <c r="E280" t="n">
        <v>1511.6</v>
      </c>
      <c r="F280" t="n">
        <v>20499.7</v>
      </c>
      <c r="G280" t="n">
        <v>0</v>
      </c>
      <c r="H280" t="n">
        <v>251.8</v>
      </c>
      <c r="I280" t="n">
        <v>43074.2</v>
      </c>
    </row>
    <row r="281">
      <c r="A281" s="4" t="n">
        <v>44476</v>
      </c>
      <c r="C281" t="n">
        <v>12131.2</v>
      </c>
      <c r="D281" t="n">
        <v>5932.8</v>
      </c>
      <c r="E281" t="n">
        <v>1337.6</v>
      </c>
      <c r="F281" t="n">
        <v>22787.9</v>
      </c>
      <c r="G281" t="n">
        <v>0</v>
      </c>
      <c r="H281" t="n">
        <v>258.7</v>
      </c>
      <c r="I281" t="n">
        <v>42448.2</v>
      </c>
    </row>
    <row r="282">
      <c r="A282" s="4" t="n">
        <v>44477</v>
      </c>
      <c r="C282" t="n">
        <v>8890.6</v>
      </c>
      <c r="D282" t="n">
        <v>11881.1</v>
      </c>
      <c r="E282" t="n">
        <v>1198.1</v>
      </c>
      <c r="F282" t="n">
        <v>20156.6</v>
      </c>
      <c r="G282" t="n">
        <v>0</v>
      </c>
      <c r="H282" t="n">
        <v>263.6</v>
      </c>
      <c r="I282" t="n">
        <v>42390.1</v>
      </c>
    </row>
    <row r="283">
      <c r="A283" s="4" t="n">
        <v>44478</v>
      </c>
      <c r="C283" t="n">
        <v>8413.299999999999</v>
      </c>
      <c r="D283" t="n">
        <v>11218.8</v>
      </c>
      <c r="E283" t="n">
        <v>1249.4</v>
      </c>
      <c r="F283" t="n">
        <v>18940</v>
      </c>
      <c r="G283" t="n">
        <v>0</v>
      </c>
      <c r="H283" t="n">
        <v>270.6</v>
      </c>
      <c r="I283" t="n">
        <v>40092.2</v>
      </c>
    </row>
    <row r="284">
      <c r="A284" s="4" t="n">
        <v>44479</v>
      </c>
      <c r="C284" t="n">
        <v>13227.6</v>
      </c>
      <c r="D284" t="n">
        <v>4550.1</v>
      </c>
      <c r="E284" t="n">
        <v>1115.8</v>
      </c>
      <c r="F284" t="n">
        <v>19849.5</v>
      </c>
      <c r="G284" t="n">
        <v>0</v>
      </c>
      <c r="H284" t="n">
        <v>260</v>
      </c>
      <c r="I284" t="n">
        <v>39002.9</v>
      </c>
    </row>
    <row r="285">
      <c r="A285" s="4" t="n">
        <v>44480</v>
      </c>
      <c r="C285" t="n">
        <v>11851.4</v>
      </c>
      <c r="D285" t="n">
        <v>15668.6</v>
      </c>
      <c r="E285" t="n">
        <v>1090.4</v>
      </c>
      <c r="F285" t="n">
        <v>19871.9</v>
      </c>
      <c r="G285" t="n">
        <v>1</v>
      </c>
      <c r="H285" t="n">
        <v>261.5</v>
      </c>
      <c r="I285" t="n">
        <v>48744.8</v>
      </c>
    </row>
    <row r="286">
      <c r="A286" s="4" t="n">
        <v>44481</v>
      </c>
      <c r="C286" t="n">
        <v>8855.4</v>
      </c>
      <c r="D286" t="n">
        <v>12198.6</v>
      </c>
      <c r="E286" t="n">
        <v>1433.6</v>
      </c>
      <c r="F286" t="n">
        <v>22294.8</v>
      </c>
      <c r="G286" t="n">
        <v>0</v>
      </c>
      <c r="H286" t="n">
        <v>273.9</v>
      </c>
      <c r="I286" t="n">
        <v>45056.5</v>
      </c>
    </row>
    <row r="287">
      <c r="A287" s="4" t="n">
        <v>44482</v>
      </c>
      <c r="C287" t="n">
        <v>9344.1</v>
      </c>
      <c r="D287" t="n">
        <v>11479.1</v>
      </c>
      <c r="E287" t="n">
        <v>1485.1</v>
      </c>
      <c r="F287" t="n">
        <v>19733.2</v>
      </c>
      <c r="G287" t="n">
        <v>0</v>
      </c>
      <c r="H287" t="n">
        <v>219.5</v>
      </c>
      <c r="I287" t="n">
        <v>42260.9</v>
      </c>
    </row>
    <row r="288">
      <c r="A288" s="4" t="n">
        <v>44483</v>
      </c>
      <c r="C288" t="n">
        <v>13303.4</v>
      </c>
      <c r="D288" t="n">
        <v>10135.1</v>
      </c>
      <c r="E288" t="n">
        <v>1502.5</v>
      </c>
      <c r="F288" t="n">
        <v>16964.7</v>
      </c>
      <c r="G288" t="n">
        <v>0</v>
      </c>
      <c r="H288" t="n">
        <v>258.5</v>
      </c>
      <c r="I288" t="n">
        <v>42164.3</v>
      </c>
    </row>
    <row r="289">
      <c r="A289" s="4" t="n">
        <v>44484</v>
      </c>
      <c r="C289" t="n">
        <v>16594.7</v>
      </c>
      <c r="D289" t="n">
        <v>7066</v>
      </c>
      <c r="E289" t="n">
        <v>1262.9</v>
      </c>
      <c r="F289" t="n">
        <v>15831.3</v>
      </c>
      <c r="G289" t="n">
        <v>0</v>
      </c>
      <c r="H289" t="n">
        <v>263.2</v>
      </c>
      <c r="I289" t="n">
        <v>41018</v>
      </c>
    </row>
    <row r="290">
      <c r="A290" s="4" t="n">
        <v>44485</v>
      </c>
      <c r="C290" t="n">
        <v>15535</v>
      </c>
      <c r="D290" t="n">
        <v>5690.6</v>
      </c>
      <c r="E290" t="n">
        <v>1212.6</v>
      </c>
      <c r="F290" t="n">
        <v>17053.8</v>
      </c>
      <c r="G290" t="n">
        <v>0</v>
      </c>
      <c r="H290" t="n">
        <v>270.4</v>
      </c>
      <c r="I290" t="n">
        <v>39762.5</v>
      </c>
    </row>
    <row r="291">
      <c r="A291" s="4" t="n">
        <v>44486</v>
      </c>
      <c r="C291" t="n">
        <v>17042.5</v>
      </c>
      <c r="D291" t="n">
        <v>2959.7</v>
      </c>
      <c r="E291" t="n">
        <v>1409</v>
      </c>
      <c r="F291" t="n">
        <v>17892.1</v>
      </c>
      <c r="G291" t="n">
        <v>0</v>
      </c>
      <c r="H291" t="n">
        <v>268.8</v>
      </c>
      <c r="I291" t="n">
        <v>39572</v>
      </c>
    </row>
    <row r="292">
      <c r="A292" s="4" t="n">
        <v>44487</v>
      </c>
      <c r="C292" t="n">
        <v>14246.6</v>
      </c>
      <c r="D292" t="n">
        <v>6884.5</v>
      </c>
      <c r="E292" t="n">
        <v>1365.2</v>
      </c>
      <c r="F292" t="n">
        <v>18260.6</v>
      </c>
      <c r="G292" t="n">
        <v>0</v>
      </c>
      <c r="H292" t="n">
        <v>262.9</v>
      </c>
      <c r="I292" t="n">
        <v>41019.8</v>
      </c>
    </row>
    <row r="293">
      <c r="A293" s="4" t="n">
        <v>44488</v>
      </c>
      <c r="C293" t="n">
        <v>12960.7</v>
      </c>
      <c r="D293" t="n">
        <v>16341.3</v>
      </c>
      <c r="E293" t="n">
        <v>500.3</v>
      </c>
      <c r="F293" t="n">
        <v>16184.1</v>
      </c>
      <c r="G293" t="n">
        <v>0</v>
      </c>
      <c r="H293" t="n">
        <v>244.4</v>
      </c>
      <c r="I293" t="n">
        <v>46230.9</v>
      </c>
    </row>
    <row r="294">
      <c r="A294" s="4" t="n">
        <v>44489</v>
      </c>
      <c r="C294" t="n">
        <v>13729.6</v>
      </c>
      <c r="D294" t="n">
        <v>11556.8</v>
      </c>
      <c r="E294" t="n">
        <v>775.4</v>
      </c>
      <c r="F294" t="n">
        <v>18776.1</v>
      </c>
      <c r="G294" t="n">
        <v>11.2</v>
      </c>
      <c r="H294" t="n">
        <v>263.7</v>
      </c>
      <c r="I294" t="n">
        <v>45112.8</v>
      </c>
    </row>
    <row r="295">
      <c r="A295" s="4" t="n">
        <v>44490</v>
      </c>
      <c r="C295" t="n">
        <v>15409</v>
      </c>
      <c r="D295" t="n">
        <v>5548</v>
      </c>
      <c r="E295" t="n">
        <v>975.9</v>
      </c>
      <c r="F295" t="n">
        <v>20365.5</v>
      </c>
      <c r="G295" t="n">
        <v>0</v>
      </c>
      <c r="H295" t="n">
        <v>253.4</v>
      </c>
      <c r="I295" t="n">
        <v>42551.9</v>
      </c>
    </row>
    <row r="296">
      <c r="A296" s="4" t="n">
        <v>44491</v>
      </c>
      <c r="C296" t="n">
        <v>13636.6</v>
      </c>
      <c r="D296" t="n">
        <v>7854.3</v>
      </c>
      <c r="E296" t="n">
        <v>1425.3</v>
      </c>
      <c r="F296" t="n">
        <v>16639.4</v>
      </c>
      <c r="G296" t="n">
        <v>0</v>
      </c>
      <c r="H296" t="n">
        <v>242.4</v>
      </c>
      <c r="I296" t="n">
        <v>39798</v>
      </c>
    </row>
    <row r="297">
      <c r="A297" s="4" t="n">
        <v>44492</v>
      </c>
      <c r="C297" t="n">
        <v>14693.6</v>
      </c>
      <c r="D297" t="n">
        <v>8143.1</v>
      </c>
      <c r="E297" t="n">
        <v>1412.1</v>
      </c>
      <c r="F297" t="n">
        <v>12778</v>
      </c>
      <c r="G297" t="n">
        <v>2.9</v>
      </c>
      <c r="H297" t="n">
        <v>238.9</v>
      </c>
      <c r="I297" t="n">
        <v>37268.4</v>
      </c>
    </row>
    <row r="298">
      <c r="A298" s="4" t="n">
        <v>44493</v>
      </c>
      <c r="C298" t="n">
        <v>16624.9</v>
      </c>
      <c r="D298" t="n">
        <v>5903.2</v>
      </c>
      <c r="E298" t="n">
        <v>1463.5</v>
      </c>
      <c r="F298" t="n">
        <v>14981</v>
      </c>
      <c r="G298" t="n">
        <v>0</v>
      </c>
      <c r="H298" t="n">
        <v>231.4</v>
      </c>
      <c r="I298" t="n">
        <v>39204</v>
      </c>
    </row>
    <row r="299">
      <c r="A299" s="4" t="n">
        <v>44494</v>
      </c>
      <c r="C299" t="n">
        <v>22140.6</v>
      </c>
      <c r="D299" t="n">
        <v>5824.8</v>
      </c>
      <c r="E299" t="n">
        <v>756.2</v>
      </c>
      <c r="F299" t="n">
        <v>18381.4</v>
      </c>
      <c r="G299" t="n">
        <v>0</v>
      </c>
      <c r="H299" t="n">
        <v>270.8</v>
      </c>
      <c r="I299" t="n">
        <v>47373.9</v>
      </c>
    </row>
    <row r="300">
      <c r="A300" s="4" t="n">
        <v>44495</v>
      </c>
      <c r="C300" t="n">
        <v>20004.2</v>
      </c>
      <c r="D300" t="n">
        <v>10146.6</v>
      </c>
      <c r="E300" t="n">
        <v>843.3</v>
      </c>
      <c r="F300" t="n">
        <v>15082.4</v>
      </c>
      <c r="G300" t="n">
        <v>0.1</v>
      </c>
      <c r="H300" t="n">
        <v>285.2</v>
      </c>
      <c r="I300" t="n">
        <v>46361.8</v>
      </c>
    </row>
    <row r="301">
      <c r="A301" s="4" t="n">
        <v>44496</v>
      </c>
      <c r="C301" t="n">
        <v>19320.6</v>
      </c>
      <c r="D301" t="n">
        <v>8951.4</v>
      </c>
      <c r="E301" t="n">
        <v>976</v>
      </c>
      <c r="F301" t="n">
        <v>16701.2</v>
      </c>
      <c r="G301" t="n">
        <v>0.1</v>
      </c>
      <c r="H301" t="n">
        <v>255.7</v>
      </c>
      <c r="I301" t="n">
        <v>46205.1</v>
      </c>
    </row>
    <row r="302">
      <c r="A302" s="4" t="n">
        <v>44497</v>
      </c>
      <c r="C302" t="n">
        <v>17302.2</v>
      </c>
      <c r="D302" t="n">
        <v>7519.3</v>
      </c>
      <c r="E302" t="n">
        <v>1011.7</v>
      </c>
      <c r="F302" t="n">
        <v>17412.5</v>
      </c>
      <c r="G302" t="n">
        <v>0</v>
      </c>
      <c r="H302" t="n">
        <v>293.7</v>
      </c>
      <c r="I302" t="n">
        <v>43539.3</v>
      </c>
    </row>
    <row r="303">
      <c r="A303" s="4" t="n">
        <v>44498</v>
      </c>
      <c r="C303" t="n">
        <v>13563.6</v>
      </c>
      <c r="D303" t="n">
        <v>11615</v>
      </c>
      <c r="E303" t="n">
        <v>1496</v>
      </c>
      <c r="F303" t="n">
        <v>15211.8</v>
      </c>
      <c r="G303" t="n">
        <v>0</v>
      </c>
      <c r="H303" t="n">
        <v>283.8</v>
      </c>
      <c r="I303" t="n">
        <v>42170.2</v>
      </c>
    </row>
    <row r="304">
      <c r="A304" s="4" t="n">
        <v>44499</v>
      </c>
      <c r="C304" t="n">
        <v>15519.4</v>
      </c>
      <c r="D304" t="n">
        <v>7935.2</v>
      </c>
      <c r="E304" t="n">
        <v>1596.3</v>
      </c>
      <c r="F304" t="n">
        <v>12143.6</v>
      </c>
      <c r="G304" t="n">
        <v>0</v>
      </c>
      <c r="H304" t="n">
        <v>273.8</v>
      </c>
      <c r="I304" t="n">
        <v>37468.3</v>
      </c>
    </row>
    <row r="305">
      <c r="A305" s="4" t="n">
        <v>44500</v>
      </c>
      <c r="C305" t="n">
        <v>15120.3</v>
      </c>
      <c r="D305" t="n">
        <v>6126</v>
      </c>
      <c r="E305" t="n">
        <v>1138.6</v>
      </c>
      <c r="F305" t="n">
        <v>15533.5</v>
      </c>
      <c r="G305" t="n">
        <v>0</v>
      </c>
      <c r="H305" t="n">
        <v>270.2</v>
      </c>
      <c r="I305" t="n">
        <v>38188.6</v>
      </c>
    </row>
    <row r="306">
      <c r="A306" s="4" t="n">
        <v>44501</v>
      </c>
      <c r="C306" t="n">
        <v>16234.9</v>
      </c>
      <c r="D306" t="n">
        <v>7473.1</v>
      </c>
      <c r="E306" t="n">
        <v>1011.8</v>
      </c>
      <c r="F306" t="n">
        <v>17218.5</v>
      </c>
      <c r="G306" t="n">
        <v>0</v>
      </c>
      <c r="H306" t="n">
        <v>279.1</v>
      </c>
      <c r="I306" t="n">
        <v>42217.4</v>
      </c>
    </row>
    <row r="307">
      <c r="A307" s="4" t="n">
        <v>44502</v>
      </c>
      <c r="C307" t="n">
        <v>17506.3</v>
      </c>
      <c r="D307" t="n">
        <v>5065</v>
      </c>
      <c r="E307" t="n">
        <v>1341.4</v>
      </c>
      <c r="F307" t="n">
        <v>17832.7</v>
      </c>
      <c r="G307" t="n">
        <v>0</v>
      </c>
      <c r="H307" t="n">
        <v>289.8</v>
      </c>
      <c r="I307" t="n">
        <v>42035.2</v>
      </c>
    </row>
    <row r="308">
      <c r="A308" s="4" t="n">
        <v>44503</v>
      </c>
      <c r="C308" t="n">
        <v>14445.4</v>
      </c>
      <c r="D308" t="n">
        <v>9365.200000000001</v>
      </c>
      <c r="E308" t="n">
        <v>1547.9</v>
      </c>
      <c r="F308" t="n">
        <v>15509.1</v>
      </c>
      <c r="G308" t="n">
        <v>0</v>
      </c>
      <c r="H308" t="n">
        <v>272.4</v>
      </c>
      <c r="I308" t="n">
        <v>41140</v>
      </c>
    </row>
    <row r="309">
      <c r="A309" s="4" t="n">
        <v>44504</v>
      </c>
      <c r="C309" t="n">
        <v>15269.8</v>
      </c>
      <c r="D309" t="n">
        <v>8684.799999999999</v>
      </c>
      <c r="E309" t="n">
        <v>1237.9</v>
      </c>
      <c r="F309" t="n">
        <v>15721.2</v>
      </c>
      <c r="G309" t="n">
        <v>0</v>
      </c>
      <c r="H309" t="n">
        <v>285.2</v>
      </c>
      <c r="I309" t="n">
        <v>41199</v>
      </c>
    </row>
    <row r="310">
      <c r="A310" s="4" t="n">
        <v>44505</v>
      </c>
      <c r="C310" t="n">
        <v>11657.9</v>
      </c>
      <c r="D310" t="n">
        <v>12452.5</v>
      </c>
      <c r="E310" t="n">
        <v>1354.5</v>
      </c>
      <c r="F310" t="n">
        <v>15617.9</v>
      </c>
      <c r="G310" t="n">
        <v>0</v>
      </c>
      <c r="H310" t="n">
        <v>293.5</v>
      </c>
      <c r="I310" t="n">
        <v>41376.3</v>
      </c>
    </row>
    <row r="311">
      <c r="A311" s="4" t="n">
        <v>44506</v>
      </c>
      <c r="C311" t="n">
        <v>12294.6</v>
      </c>
      <c r="D311" t="n">
        <v>12265.6</v>
      </c>
      <c r="E311" t="n">
        <v>1397.4</v>
      </c>
      <c r="F311" t="n">
        <v>11410</v>
      </c>
      <c r="G311" t="n">
        <v>0</v>
      </c>
      <c r="H311" t="n">
        <v>282.2</v>
      </c>
      <c r="I311" t="n">
        <v>37650</v>
      </c>
    </row>
    <row r="312">
      <c r="A312" s="4" t="n">
        <v>44507</v>
      </c>
      <c r="C312" t="n">
        <v>12247.2</v>
      </c>
      <c r="D312" t="n">
        <v>11810.7</v>
      </c>
      <c r="E312" t="n">
        <v>1407.9</v>
      </c>
      <c r="F312" t="n">
        <v>11135</v>
      </c>
      <c r="G312" t="n">
        <v>1.4</v>
      </c>
      <c r="H312" t="n">
        <v>243.7</v>
      </c>
      <c r="I312" t="n">
        <v>36845.9</v>
      </c>
    </row>
    <row r="313">
      <c r="A313" s="4" t="n">
        <v>44508</v>
      </c>
      <c r="C313" t="n">
        <v>11819.2</v>
      </c>
      <c r="D313" t="n">
        <v>12419.1</v>
      </c>
      <c r="E313" t="n">
        <v>1257.1</v>
      </c>
      <c r="F313" t="n">
        <v>14686.5</v>
      </c>
      <c r="G313" t="n">
        <v>0</v>
      </c>
      <c r="H313" t="n">
        <v>261.4</v>
      </c>
      <c r="I313" t="n">
        <v>40443.3</v>
      </c>
    </row>
    <row r="314">
      <c r="A314" s="4" t="n">
        <v>44509</v>
      </c>
      <c r="C314" t="n">
        <v>14360.2</v>
      </c>
      <c r="D314" t="n">
        <v>9667.299999999999</v>
      </c>
      <c r="E314" t="n">
        <v>678.3</v>
      </c>
      <c r="F314" t="n">
        <v>17669.3</v>
      </c>
      <c r="G314" t="n">
        <v>0</v>
      </c>
      <c r="H314" t="n">
        <v>274.6</v>
      </c>
      <c r="I314" t="n">
        <v>42649.8</v>
      </c>
    </row>
    <row r="315">
      <c r="A315" s="4" t="n">
        <v>44510</v>
      </c>
      <c r="C315" t="n">
        <v>12879.4</v>
      </c>
      <c r="D315" t="n">
        <v>7901.6</v>
      </c>
      <c r="E315" t="n">
        <v>1630.7</v>
      </c>
      <c r="F315" t="n">
        <v>15115.6</v>
      </c>
      <c r="G315" t="n">
        <v>1.4</v>
      </c>
      <c r="H315" t="n">
        <v>217.1</v>
      </c>
      <c r="I315" t="n">
        <v>37745.9</v>
      </c>
    </row>
    <row r="316">
      <c r="A316" s="4" t="n">
        <v>44511</v>
      </c>
      <c r="C316" t="n">
        <v>12448.2</v>
      </c>
      <c r="D316" t="n">
        <v>10965.3</v>
      </c>
      <c r="E316" t="n">
        <v>1612.3</v>
      </c>
      <c r="F316" t="n">
        <v>12559.9</v>
      </c>
      <c r="G316" t="n">
        <v>7.3</v>
      </c>
      <c r="H316" t="n">
        <v>277.1</v>
      </c>
      <c r="I316" t="n">
        <v>37870.1</v>
      </c>
    </row>
    <row r="317">
      <c r="A317" s="4" t="n">
        <v>44512</v>
      </c>
      <c r="C317" t="n">
        <v>13133.5</v>
      </c>
      <c r="D317" t="n">
        <v>10187.9</v>
      </c>
      <c r="E317" t="n">
        <v>1612.4</v>
      </c>
      <c r="F317" t="n">
        <v>12811.4</v>
      </c>
      <c r="G317" t="n">
        <v>0</v>
      </c>
      <c r="H317" t="n">
        <v>249.4</v>
      </c>
      <c r="I317" t="n">
        <v>37994.5</v>
      </c>
    </row>
    <row r="318">
      <c r="A318" s="4" t="n">
        <v>44513</v>
      </c>
      <c r="C318" t="n">
        <v>12583.9</v>
      </c>
      <c r="D318" t="n">
        <v>10214.9</v>
      </c>
      <c r="E318" t="n">
        <v>1540.3</v>
      </c>
      <c r="F318" t="n">
        <v>10370.8</v>
      </c>
      <c r="G318" t="n">
        <v>0</v>
      </c>
      <c r="H318" t="n">
        <v>217.8</v>
      </c>
      <c r="I318" t="n">
        <v>34927.8</v>
      </c>
    </row>
    <row r="319">
      <c r="A319" s="4" t="n">
        <v>44514</v>
      </c>
      <c r="C319" t="n">
        <v>14088.4</v>
      </c>
      <c r="D319" t="n">
        <v>6951.5</v>
      </c>
      <c r="E319" t="n">
        <v>1271.5</v>
      </c>
      <c r="F319" t="n">
        <v>14299.1</v>
      </c>
      <c r="G319" t="n">
        <v>0</v>
      </c>
      <c r="H319" t="n">
        <v>211.3</v>
      </c>
      <c r="I319" t="n">
        <v>36821.8</v>
      </c>
    </row>
    <row r="320">
      <c r="A320" s="4" t="n">
        <v>44515</v>
      </c>
      <c r="C320" t="n">
        <v>15716.4</v>
      </c>
      <c r="D320" t="n">
        <v>3617.1</v>
      </c>
      <c r="E320" t="n">
        <v>1573.6</v>
      </c>
      <c r="F320" t="n">
        <v>18924.1</v>
      </c>
      <c r="G320" t="n">
        <v>0</v>
      </c>
      <c r="H320" t="n">
        <v>262.2</v>
      </c>
      <c r="I320" t="n">
        <v>40093.5</v>
      </c>
    </row>
    <row r="321">
      <c r="A321" s="4" t="n">
        <v>44516</v>
      </c>
      <c r="C321" t="n">
        <v>16849.4</v>
      </c>
      <c r="D321" t="n">
        <v>3379.1</v>
      </c>
      <c r="E321" t="n">
        <v>1601.9</v>
      </c>
      <c r="F321" t="n">
        <v>20734.3</v>
      </c>
      <c r="G321" t="n">
        <v>0</v>
      </c>
      <c r="H321" t="n">
        <v>276.4</v>
      </c>
      <c r="I321" t="n">
        <v>42841.2</v>
      </c>
    </row>
    <row r="322">
      <c r="A322" s="4" t="n">
        <v>44517</v>
      </c>
      <c r="C322" t="n">
        <v>14157.2</v>
      </c>
      <c r="D322" t="n">
        <v>6629.4</v>
      </c>
      <c r="E322" t="n">
        <v>1358.8</v>
      </c>
      <c r="F322" t="n">
        <v>20798.1</v>
      </c>
      <c r="G322" t="n">
        <v>0</v>
      </c>
      <c r="H322" t="n">
        <v>262.5</v>
      </c>
      <c r="I322" t="n">
        <v>43205.9</v>
      </c>
    </row>
    <row r="323">
      <c r="A323" s="4" t="n">
        <v>44518</v>
      </c>
      <c r="C323" t="n">
        <v>14468</v>
      </c>
      <c r="D323" t="n">
        <v>12147.4</v>
      </c>
      <c r="E323" t="n">
        <v>947.5</v>
      </c>
      <c r="F323" t="n">
        <v>19231</v>
      </c>
      <c r="G323" t="n">
        <v>0</v>
      </c>
      <c r="H323" t="n">
        <v>268.8</v>
      </c>
      <c r="I323" t="n">
        <v>47062.7</v>
      </c>
    </row>
    <row r="324">
      <c r="A324" s="4" t="n">
        <v>44519</v>
      </c>
      <c r="C324" t="n">
        <v>12821.9</v>
      </c>
      <c r="D324" t="n">
        <v>13404.6</v>
      </c>
      <c r="E324" t="n">
        <v>1039.7</v>
      </c>
      <c r="F324" t="n">
        <v>14985.9</v>
      </c>
      <c r="G324" t="n">
        <v>1.6</v>
      </c>
      <c r="H324" t="n">
        <v>290.3</v>
      </c>
      <c r="I324" t="n">
        <v>42543.9</v>
      </c>
    </row>
    <row r="325">
      <c r="A325" s="4" t="n">
        <v>44520</v>
      </c>
      <c r="C325" t="n">
        <v>16198.9</v>
      </c>
      <c r="D325" t="n">
        <v>10428.2</v>
      </c>
      <c r="E325" t="n">
        <v>1617.4</v>
      </c>
      <c r="F325" t="n">
        <v>10929.5</v>
      </c>
      <c r="G325" t="n">
        <v>0</v>
      </c>
      <c r="H325" t="n">
        <v>283.8</v>
      </c>
      <c r="I325" t="n">
        <v>39457.8</v>
      </c>
    </row>
    <row r="326">
      <c r="A326" s="4" t="n">
        <v>44521</v>
      </c>
      <c r="C326" t="n">
        <v>15637</v>
      </c>
      <c r="D326" t="n">
        <v>13319.3</v>
      </c>
      <c r="E326" t="n">
        <v>889.6</v>
      </c>
      <c r="F326" t="n">
        <v>11872.2</v>
      </c>
      <c r="G326" t="n">
        <v>0</v>
      </c>
      <c r="H326" t="n">
        <v>279.2</v>
      </c>
      <c r="I326" t="n">
        <v>41997.3</v>
      </c>
    </row>
    <row r="327">
      <c r="A327" s="4" t="n">
        <v>44522</v>
      </c>
      <c r="C327" t="n">
        <v>15399.8</v>
      </c>
      <c r="D327" t="n">
        <v>12888.7</v>
      </c>
      <c r="E327" t="n">
        <v>1244.3</v>
      </c>
      <c r="F327" t="n">
        <v>13207.6</v>
      </c>
      <c r="G327" t="n">
        <v>0</v>
      </c>
      <c r="H327" t="n">
        <v>224.2</v>
      </c>
      <c r="I327" t="n">
        <v>42964.6</v>
      </c>
    </row>
    <row r="328">
      <c r="A328" s="4" t="n">
        <v>44523</v>
      </c>
      <c r="C328" t="n">
        <v>14420.8</v>
      </c>
      <c r="D328" t="n">
        <v>11385.9</v>
      </c>
      <c r="E328" t="n">
        <v>1645</v>
      </c>
      <c r="F328" t="n">
        <v>13312.4</v>
      </c>
      <c r="G328" t="n">
        <v>0</v>
      </c>
      <c r="H328" t="n">
        <v>278.1</v>
      </c>
      <c r="I328" t="n">
        <v>41042.3</v>
      </c>
    </row>
    <row r="329">
      <c r="A329" s="4" t="n">
        <v>44524</v>
      </c>
      <c r="C329" t="n">
        <v>14215.4</v>
      </c>
      <c r="D329" t="n">
        <v>12565.3</v>
      </c>
      <c r="E329" t="n">
        <v>1630.4</v>
      </c>
      <c r="F329" t="n">
        <v>13961.7</v>
      </c>
      <c r="G329" t="n">
        <v>0</v>
      </c>
      <c r="H329" t="n">
        <v>267</v>
      </c>
      <c r="I329" t="n">
        <v>42639.8</v>
      </c>
    </row>
    <row r="330">
      <c r="A330" s="4" t="n">
        <v>44525</v>
      </c>
      <c r="C330" t="n">
        <v>13755.3</v>
      </c>
      <c r="D330" t="n">
        <v>12345.2</v>
      </c>
      <c r="E330" t="n">
        <v>1629.8</v>
      </c>
      <c r="F330" t="n">
        <v>18288.3</v>
      </c>
      <c r="G330" t="n">
        <v>0</v>
      </c>
      <c r="H330" t="n">
        <v>270</v>
      </c>
      <c r="I330" t="n">
        <v>46288.6</v>
      </c>
    </row>
    <row r="331">
      <c r="A331" s="4" t="n">
        <v>44526</v>
      </c>
      <c r="C331" t="n">
        <v>14522.1</v>
      </c>
      <c r="D331" t="n">
        <v>12017.2</v>
      </c>
      <c r="E331" t="n">
        <v>1677.1</v>
      </c>
      <c r="F331" t="n">
        <v>20180.2</v>
      </c>
      <c r="G331" t="n">
        <v>0</v>
      </c>
      <c r="H331" t="n">
        <v>271.2</v>
      </c>
      <c r="I331" t="n">
        <v>48667.8</v>
      </c>
    </row>
    <row r="332">
      <c r="A332" s="4" t="n">
        <v>44527</v>
      </c>
      <c r="C332" t="n">
        <v>17712.3</v>
      </c>
      <c r="D332" t="n">
        <v>8408</v>
      </c>
      <c r="E332" t="n">
        <v>1632.4</v>
      </c>
      <c r="F332" t="n">
        <v>21634.1</v>
      </c>
      <c r="G332" t="n">
        <v>0</v>
      </c>
      <c r="H332" t="n">
        <v>264.7</v>
      </c>
      <c r="I332" t="n">
        <v>49651.4</v>
      </c>
    </row>
    <row r="333">
      <c r="A333" s="4" t="n">
        <v>44528</v>
      </c>
      <c r="C333" t="n">
        <v>16009.8</v>
      </c>
      <c r="D333" t="n">
        <v>7928.8</v>
      </c>
      <c r="E333" t="n">
        <v>1628.3</v>
      </c>
      <c r="F333" t="n">
        <v>21245.6</v>
      </c>
      <c r="G333" t="n">
        <v>0</v>
      </c>
      <c r="H333" t="n">
        <v>209.1</v>
      </c>
      <c r="I333" t="n">
        <v>47021.7</v>
      </c>
    </row>
    <row r="334">
      <c r="A334" s="4" t="n">
        <v>44529</v>
      </c>
      <c r="C334" t="n">
        <v>11611.8</v>
      </c>
      <c r="D334" t="n">
        <v>11535.1</v>
      </c>
      <c r="E334" t="n">
        <v>1479.5</v>
      </c>
      <c r="F334" t="n">
        <v>18244.2</v>
      </c>
      <c r="G334" t="n">
        <v>0</v>
      </c>
      <c r="H334" t="n">
        <v>260.7</v>
      </c>
      <c r="I334" t="n">
        <v>43131.2</v>
      </c>
    </row>
    <row r="335">
      <c r="A335" s="4" t="n">
        <v>44530</v>
      </c>
      <c r="C335" t="n">
        <v>10676.2</v>
      </c>
      <c r="D335" t="n">
        <v>13715.8</v>
      </c>
      <c r="E335" t="n">
        <v>1498.5</v>
      </c>
      <c r="F335" t="n">
        <v>14735.3</v>
      </c>
      <c r="G335" t="n">
        <v>0</v>
      </c>
      <c r="H335" t="n">
        <v>234.5</v>
      </c>
      <c r="I335" t="n">
        <v>40860.3</v>
      </c>
    </row>
    <row r="336">
      <c r="A336" s="4" t="n">
        <v>44531</v>
      </c>
      <c r="C336" t="n">
        <v>9939</v>
      </c>
      <c r="D336" t="n">
        <v>14709.6</v>
      </c>
      <c r="E336" t="n">
        <v>1580.1</v>
      </c>
      <c r="F336" t="n">
        <v>13898.3</v>
      </c>
      <c r="G336" t="n">
        <v>14</v>
      </c>
      <c r="H336" t="n">
        <v>267.7</v>
      </c>
      <c r="I336" t="n">
        <v>40408.7</v>
      </c>
    </row>
    <row r="337">
      <c r="A337" s="4" t="n">
        <v>44532</v>
      </c>
      <c r="C337" t="n">
        <v>10447.3</v>
      </c>
      <c r="D337" t="n">
        <v>15831.9</v>
      </c>
      <c r="E337" t="n">
        <v>1468.4</v>
      </c>
      <c r="F337" t="n">
        <v>14149.3</v>
      </c>
      <c r="G337" t="n">
        <v>0</v>
      </c>
      <c r="H337" t="n">
        <v>274</v>
      </c>
      <c r="I337" t="n">
        <v>42170.9</v>
      </c>
    </row>
    <row r="338">
      <c r="A338" s="4" t="n">
        <v>44533</v>
      </c>
      <c r="C338" t="n">
        <v>12281.5</v>
      </c>
      <c r="D338" t="n">
        <v>15545.7</v>
      </c>
      <c r="E338" t="n">
        <v>1536.6</v>
      </c>
      <c r="F338" t="n">
        <v>13905.5</v>
      </c>
      <c r="G338" t="n">
        <v>0</v>
      </c>
      <c r="H338" t="n">
        <v>273.4</v>
      </c>
      <c r="I338" t="n">
        <v>43542.8</v>
      </c>
    </row>
    <row r="339">
      <c r="A339" s="4" t="n">
        <v>44534</v>
      </c>
      <c r="C339" t="n">
        <v>10749.3</v>
      </c>
      <c r="D339" t="n">
        <v>13528.1</v>
      </c>
      <c r="E339" t="n">
        <v>1631.3</v>
      </c>
      <c r="F339" t="n">
        <v>16595.1</v>
      </c>
      <c r="G339" t="n">
        <v>0</v>
      </c>
      <c r="H339" t="n">
        <v>273.4</v>
      </c>
      <c r="I339" t="n">
        <v>42777.3</v>
      </c>
    </row>
    <row r="340">
      <c r="A340" s="4" t="n">
        <v>44535</v>
      </c>
      <c r="C340" t="n">
        <v>10117.2</v>
      </c>
      <c r="D340" t="n">
        <v>14550</v>
      </c>
      <c r="E340" t="n">
        <v>1587.5</v>
      </c>
      <c r="F340" t="n">
        <v>16023.4</v>
      </c>
      <c r="G340" t="n">
        <v>1.4</v>
      </c>
      <c r="H340" t="n">
        <v>278.5</v>
      </c>
      <c r="I340" t="n">
        <v>42558.1</v>
      </c>
    </row>
    <row r="341">
      <c r="A341" s="4" t="n">
        <v>44536</v>
      </c>
      <c r="C341" t="n">
        <v>12630.6</v>
      </c>
      <c r="D341" t="n">
        <v>14915</v>
      </c>
      <c r="E341" t="n">
        <v>1532.9</v>
      </c>
      <c r="F341" t="n">
        <v>17672.1</v>
      </c>
      <c r="G341" t="n">
        <v>0</v>
      </c>
      <c r="H341" t="n">
        <v>269.5</v>
      </c>
      <c r="I341" t="n">
        <v>47020</v>
      </c>
    </row>
    <row r="342">
      <c r="A342" s="4" t="n">
        <v>44537</v>
      </c>
      <c r="C342" t="n">
        <v>15610.8</v>
      </c>
      <c r="D342" t="n">
        <v>14761.4</v>
      </c>
      <c r="E342" t="n">
        <v>1421.1</v>
      </c>
      <c r="F342" t="n">
        <v>20231.9</v>
      </c>
      <c r="G342" t="n">
        <v>0</v>
      </c>
      <c r="H342" t="n">
        <v>252.8</v>
      </c>
      <c r="I342" t="n">
        <v>52278</v>
      </c>
    </row>
    <row r="343">
      <c r="A343" s="4" t="n">
        <v>44538</v>
      </c>
      <c r="C343" t="n">
        <v>23721.3</v>
      </c>
      <c r="D343" t="n">
        <v>8624.700000000001</v>
      </c>
      <c r="E343" t="n">
        <v>1488.6</v>
      </c>
      <c r="F343" t="n">
        <v>30806</v>
      </c>
      <c r="G343" t="n">
        <v>0</v>
      </c>
      <c r="H343" t="n">
        <v>208.8</v>
      </c>
      <c r="I343" t="n">
        <v>64849.4</v>
      </c>
    </row>
    <row r="344">
      <c r="A344" s="4" t="n">
        <v>44539</v>
      </c>
      <c r="C344" t="n">
        <v>19813.8</v>
      </c>
      <c r="D344" t="n">
        <v>7370.1</v>
      </c>
      <c r="E344" t="n">
        <v>1313.6</v>
      </c>
      <c r="F344" t="n">
        <v>30377</v>
      </c>
      <c r="G344" t="n">
        <v>0</v>
      </c>
      <c r="H344" t="n">
        <v>287.6</v>
      </c>
      <c r="I344" t="n">
        <v>59162.2</v>
      </c>
    </row>
    <row r="345">
      <c r="A345" s="4" t="n">
        <v>44540</v>
      </c>
      <c r="C345" t="n">
        <v>14940.6</v>
      </c>
      <c r="D345" t="n">
        <v>6959.6</v>
      </c>
      <c r="E345" t="n">
        <v>1640.1</v>
      </c>
      <c r="F345" t="n">
        <v>21125.3</v>
      </c>
      <c r="G345" t="n">
        <v>0</v>
      </c>
      <c r="H345" t="n">
        <v>289.1</v>
      </c>
      <c r="I345" t="n">
        <v>44954.7</v>
      </c>
    </row>
    <row r="346">
      <c r="A346" s="4" t="n">
        <v>44541</v>
      </c>
      <c r="C346" t="n">
        <v>12743.7</v>
      </c>
      <c r="D346" t="n">
        <v>8844.5</v>
      </c>
      <c r="E346" t="n">
        <v>1373.7</v>
      </c>
      <c r="F346" t="n">
        <v>17665</v>
      </c>
      <c r="G346" t="n">
        <v>0</v>
      </c>
      <c r="H346" t="n">
        <v>293.7</v>
      </c>
      <c r="I346" t="n">
        <v>40920.7</v>
      </c>
    </row>
    <row r="347">
      <c r="A347" s="4" t="n">
        <v>44542</v>
      </c>
      <c r="C347" t="n">
        <v>9291</v>
      </c>
      <c r="D347" t="n">
        <v>12580</v>
      </c>
      <c r="E347" t="n">
        <v>1512.9</v>
      </c>
      <c r="F347" t="n">
        <v>15211.4</v>
      </c>
      <c r="G347" t="n">
        <v>0</v>
      </c>
      <c r="H347" t="n">
        <v>290.1</v>
      </c>
      <c r="I347" t="n">
        <v>38885.5</v>
      </c>
    </row>
    <row r="348">
      <c r="A348" s="4" t="n">
        <v>44543</v>
      </c>
      <c r="C348" t="n">
        <v>9996.9</v>
      </c>
      <c r="D348" t="n">
        <v>12208.1</v>
      </c>
      <c r="E348" t="n">
        <v>1584.8</v>
      </c>
      <c r="F348" t="n">
        <v>17784.8</v>
      </c>
      <c r="G348" t="n">
        <v>0</v>
      </c>
      <c r="H348" t="n">
        <v>288.2</v>
      </c>
      <c r="I348" t="n">
        <v>41862.8</v>
      </c>
    </row>
    <row r="349">
      <c r="A349" s="4" t="n">
        <v>44544</v>
      </c>
      <c r="C349" t="n">
        <v>8898.6</v>
      </c>
      <c r="D349" t="n">
        <v>15077.4</v>
      </c>
      <c r="E349" t="n">
        <v>1507.3</v>
      </c>
      <c r="F349" t="n">
        <v>16523.2</v>
      </c>
      <c r="G349" t="n">
        <v>0</v>
      </c>
      <c r="H349" t="n">
        <v>285.5</v>
      </c>
      <c r="I349" t="n">
        <v>42291.9</v>
      </c>
    </row>
    <row r="350">
      <c r="A350" s="4" t="n">
        <v>44545</v>
      </c>
      <c r="C350" t="n">
        <v>13829.6</v>
      </c>
      <c r="D350" t="n">
        <v>9972.4</v>
      </c>
      <c r="E350" t="n">
        <v>1689.7</v>
      </c>
      <c r="F350" t="n">
        <v>16499.5</v>
      </c>
      <c r="G350" t="n">
        <v>92</v>
      </c>
      <c r="H350" t="n">
        <v>286.9</v>
      </c>
      <c r="I350" t="n">
        <v>42370.2</v>
      </c>
    </row>
    <row r="351">
      <c r="A351" s="4" t="n">
        <v>44546</v>
      </c>
      <c r="C351" t="n">
        <v>15353.2</v>
      </c>
      <c r="D351" t="n">
        <v>10028.4</v>
      </c>
      <c r="E351" t="n">
        <v>1349.4</v>
      </c>
      <c r="F351" t="n">
        <v>17100.1</v>
      </c>
      <c r="G351" t="n">
        <v>0</v>
      </c>
      <c r="H351" t="n">
        <v>292.8</v>
      </c>
      <c r="I351" t="n">
        <v>44123.8</v>
      </c>
    </row>
    <row r="352">
      <c r="A352" s="4" t="n">
        <v>44547</v>
      </c>
      <c r="C352" t="n">
        <v>16799</v>
      </c>
      <c r="D352" t="n">
        <v>6998.5</v>
      </c>
      <c r="E352" t="n">
        <v>1105.8</v>
      </c>
      <c r="F352" t="n">
        <v>16945.8</v>
      </c>
      <c r="G352" t="n">
        <v>0</v>
      </c>
      <c r="H352" t="n">
        <v>280</v>
      </c>
      <c r="I352" t="n">
        <v>42129.1</v>
      </c>
    </row>
    <row r="353">
      <c r="A353" s="4" t="n">
        <v>44548</v>
      </c>
      <c r="C353" t="n">
        <v>14333.6</v>
      </c>
      <c r="D353" t="n">
        <v>7060.4</v>
      </c>
      <c r="E353" t="n">
        <v>1601.7</v>
      </c>
      <c r="F353" t="n">
        <v>16091.1</v>
      </c>
      <c r="G353" t="n">
        <v>1.9</v>
      </c>
      <c r="H353" t="n">
        <v>293.7</v>
      </c>
      <c r="I353" t="n">
        <v>39382.4</v>
      </c>
    </row>
    <row r="354">
      <c r="A354" s="4" t="n">
        <v>44549</v>
      </c>
      <c r="C354" t="n">
        <v>11494.7</v>
      </c>
      <c r="D354" t="n">
        <v>9817.700000000001</v>
      </c>
      <c r="E354" t="n">
        <v>1523.5</v>
      </c>
      <c r="F354" t="n">
        <v>14701.4</v>
      </c>
      <c r="G354" t="n">
        <v>0</v>
      </c>
      <c r="H354" t="n">
        <v>265.9</v>
      </c>
      <c r="I354" t="n">
        <v>37803.1</v>
      </c>
    </row>
    <row r="355">
      <c r="A355" s="4" t="n">
        <v>44550</v>
      </c>
      <c r="C355" t="n">
        <v>14367.6</v>
      </c>
      <c r="D355" t="n">
        <v>10285.8</v>
      </c>
      <c r="E355" t="n">
        <v>1538.3</v>
      </c>
      <c r="F355" t="n">
        <v>18865.2</v>
      </c>
      <c r="G355" t="n">
        <v>0</v>
      </c>
      <c r="H355" t="n">
        <v>276.1</v>
      </c>
      <c r="I355" t="n">
        <v>45333</v>
      </c>
    </row>
    <row r="356">
      <c r="A356" s="4" t="n">
        <v>44551</v>
      </c>
      <c r="C356" t="n">
        <v>17684.6</v>
      </c>
      <c r="D356" t="n">
        <v>10860.9</v>
      </c>
      <c r="E356" t="n">
        <v>1331.4</v>
      </c>
      <c r="F356" t="n">
        <v>17140.2</v>
      </c>
      <c r="G356" t="n">
        <v>1.4</v>
      </c>
      <c r="H356" t="n">
        <v>296</v>
      </c>
      <c r="I356" t="n">
        <v>47314.6</v>
      </c>
    </row>
    <row r="357">
      <c r="A357" s="4" t="n">
        <v>44552</v>
      </c>
      <c r="C357" t="n">
        <v>16938.6</v>
      </c>
      <c r="D357" t="n">
        <v>13155.9</v>
      </c>
      <c r="E357" t="n">
        <v>1637.7</v>
      </c>
      <c r="F357" t="n">
        <v>16734.6</v>
      </c>
      <c r="G357" t="n">
        <v>0</v>
      </c>
      <c r="H357" t="n">
        <v>291.5</v>
      </c>
      <c r="I357" t="n">
        <v>48758.4</v>
      </c>
    </row>
    <row r="358">
      <c r="A358" s="4" t="n">
        <v>44553</v>
      </c>
      <c r="C358" t="n">
        <v>14478.5</v>
      </c>
      <c r="D358" t="n">
        <v>14123</v>
      </c>
      <c r="E358" t="n">
        <v>1676</v>
      </c>
      <c r="F358" t="n">
        <v>23259.3</v>
      </c>
      <c r="G358" t="n">
        <v>0</v>
      </c>
      <c r="H358" t="n">
        <v>280.3</v>
      </c>
      <c r="I358" t="n">
        <v>53817.1</v>
      </c>
    </row>
    <row r="359">
      <c r="A359" s="4" t="n">
        <v>44554</v>
      </c>
      <c r="C359" t="n">
        <v>19217.4</v>
      </c>
      <c r="D359" t="n">
        <v>12429.4</v>
      </c>
      <c r="E359" t="n">
        <v>1670.3</v>
      </c>
      <c r="F359" t="n">
        <v>26967.6</v>
      </c>
      <c r="G359" t="n">
        <v>0</v>
      </c>
      <c r="H359" t="n">
        <v>264</v>
      </c>
      <c r="I359" t="n">
        <v>60548.7</v>
      </c>
    </row>
    <row r="360">
      <c r="A360" s="4" t="n">
        <v>44555</v>
      </c>
      <c r="C360" t="n">
        <v>17569.6</v>
      </c>
      <c r="D360" t="n">
        <v>13753.8</v>
      </c>
      <c r="E360" t="n">
        <v>1677.8</v>
      </c>
      <c r="F360" t="n">
        <v>28837.9</v>
      </c>
      <c r="G360" t="n">
        <v>0</v>
      </c>
      <c r="H360" t="n">
        <v>217.9</v>
      </c>
      <c r="I360" t="n">
        <v>62057.2</v>
      </c>
    </row>
    <row r="361">
      <c r="A361" s="4" t="n">
        <v>44556</v>
      </c>
      <c r="C361" t="n">
        <v>23810.7</v>
      </c>
      <c r="D361" t="n">
        <v>12449.3</v>
      </c>
      <c r="E361" t="n">
        <v>1657</v>
      </c>
      <c r="F361" t="n">
        <v>30767.3</v>
      </c>
      <c r="G361" t="n">
        <v>76.09999999999999</v>
      </c>
      <c r="H361" t="n">
        <v>199.5</v>
      </c>
      <c r="I361" t="n">
        <v>68959.89999999999</v>
      </c>
    </row>
    <row r="362">
      <c r="A362" s="4" t="n">
        <v>44557</v>
      </c>
      <c r="C362" t="n">
        <v>26109</v>
      </c>
      <c r="D362" t="n">
        <v>12434.2</v>
      </c>
      <c r="E362" t="n">
        <v>1576.3</v>
      </c>
      <c r="F362" t="n">
        <v>28061.8</v>
      </c>
      <c r="G362" t="n">
        <v>44.2</v>
      </c>
      <c r="H362" t="n">
        <v>185.6</v>
      </c>
      <c r="I362" t="n">
        <v>68411.2</v>
      </c>
    </row>
    <row r="363">
      <c r="A363" s="4" t="n">
        <v>44558</v>
      </c>
      <c r="C363" t="n">
        <v>23287.2</v>
      </c>
      <c r="D363" t="n">
        <v>11307.3</v>
      </c>
      <c r="E363" t="n">
        <v>1686</v>
      </c>
      <c r="F363" t="n">
        <v>28466.2</v>
      </c>
      <c r="G363" t="n">
        <v>0</v>
      </c>
      <c r="H363" t="n">
        <v>192.7</v>
      </c>
      <c r="I363" t="n">
        <v>64939.4</v>
      </c>
    </row>
    <row r="364">
      <c r="A364" s="4" t="n">
        <v>44559</v>
      </c>
      <c r="C364" t="n">
        <v>20164.2</v>
      </c>
      <c r="D364" t="n">
        <v>8249.1</v>
      </c>
      <c r="E364" t="n">
        <v>1679.4</v>
      </c>
      <c r="F364" t="n">
        <v>32072.9</v>
      </c>
      <c r="G364" t="n">
        <v>0</v>
      </c>
      <c r="H364" t="n">
        <v>240.3</v>
      </c>
      <c r="I364" t="n">
        <v>62405.9</v>
      </c>
    </row>
    <row r="365">
      <c r="A365" s="4" t="n">
        <v>44560</v>
      </c>
      <c r="C365" t="n">
        <v>16571.9</v>
      </c>
      <c r="D365" t="n">
        <v>8495.6</v>
      </c>
      <c r="E365" t="n">
        <v>1613.8</v>
      </c>
      <c r="F365" t="n">
        <v>28970.4</v>
      </c>
      <c r="G365" t="n">
        <v>0</v>
      </c>
      <c r="H365" t="n">
        <v>231.3</v>
      </c>
      <c r="I365" t="n">
        <v>55883</v>
      </c>
    </row>
    <row r="366">
      <c r="A366" s="4" t="n">
        <v>44561</v>
      </c>
      <c r="C366" t="n">
        <v>12675.4</v>
      </c>
      <c r="D366" t="n">
        <v>14354.4</v>
      </c>
      <c r="E366" t="n">
        <v>1674.5</v>
      </c>
      <c r="F366" t="n">
        <v>21283.3</v>
      </c>
      <c r="G366" t="n">
        <v>0</v>
      </c>
      <c r="H366" t="n">
        <v>238.9</v>
      </c>
      <c r="I366" t="n">
        <v>50226.6</v>
      </c>
    </row>
    <row r="367">
      <c r="A367" s="4" t="n">
        <v>44562</v>
      </c>
      <c r="C367" t="n">
        <v>11143.5</v>
      </c>
      <c r="D367" t="n">
        <v>13260.2</v>
      </c>
      <c r="E367" t="n">
        <v>1666.1</v>
      </c>
      <c r="F367" t="n">
        <v>15111.8</v>
      </c>
      <c r="G367" t="n">
        <v>0</v>
      </c>
      <c r="H367" t="n">
        <v>236.2</v>
      </c>
      <c r="I367" t="n">
        <v>41417.9</v>
      </c>
    </row>
    <row r="368">
      <c r="A368" s="4" t="n">
        <v>44563</v>
      </c>
      <c r="C368" t="n">
        <v>13598.7</v>
      </c>
      <c r="D368" t="n">
        <v>10743.2</v>
      </c>
      <c r="E368" t="n">
        <v>1705.7</v>
      </c>
      <c r="F368" t="n">
        <v>19055.6</v>
      </c>
      <c r="G368" t="n">
        <v>0</v>
      </c>
      <c r="H368" t="n">
        <v>257.2</v>
      </c>
      <c r="I368" t="n">
        <v>45360.4</v>
      </c>
    </row>
    <row r="369">
      <c r="A369" s="4" t="n">
        <v>44564</v>
      </c>
      <c r="C369" t="n">
        <v>11369.3</v>
      </c>
      <c r="D369" t="n">
        <v>13210.3</v>
      </c>
      <c r="E369" t="n">
        <v>1666</v>
      </c>
      <c r="F369" t="n">
        <v>23210.8</v>
      </c>
      <c r="G369" t="n">
        <v>0</v>
      </c>
      <c r="H369" t="n">
        <v>268.1</v>
      </c>
      <c r="I369" t="n">
        <v>49724.4</v>
      </c>
    </row>
    <row r="370">
      <c r="A370" s="4" t="n">
        <v>44565</v>
      </c>
      <c r="C370" t="n">
        <v>17039.1</v>
      </c>
      <c r="D370" t="n">
        <v>12791.4</v>
      </c>
      <c r="E370" t="n">
        <v>1664.7</v>
      </c>
      <c r="F370" t="n">
        <v>24580</v>
      </c>
      <c r="G370" t="n">
        <v>0</v>
      </c>
      <c r="H370" t="n">
        <v>279.5</v>
      </c>
      <c r="I370" t="n">
        <v>56354.6</v>
      </c>
    </row>
    <row r="371">
      <c r="A371" s="4" t="n">
        <v>44566</v>
      </c>
      <c r="C371" t="n">
        <v>16619.5</v>
      </c>
      <c r="D371" t="n">
        <v>10386.5</v>
      </c>
      <c r="E371" t="n">
        <v>1712.2</v>
      </c>
      <c r="F371" t="n">
        <v>26634.5</v>
      </c>
      <c r="G371" t="n">
        <v>0.1</v>
      </c>
      <c r="H371" t="n">
        <v>238</v>
      </c>
      <c r="I371" t="n">
        <v>55590.7</v>
      </c>
    </row>
    <row r="372">
      <c r="A372" s="4" t="n">
        <v>44567</v>
      </c>
      <c r="C372" t="n">
        <v>17592.9</v>
      </c>
      <c r="D372" t="n">
        <v>12500.5</v>
      </c>
      <c r="E372" t="n">
        <v>1695.6</v>
      </c>
      <c r="F372" t="n">
        <v>26740.8</v>
      </c>
      <c r="G372" t="n">
        <v>0</v>
      </c>
      <c r="H372" t="n">
        <v>177.4</v>
      </c>
      <c r="I372" t="n">
        <v>58707.2</v>
      </c>
    </row>
    <row r="373">
      <c r="A373" s="4" t="n">
        <v>44568</v>
      </c>
      <c r="C373" t="n">
        <v>18038.8</v>
      </c>
      <c r="D373" t="n">
        <v>13489</v>
      </c>
      <c r="E373" t="n">
        <v>1599.2</v>
      </c>
      <c r="F373" t="n">
        <v>26932.3</v>
      </c>
      <c r="G373" t="n">
        <v>0</v>
      </c>
      <c r="H373" t="n">
        <v>233.3</v>
      </c>
      <c r="I373" t="n">
        <v>60292.7</v>
      </c>
    </row>
    <row r="374">
      <c r="A374" s="4" t="n">
        <v>44569</v>
      </c>
      <c r="C374" t="n">
        <v>10551.7</v>
      </c>
      <c r="D374" t="n">
        <v>17326.9</v>
      </c>
      <c r="E374" t="n">
        <v>1425.2</v>
      </c>
      <c r="F374" t="n">
        <v>17936</v>
      </c>
      <c r="G374" t="n">
        <v>0</v>
      </c>
      <c r="H374" t="n">
        <v>245.4</v>
      </c>
      <c r="I374" t="n">
        <v>47485.3</v>
      </c>
    </row>
    <row r="375">
      <c r="A375" s="4" t="n">
        <v>44570</v>
      </c>
      <c r="C375" t="n">
        <v>9891.799999999999</v>
      </c>
      <c r="D375" t="n">
        <v>13802</v>
      </c>
      <c r="E375" t="n">
        <v>1499.7</v>
      </c>
      <c r="F375" t="n">
        <v>14206.9</v>
      </c>
      <c r="G375" t="n">
        <v>0</v>
      </c>
      <c r="H375" t="n">
        <v>246.2</v>
      </c>
      <c r="I375" t="n">
        <v>39646.6</v>
      </c>
    </row>
    <row r="376">
      <c r="A376" s="4" t="n">
        <v>44571</v>
      </c>
      <c r="C376" t="n">
        <v>12239.8</v>
      </c>
      <c r="D376" t="n">
        <v>13746</v>
      </c>
      <c r="E376" t="n">
        <v>1627.6</v>
      </c>
      <c r="F376" t="n">
        <v>17739.9</v>
      </c>
      <c r="G376" t="n">
        <v>0</v>
      </c>
      <c r="H376" t="n">
        <v>229.6</v>
      </c>
      <c r="I376" t="n">
        <v>45583</v>
      </c>
    </row>
    <row r="377">
      <c r="A377" s="4" t="n">
        <v>44572</v>
      </c>
      <c r="C377" t="n">
        <v>14211.6</v>
      </c>
      <c r="D377" t="n">
        <v>11315.2</v>
      </c>
      <c r="E377" t="n">
        <v>1654.9</v>
      </c>
      <c r="F377" t="n">
        <v>25806.8</v>
      </c>
      <c r="G377" t="n">
        <v>0</v>
      </c>
      <c r="H377" t="n">
        <v>260.3</v>
      </c>
      <c r="I377" t="n">
        <v>53248.8</v>
      </c>
    </row>
    <row r="378">
      <c r="A378" s="4" t="n">
        <v>44573</v>
      </c>
      <c r="C378" t="n">
        <v>13696.5</v>
      </c>
      <c r="D378" t="n">
        <v>10022</v>
      </c>
      <c r="E378" t="n">
        <v>1608.9</v>
      </c>
      <c r="F378" t="n">
        <v>28876.6</v>
      </c>
      <c r="G378" t="n">
        <v>0</v>
      </c>
      <c r="H378" t="n">
        <v>266.4</v>
      </c>
      <c r="I378" t="n">
        <v>54470.4</v>
      </c>
    </row>
    <row r="379">
      <c r="A379" s="4" t="n">
        <v>44574</v>
      </c>
      <c r="C379" t="n">
        <v>11229.9</v>
      </c>
      <c r="D379" t="n">
        <v>11224.8</v>
      </c>
      <c r="E379" t="n">
        <v>1656.8</v>
      </c>
      <c r="F379" t="n">
        <v>23046.2</v>
      </c>
      <c r="G379" t="n">
        <v>0</v>
      </c>
      <c r="H379" t="n">
        <v>266.2</v>
      </c>
      <c r="I379" t="n">
        <v>47423.9</v>
      </c>
    </row>
    <row r="380">
      <c r="A380" s="4" t="n">
        <v>44575</v>
      </c>
      <c r="C380" t="n">
        <v>10634.7</v>
      </c>
      <c r="D380" t="n">
        <v>13272.4</v>
      </c>
      <c r="E380" t="n">
        <v>1690</v>
      </c>
      <c r="F380" t="n">
        <v>19532.9</v>
      </c>
      <c r="G380" t="n">
        <v>1.4</v>
      </c>
      <c r="H380" t="n">
        <v>280.8</v>
      </c>
      <c r="I380" t="n">
        <v>45412.3</v>
      </c>
    </row>
    <row r="381">
      <c r="A381" s="4" t="n">
        <v>44576</v>
      </c>
      <c r="C381" t="n">
        <v>10561.8</v>
      </c>
      <c r="D381" t="n">
        <v>14798.8</v>
      </c>
      <c r="E381" t="n">
        <v>1576.3</v>
      </c>
      <c r="F381" t="n">
        <v>13842.5</v>
      </c>
      <c r="G381" t="n">
        <v>0</v>
      </c>
      <c r="H381" t="n">
        <v>276.8</v>
      </c>
      <c r="I381" t="n">
        <v>41056.2</v>
      </c>
    </row>
    <row r="382">
      <c r="A382" s="4" t="n">
        <v>44577</v>
      </c>
      <c r="C382" t="n">
        <v>11418.2</v>
      </c>
      <c r="D382" t="n">
        <v>15896.1</v>
      </c>
      <c r="E382" t="n">
        <v>1547</v>
      </c>
      <c r="F382" t="n">
        <v>14386.2</v>
      </c>
      <c r="G382" t="n">
        <v>0</v>
      </c>
      <c r="H382" t="n">
        <v>256.8</v>
      </c>
      <c r="I382" t="n">
        <v>43504.3</v>
      </c>
    </row>
    <row r="383">
      <c r="A383" s="4" t="n">
        <v>44578</v>
      </c>
      <c r="C383" t="n">
        <v>12630.8</v>
      </c>
      <c r="D383" t="n">
        <v>13543.7</v>
      </c>
      <c r="E383" t="n">
        <v>1613.9</v>
      </c>
      <c r="F383" t="n">
        <v>22213.9</v>
      </c>
      <c r="G383" t="n">
        <v>1.4</v>
      </c>
      <c r="H383" t="n">
        <v>269.4</v>
      </c>
      <c r="I383" t="n">
        <v>50273.2</v>
      </c>
    </row>
    <row r="384">
      <c r="A384" s="4" t="n">
        <v>44579</v>
      </c>
      <c r="C384" t="n">
        <v>23926.3</v>
      </c>
      <c r="D384" t="n">
        <v>12451.4</v>
      </c>
      <c r="E384" t="n">
        <v>1511.9</v>
      </c>
      <c r="F384" t="n">
        <v>30827</v>
      </c>
      <c r="G384" t="n">
        <v>0</v>
      </c>
      <c r="H384" t="n">
        <v>232.7</v>
      </c>
      <c r="I384" t="n">
        <v>68949.3</v>
      </c>
    </row>
    <row r="385">
      <c r="A385" s="4" t="n">
        <v>44580</v>
      </c>
      <c r="C385" t="n">
        <v>24379.7</v>
      </c>
      <c r="D385" t="n">
        <v>12268.3</v>
      </c>
      <c r="E385" t="n">
        <v>1685.8</v>
      </c>
      <c r="F385" t="n">
        <v>32843.3</v>
      </c>
      <c r="G385" t="n">
        <v>0</v>
      </c>
      <c r="H385" t="n">
        <v>250.9</v>
      </c>
      <c r="I385" t="n">
        <v>71428</v>
      </c>
    </row>
    <row r="386">
      <c r="A386" s="4" t="n">
        <v>44581</v>
      </c>
      <c r="C386" t="n">
        <v>23702.2</v>
      </c>
      <c r="D386" t="n">
        <v>11990.4</v>
      </c>
      <c r="E386" t="n">
        <v>1700.8</v>
      </c>
      <c r="F386" t="n">
        <v>32275.4</v>
      </c>
      <c r="G386" t="n">
        <v>0</v>
      </c>
      <c r="H386" t="n">
        <v>254.1</v>
      </c>
      <c r="I386" t="n">
        <v>69922.89999999999</v>
      </c>
    </row>
    <row r="387">
      <c r="A387" s="4" t="n">
        <v>44582</v>
      </c>
      <c r="C387" t="n">
        <v>25624.2</v>
      </c>
      <c r="D387" t="n">
        <v>11273.6</v>
      </c>
      <c r="E387" t="n">
        <v>1657.7</v>
      </c>
      <c r="F387" t="n">
        <v>31861.1</v>
      </c>
      <c r="G387" t="n">
        <v>0</v>
      </c>
      <c r="H387" t="n">
        <v>237.2</v>
      </c>
      <c r="I387" t="n">
        <v>70653.8</v>
      </c>
    </row>
    <row r="388">
      <c r="A388" s="4" t="n">
        <v>44583</v>
      </c>
      <c r="C388" t="n">
        <v>21725.6</v>
      </c>
      <c r="D388" t="n">
        <v>12269</v>
      </c>
      <c r="E388" t="n">
        <v>1693.3</v>
      </c>
      <c r="F388" t="n">
        <v>30451.9</v>
      </c>
      <c r="G388" t="n">
        <v>0</v>
      </c>
      <c r="H388" t="n">
        <v>259.6</v>
      </c>
      <c r="I388" t="n">
        <v>66399.5</v>
      </c>
    </row>
    <row r="389">
      <c r="A389" s="4" t="n">
        <v>44584</v>
      </c>
      <c r="C389" t="n">
        <v>17292</v>
      </c>
      <c r="D389" t="n">
        <v>12922.2</v>
      </c>
      <c r="E389" t="n">
        <v>1666.7</v>
      </c>
      <c r="F389" t="n">
        <v>29464.4</v>
      </c>
      <c r="G389" t="n">
        <v>0</v>
      </c>
      <c r="H389" t="n">
        <v>258.7</v>
      </c>
      <c r="I389" t="n">
        <v>61604</v>
      </c>
    </row>
    <row r="390">
      <c r="A390" s="4" t="n">
        <v>44585</v>
      </c>
      <c r="C390" t="n">
        <v>10995.5</v>
      </c>
      <c r="D390" t="n">
        <v>18317.8</v>
      </c>
      <c r="E390" t="n">
        <v>1592.6</v>
      </c>
      <c r="F390" t="n">
        <v>23286.2</v>
      </c>
      <c r="G390" t="n">
        <v>0</v>
      </c>
      <c r="H390" t="n">
        <v>264.7</v>
      </c>
      <c r="I390" t="n">
        <v>54456.9</v>
      </c>
    </row>
    <row r="391">
      <c r="A391" s="4" t="n">
        <v>44586</v>
      </c>
      <c r="C391" t="n">
        <v>11507.6</v>
      </c>
      <c r="D391" t="n">
        <v>16151.9</v>
      </c>
      <c r="E391" t="n">
        <v>1571.6</v>
      </c>
      <c r="F391" t="n">
        <v>22135.4</v>
      </c>
      <c r="G391" t="n">
        <v>0</v>
      </c>
      <c r="H391" t="n">
        <v>270.3</v>
      </c>
      <c r="I391" t="n">
        <v>51636.7</v>
      </c>
    </row>
    <row r="392">
      <c r="A392" s="4" t="n">
        <v>44587</v>
      </c>
      <c r="C392" t="n">
        <v>10893.6</v>
      </c>
      <c r="D392" t="n">
        <v>13517.5</v>
      </c>
      <c r="E392" t="n">
        <v>1646.1</v>
      </c>
      <c r="F392" t="n">
        <v>19599.5</v>
      </c>
      <c r="G392" t="n">
        <v>0</v>
      </c>
      <c r="H392" t="n">
        <v>271.5</v>
      </c>
      <c r="I392" t="n">
        <v>45928.2</v>
      </c>
    </row>
    <row r="393">
      <c r="A393" s="4" t="n">
        <v>44588</v>
      </c>
      <c r="C393" t="n">
        <v>12592.5</v>
      </c>
      <c r="D393" t="n">
        <v>16640.6</v>
      </c>
      <c r="E393" t="n">
        <v>1612.5</v>
      </c>
      <c r="F393" t="n">
        <v>20144.3</v>
      </c>
      <c r="G393" t="n">
        <v>0</v>
      </c>
      <c r="H393" t="n">
        <v>264.7</v>
      </c>
      <c r="I393" t="n">
        <v>51254.7</v>
      </c>
    </row>
    <row r="394">
      <c r="A394" s="4" t="n">
        <v>44589</v>
      </c>
      <c r="C394" t="n">
        <v>15251.9</v>
      </c>
      <c r="D394" t="n">
        <v>13488.5</v>
      </c>
      <c r="E394" t="n">
        <v>1622.7</v>
      </c>
      <c r="F394" t="n">
        <v>24366.7</v>
      </c>
      <c r="G394" t="n">
        <v>0</v>
      </c>
      <c r="H394" t="n">
        <v>237.2</v>
      </c>
      <c r="I394" t="n">
        <v>54967</v>
      </c>
    </row>
    <row r="395">
      <c r="A395" s="4" t="n">
        <v>44590</v>
      </c>
      <c r="C395" t="n">
        <v>22683.7</v>
      </c>
      <c r="D395" t="n">
        <v>5769.7</v>
      </c>
      <c r="E395" t="n">
        <v>1408.2</v>
      </c>
      <c r="F395" t="n">
        <v>31798.9</v>
      </c>
      <c r="G395" t="n">
        <v>0</v>
      </c>
      <c r="H395" t="n">
        <v>244.4</v>
      </c>
      <c r="I395" t="n">
        <v>61904.8</v>
      </c>
    </row>
    <row r="396">
      <c r="A396" s="4" t="n">
        <v>44591</v>
      </c>
      <c r="C396" t="n">
        <v>15576.7</v>
      </c>
      <c r="D396" t="n">
        <v>12844.4</v>
      </c>
      <c r="E396" t="n">
        <v>1508.8</v>
      </c>
      <c r="F396" t="n">
        <v>28292.2</v>
      </c>
      <c r="G396" t="n">
        <v>1.7</v>
      </c>
      <c r="H396" t="n">
        <v>235.7</v>
      </c>
      <c r="I396" t="n">
        <v>58459.4</v>
      </c>
    </row>
    <row r="397">
      <c r="A397" s="4" t="n">
        <v>44592</v>
      </c>
      <c r="C397" t="n">
        <v>10660.1</v>
      </c>
      <c r="D397" t="n">
        <v>18411.3</v>
      </c>
      <c r="E397" t="n">
        <v>1612.3</v>
      </c>
      <c r="F397" t="n">
        <v>21839.1</v>
      </c>
      <c r="G397" t="n">
        <v>0</v>
      </c>
      <c r="H397" t="n">
        <v>252.4</v>
      </c>
      <c r="I397" t="n">
        <v>52775.2</v>
      </c>
    </row>
    <row r="398">
      <c r="A398" s="4" t="n">
        <v>44593</v>
      </c>
      <c r="C398" t="n">
        <v>10524.7</v>
      </c>
      <c r="D398" t="n">
        <v>16799.2</v>
      </c>
      <c r="E398" t="n">
        <v>1606.2</v>
      </c>
      <c r="F398" t="n">
        <v>18929.5</v>
      </c>
      <c r="G398" t="n">
        <v>0</v>
      </c>
      <c r="H398" t="n">
        <v>260.3</v>
      </c>
      <c r="I398" t="n">
        <v>48119.9</v>
      </c>
    </row>
    <row r="399">
      <c r="A399" s="4" t="n">
        <v>44594</v>
      </c>
      <c r="C399" t="n">
        <v>13137.5</v>
      </c>
      <c r="D399" t="n">
        <v>17273.1</v>
      </c>
      <c r="E399" t="n">
        <v>1668.2</v>
      </c>
      <c r="F399" t="n">
        <v>22110.9</v>
      </c>
      <c r="G399" t="n">
        <v>0</v>
      </c>
      <c r="H399" t="n">
        <v>242</v>
      </c>
      <c r="I399" t="n">
        <v>54431.8</v>
      </c>
    </row>
    <row r="400">
      <c r="A400" s="4" t="n">
        <v>44595</v>
      </c>
      <c r="C400" t="n">
        <v>22940.2</v>
      </c>
      <c r="D400" t="n">
        <v>12407</v>
      </c>
      <c r="E400" t="n">
        <v>1612.9</v>
      </c>
      <c r="F400" t="n">
        <v>30329.9</v>
      </c>
      <c r="G400" t="n">
        <v>0</v>
      </c>
      <c r="H400" t="n">
        <v>249.9</v>
      </c>
      <c r="I400" t="n">
        <v>67540</v>
      </c>
    </row>
    <row r="401">
      <c r="A401" s="4" t="n">
        <v>44596</v>
      </c>
      <c r="C401" t="n">
        <v>24629.6</v>
      </c>
      <c r="D401" t="n">
        <v>9653.6</v>
      </c>
      <c r="E401" t="n">
        <v>1637.6</v>
      </c>
      <c r="F401" t="n">
        <v>33301.1</v>
      </c>
      <c r="G401" t="n">
        <v>0</v>
      </c>
      <c r="H401" t="n">
        <v>251.7</v>
      </c>
      <c r="I401" t="n">
        <v>69473.60000000001</v>
      </c>
    </row>
    <row r="402">
      <c r="A402" s="4" t="n">
        <v>44597</v>
      </c>
      <c r="C402" t="n">
        <v>23974.4</v>
      </c>
      <c r="D402" t="n">
        <v>6605.6</v>
      </c>
      <c r="E402" t="n">
        <v>1618.2</v>
      </c>
      <c r="F402" t="n">
        <v>32514.6</v>
      </c>
      <c r="G402" t="n">
        <v>0</v>
      </c>
      <c r="H402" t="n">
        <v>235.7</v>
      </c>
      <c r="I402" t="n">
        <v>64948.5</v>
      </c>
    </row>
    <row r="403">
      <c r="A403" s="4" t="n">
        <v>44598</v>
      </c>
      <c r="C403" t="n">
        <v>12630.5</v>
      </c>
      <c r="D403" t="n">
        <v>11190.9</v>
      </c>
      <c r="E403" t="n">
        <v>802.2</v>
      </c>
      <c r="F403" t="n">
        <v>21317</v>
      </c>
      <c r="G403" t="n">
        <v>15.1</v>
      </c>
      <c r="H403" t="n">
        <v>228.4</v>
      </c>
      <c r="I403" t="n">
        <v>46184.2</v>
      </c>
    </row>
    <row r="404">
      <c r="A404" s="4" t="n">
        <v>44599</v>
      </c>
      <c r="C404" t="n">
        <v>14085.8</v>
      </c>
      <c r="D404" t="n">
        <v>12450.5</v>
      </c>
      <c r="E404" t="n">
        <v>1611.9</v>
      </c>
      <c r="F404" t="n">
        <v>16000.9</v>
      </c>
      <c r="G404" t="n">
        <v>3.4</v>
      </c>
      <c r="H404" t="n">
        <v>239.3</v>
      </c>
      <c r="I404" t="n">
        <v>44391.9</v>
      </c>
    </row>
    <row r="405">
      <c r="A405" s="4" t="n">
        <v>44600</v>
      </c>
      <c r="C405" t="n">
        <v>13112.9</v>
      </c>
      <c r="D405" t="n">
        <v>11055</v>
      </c>
      <c r="E405" t="n">
        <v>1585.4</v>
      </c>
      <c r="F405" t="n">
        <v>19320.6</v>
      </c>
      <c r="G405" t="n">
        <v>0</v>
      </c>
      <c r="H405" t="n">
        <v>201.3</v>
      </c>
      <c r="I405" t="n">
        <v>45275.2</v>
      </c>
    </row>
    <row r="406">
      <c r="A406" s="4" t="n">
        <v>44601</v>
      </c>
      <c r="C406" t="n">
        <v>10511.6</v>
      </c>
      <c r="D406" t="n">
        <v>13296.7</v>
      </c>
      <c r="E406" t="n">
        <v>1584.4</v>
      </c>
      <c r="F406" t="n">
        <v>21587.6</v>
      </c>
      <c r="G406" t="n">
        <v>0</v>
      </c>
      <c r="H406" t="n">
        <v>264</v>
      </c>
      <c r="I406" t="n">
        <v>47244.3</v>
      </c>
    </row>
    <row r="407">
      <c r="A407" s="4" t="n">
        <v>44602</v>
      </c>
      <c r="C407" t="n">
        <v>24238.4</v>
      </c>
      <c r="D407" t="n">
        <v>8780.200000000001</v>
      </c>
      <c r="E407" t="n">
        <v>1255.2</v>
      </c>
      <c r="F407" t="n">
        <v>23376.4</v>
      </c>
      <c r="G407" t="n">
        <v>0</v>
      </c>
      <c r="H407" t="n">
        <v>243.4</v>
      </c>
      <c r="I407" t="n">
        <v>57893.7</v>
      </c>
    </row>
    <row r="408">
      <c r="A408" s="4" t="n">
        <v>44603</v>
      </c>
      <c r="C408" t="n">
        <v>24765.2</v>
      </c>
      <c r="D408" t="n">
        <v>6656</v>
      </c>
      <c r="E408" t="n">
        <v>1120.9</v>
      </c>
      <c r="F408" t="n">
        <v>24592</v>
      </c>
      <c r="G408" t="n">
        <v>0</v>
      </c>
      <c r="H408" t="n">
        <v>250.6</v>
      </c>
      <c r="I408" t="n">
        <v>57384.7</v>
      </c>
    </row>
    <row r="409">
      <c r="A409" s="4" t="n">
        <v>44604</v>
      </c>
      <c r="C409" t="n">
        <v>11332.8</v>
      </c>
      <c r="D409" t="n">
        <v>12030.1</v>
      </c>
      <c r="E409" t="n">
        <v>1229</v>
      </c>
      <c r="F409" t="n">
        <v>19472.5</v>
      </c>
      <c r="G409" t="n">
        <v>0</v>
      </c>
      <c r="H409" t="n">
        <v>242</v>
      </c>
      <c r="I409" t="n">
        <v>44306.3</v>
      </c>
    </row>
    <row r="410">
      <c r="A410" s="4" t="n">
        <v>44605</v>
      </c>
      <c r="C410" t="n">
        <v>18225.8</v>
      </c>
      <c r="D410" t="n">
        <v>7653.1</v>
      </c>
      <c r="E410" t="n">
        <v>1332.8</v>
      </c>
      <c r="F410" t="n">
        <v>23847.3</v>
      </c>
      <c r="G410" t="n">
        <v>0</v>
      </c>
      <c r="H410" t="n">
        <v>239.3</v>
      </c>
      <c r="I410" t="n">
        <v>51298.3</v>
      </c>
    </row>
    <row r="411">
      <c r="A411" s="4" t="n">
        <v>44606</v>
      </c>
      <c r="C411" t="n">
        <v>26753</v>
      </c>
      <c r="D411" t="n">
        <v>9458.1</v>
      </c>
      <c r="E411" t="n">
        <v>959.4</v>
      </c>
      <c r="F411" t="n">
        <v>29985.3</v>
      </c>
      <c r="G411" t="n">
        <v>0</v>
      </c>
      <c r="H411" t="n">
        <v>258.3</v>
      </c>
      <c r="I411" t="n">
        <v>67414.2</v>
      </c>
    </row>
    <row r="412">
      <c r="A412" s="4" t="n">
        <v>44607</v>
      </c>
      <c r="C412" t="n">
        <v>27116.2</v>
      </c>
      <c r="D412" t="n">
        <v>9644.1</v>
      </c>
      <c r="E412" t="n">
        <v>1264.7</v>
      </c>
      <c r="F412" t="n">
        <v>31194.1</v>
      </c>
      <c r="G412" t="n">
        <v>0</v>
      </c>
      <c r="H412" t="n">
        <v>254</v>
      </c>
      <c r="I412" t="n">
        <v>69473.10000000001</v>
      </c>
    </row>
    <row r="413">
      <c r="A413" s="4" t="n">
        <v>44608</v>
      </c>
      <c r="C413" t="n">
        <v>27766.5</v>
      </c>
      <c r="D413" t="n">
        <v>11897.6</v>
      </c>
      <c r="E413" t="n">
        <v>1259.2</v>
      </c>
      <c r="F413" t="n">
        <v>29307</v>
      </c>
      <c r="G413" t="n">
        <v>0</v>
      </c>
      <c r="H413" t="n">
        <v>243.6</v>
      </c>
      <c r="I413" t="n">
        <v>70474.10000000001</v>
      </c>
    </row>
    <row r="414">
      <c r="A414" s="4" t="n">
        <v>44609</v>
      </c>
      <c r="C414" t="n">
        <v>25377.9</v>
      </c>
      <c r="D414" t="n">
        <v>13087.8</v>
      </c>
      <c r="E414" t="n">
        <v>1282.2</v>
      </c>
      <c r="F414" t="n">
        <v>26628.1</v>
      </c>
      <c r="G414" t="n">
        <v>0</v>
      </c>
      <c r="H414" t="n">
        <v>248.2</v>
      </c>
      <c r="I414" t="n">
        <v>66624</v>
      </c>
    </row>
    <row r="415">
      <c r="A415" s="4" t="n">
        <v>44610</v>
      </c>
      <c r="C415" t="n">
        <v>24008.3</v>
      </c>
      <c r="D415" t="n">
        <v>9267.6</v>
      </c>
      <c r="E415" t="n">
        <v>1277.9</v>
      </c>
      <c r="F415" t="n">
        <v>31213.9</v>
      </c>
      <c r="G415" t="n">
        <v>1.6</v>
      </c>
      <c r="H415" t="n">
        <v>225.9</v>
      </c>
      <c r="I415" t="n">
        <v>65995.2</v>
      </c>
    </row>
    <row r="416">
      <c r="A416" s="4" t="n">
        <v>44611</v>
      </c>
      <c r="C416" t="n">
        <v>16962.1</v>
      </c>
      <c r="D416" t="n">
        <v>12365.2</v>
      </c>
      <c r="E416" t="n">
        <v>1324.6</v>
      </c>
      <c r="F416" t="n">
        <v>29465.8</v>
      </c>
      <c r="G416" t="n">
        <v>0</v>
      </c>
      <c r="H416" t="n">
        <v>220.4</v>
      </c>
      <c r="I416" t="n">
        <v>60338.2</v>
      </c>
    </row>
    <row r="417">
      <c r="A417" s="4" t="n">
        <v>44612</v>
      </c>
      <c r="C417" t="n">
        <v>15698.2</v>
      </c>
      <c r="D417" t="n">
        <v>13537.8</v>
      </c>
      <c r="E417" t="n">
        <v>1323.1</v>
      </c>
      <c r="F417" t="n">
        <v>27786.4</v>
      </c>
      <c r="G417" t="n">
        <v>0</v>
      </c>
      <c r="H417" t="n">
        <v>217.4</v>
      </c>
      <c r="I417" t="n">
        <v>58563</v>
      </c>
    </row>
    <row r="418">
      <c r="A418" s="4" t="n">
        <v>44613</v>
      </c>
      <c r="C418" t="n">
        <v>16100.1</v>
      </c>
      <c r="D418" t="n">
        <v>10997.5</v>
      </c>
      <c r="E418" t="n">
        <v>1313.7</v>
      </c>
      <c r="F418" t="n">
        <v>30255</v>
      </c>
      <c r="G418" t="n">
        <v>0</v>
      </c>
      <c r="H418" t="n">
        <v>258.4</v>
      </c>
      <c r="I418" t="n">
        <v>58924.6</v>
      </c>
    </row>
    <row r="419">
      <c r="A419" s="4" t="n">
        <v>44614</v>
      </c>
      <c r="C419" t="n">
        <v>14251.1</v>
      </c>
      <c r="D419" t="n">
        <v>14313.4</v>
      </c>
      <c r="E419" t="n">
        <v>1276</v>
      </c>
      <c r="F419" t="n">
        <v>29236</v>
      </c>
      <c r="G419" t="n">
        <v>0</v>
      </c>
      <c r="H419" t="n">
        <v>257.2</v>
      </c>
      <c r="I419" t="n">
        <v>59333.6</v>
      </c>
    </row>
    <row r="420">
      <c r="A420" s="4" t="n">
        <v>44615</v>
      </c>
      <c r="C420" t="n">
        <v>14360.6</v>
      </c>
      <c r="D420" t="n">
        <v>15800.5</v>
      </c>
      <c r="E420" t="n">
        <v>1444.2</v>
      </c>
      <c r="F420" t="n">
        <v>25384.3</v>
      </c>
      <c r="G420" t="n">
        <v>0</v>
      </c>
      <c r="H420" t="n">
        <v>260.3</v>
      </c>
      <c r="I420" t="n">
        <v>57249.9</v>
      </c>
    </row>
    <row r="421">
      <c r="A421" s="4" t="n">
        <v>44616</v>
      </c>
      <c r="C421" t="n">
        <v>17754.8</v>
      </c>
      <c r="D421" t="n">
        <v>9260.799999999999</v>
      </c>
      <c r="E421" t="n">
        <v>1489.8</v>
      </c>
      <c r="F421" t="n">
        <v>29663.6</v>
      </c>
      <c r="G421" t="n">
        <v>0</v>
      </c>
      <c r="H421" t="n">
        <v>257.7</v>
      </c>
      <c r="I421" t="n">
        <v>58426.7</v>
      </c>
    </row>
    <row r="422">
      <c r="A422" s="4" t="n">
        <v>44617</v>
      </c>
      <c r="C422" t="n">
        <v>17731.9</v>
      </c>
      <c r="D422" t="n">
        <v>6752.5</v>
      </c>
      <c r="E422" t="n">
        <v>1000.7</v>
      </c>
      <c r="F422" t="n">
        <v>31781.9</v>
      </c>
      <c r="G422" t="n">
        <v>0</v>
      </c>
      <c r="H422" t="n">
        <v>250.7</v>
      </c>
      <c r="I422" t="n">
        <v>57517.8</v>
      </c>
    </row>
    <row r="423">
      <c r="A423" s="4" t="n">
        <v>44618</v>
      </c>
      <c r="C423" t="n">
        <v>13345.3</v>
      </c>
      <c r="D423" t="n">
        <v>13251.7</v>
      </c>
      <c r="E423" t="n">
        <v>1217.5</v>
      </c>
      <c r="F423" t="n">
        <v>24186.2</v>
      </c>
      <c r="G423" t="n">
        <v>0</v>
      </c>
      <c r="H423" t="n">
        <v>264.1</v>
      </c>
      <c r="I423" t="n">
        <v>52264.8</v>
      </c>
    </row>
    <row r="424">
      <c r="A424" s="4" t="n">
        <v>44619</v>
      </c>
      <c r="C424" t="n">
        <v>13784.7</v>
      </c>
      <c r="D424" t="n">
        <v>11991.2</v>
      </c>
      <c r="E424" t="n">
        <v>1523.8</v>
      </c>
      <c r="F424" t="n">
        <v>26332.8</v>
      </c>
      <c r="G424" t="n">
        <v>1.8</v>
      </c>
      <c r="H424" t="n">
        <v>263.3</v>
      </c>
      <c r="I424" t="n">
        <v>53897.5</v>
      </c>
    </row>
    <row r="425">
      <c r="A425" s="4" t="n">
        <v>44620</v>
      </c>
      <c r="C425" t="n">
        <v>17248.8</v>
      </c>
      <c r="D425" t="n">
        <v>7882.7</v>
      </c>
      <c r="E425" t="n">
        <v>1409.2</v>
      </c>
      <c r="F425" t="n">
        <v>30824.2</v>
      </c>
      <c r="G425" t="n">
        <v>0</v>
      </c>
      <c r="H425" t="n">
        <v>265.6</v>
      </c>
      <c r="I425" t="n">
        <v>57630.6</v>
      </c>
    </row>
    <row r="426">
      <c r="A426" s="4" t="n">
        <v>44621</v>
      </c>
      <c r="C426" t="n">
        <v>12426.4</v>
      </c>
      <c r="D426" t="n">
        <v>10535.5</v>
      </c>
      <c r="E426" t="n">
        <v>1295.5</v>
      </c>
      <c r="F426" t="n">
        <v>26275.8</v>
      </c>
      <c r="G426" t="n">
        <v>0</v>
      </c>
      <c r="H426" t="n">
        <v>245.6</v>
      </c>
      <c r="I426" t="n">
        <v>50778.8</v>
      </c>
    </row>
    <row r="427">
      <c r="A427" s="4" t="n">
        <v>44622</v>
      </c>
      <c r="C427" t="n">
        <v>11637.4</v>
      </c>
      <c r="D427" t="n">
        <v>12950.6</v>
      </c>
      <c r="E427" t="n">
        <v>866.6</v>
      </c>
      <c r="F427" t="n">
        <v>18404.8</v>
      </c>
      <c r="G427" t="n">
        <v>0</v>
      </c>
      <c r="H427" t="n">
        <v>242.4</v>
      </c>
      <c r="I427" t="n">
        <v>44101.8</v>
      </c>
    </row>
    <row r="428">
      <c r="A428" s="4" t="n">
        <v>44623</v>
      </c>
      <c r="C428" t="n">
        <v>11717.6</v>
      </c>
      <c r="D428" t="n">
        <v>13335.4</v>
      </c>
      <c r="E428" t="n">
        <v>1262.7</v>
      </c>
      <c r="F428" t="n">
        <v>15055.8</v>
      </c>
      <c r="G428" t="n">
        <v>0</v>
      </c>
      <c r="H428" t="n">
        <v>263.3</v>
      </c>
      <c r="I428" t="n">
        <v>41634.8</v>
      </c>
    </row>
    <row r="429">
      <c r="A429" s="4" t="n">
        <v>44624</v>
      </c>
      <c r="C429" t="n">
        <v>11453.6</v>
      </c>
      <c r="D429" t="n">
        <v>13934.1</v>
      </c>
      <c r="E429" t="n">
        <v>1472.3</v>
      </c>
      <c r="F429" t="n">
        <v>16932</v>
      </c>
      <c r="G429" t="n">
        <v>0</v>
      </c>
      <c r="H429" t="n">
        <v>255.7</v>
      </c>
      <c r="I429" t="n">
        <v>44047.8</v>
      </c>
    </row>
    <row r="430">
      <c r="A430" s="4" t="n">
        <v>44625</v>
      </c>
      <c r="C430" t="n">
        <v>11775.1</v>
      </c>
      <c r="D430" t="n">
        <v>11785.4</v>
      </c>
      <c r="E430" t="n">
        <v>1509.4</v>
      </c>
      <c r="F430" t="n">
        <v>18962.5</v>
      </c>
      <c r="G430" t="n">
        <v>0</v>
      </c>
      <c r="H430" t="n">
        <v>235.8</v>
      </c>
      <c r="I430" t="n">
        <v>44268.2</v>
      </c>
    </row>
    <row r="431">
      <c r="A431" s="4" t="n">
        <v>44626</v>
      </c>
      <c r="C431" t="n">
        <v>13875.4</v>
      </c>
      <c r="D431" t="n">
        <v>11871.3</v>
      </c>
      <c r="E431" t="n">
        <v>1502.3</v>
      </c>
      <c r="F431" t="n">
        <v>19881</v>
      </c>
      <c r="G431" t="n">
        <v>0</v>
      </c>
      <c r="H431" t="n">
        <v>232.9</v>
      </c>
      <c r="I431" t="n">
        <v>47363</v>
      </c>
    </row>
    <row r="432">
      <c r="A432" s="4" t="n">
        <v>44627</v>
      </c>
      <c r="C432" t="n">
        <v>13117.2</v>
      </c>
      <c r="D432" t="n">
        <v>15327.4</v>
      </c>
      <c r="E432" t="n">
        <v>1490.7</v>
      </c>
      <c r="F432" t="n">
        <v>21069.1</v>
      </c>
      <c r="G432" t="n">
        <v>0</v>
      </c>
      <c r="H432" t="n">
        <v>234.7</v>
      </c>
      <c r="I432" t="n">
        <v>51239.2</v>
      </c>
    </row>
    <row r="433">
      <c r="A433" s="4" t="n">
        <v>44628</v>
      </c>
      <c r="C433" t="n">
        <v>13791.4</v>
      </c>
      <c r="D433" t="n">
        <v>13174.5</v>
      </c>
      <c r="E433" t="n">
        <v>1492.6</v>
      </c>
      <c r="F433" t="n">
        <v>24271.6</v>
      </c>
      <c r="G433" t="n">
        <v>0</v>
      </c>
      <c r="H433" t="n">
        <v>256.3</v>
      </c>
      <c r="I433" t="n">
        <v>52986.4</v>
      </c>
    </row>
    <row r="434">
      <c r="A434" s="4" t="n">
        <v>44629</v>
      </c>
      <c r="C434" t="n">
        <v>16921.8</v>
      </c>
      <c r="D434" t="n">
        <v>10961.6</v>
      </c>
      <c r="E434" t="n">
        <v>1480.2</v>
      </c>
      <c r="F434" t="n">
        <v>26241.5</v>
      </c>
      <c r="G434" t="n">
        <v>0.2</v>
      </c>
      <c r="H434" t="n">
        <v>247.7</v>
      </c>
      <c r="I434" t="n">
        <v>55853</v>
      </c>
    </row>
    <row r="435">
      <c r="A435" s="4" t="n">
        <v>44630</v>
      </c>
      <c r="C435" t="n">
        <v>18146.2</v>
      </c>
      <c r="D435" t="n">
        <v>11025.2</v>
      </c>
      <c r="E435" t="n">
        <v>1348.6</v>
      </c>
      <c r="F435" t="n">
        <v>29711</v>
      </c>
      <c r="G435" t="n">
        <v>0</v>
      </c>
      <c r="H435" t="n">
        <v>242.6</v>
      </c>
      <c r="I435" t="n">
        <v>60473.5</v>
      </c>
    </row>
    <row r="436">
      <c r="A436" s="4" t="n">
        <v>44631</v>
      </c>
      <c r="C436" t="n">
        <v>22482.2</v>
      </c>
      <c r="D436" t="n">
        <v>5732.9</v>
      </c>
      <c r="E436" t="n">
        <v>1125.7</v>
      </c>
      <c r="F436" t="n">
        <v>33053.4</v>
      </c>
      <c r="G436" t="n">
        <v>0</v>
      </c>
      <c r="H436" t="n">
        <v>244.6</v>
      </c>
      <c r="I436" t="n">
        <v>62638.8</v>
      </c>
    </row>
    <row r="437">
      <c r="A437" s="4" t="n">
        <v>44632</v>
      </c>
      <c r="C437" t="n">
        <v>13625.8</v>
      </c>
      <c r="D437" t="n">
        <v>6998.3</v>
      </c>
      <c r="E437" t="n">
        <v>1400.9</v>
      </c>
      <c r="F437" t="n">
        <v>26355.9</v>
      </c>
      <c r="G437" t="n">
        <v>0</v>
      </c>
      <c r="H437" t="n">
        <v>220</v>
      </c>
      <c r="I437" t="n">
        <v>48601</v>
      </c>
    </row>
    <row r="438">
      <c r="A438" s="4" t="n">
        <v>44633</v>
      </c>
      <c r="C438" t="n">
        <v>15123.2</v>
      </c>
      <c r="D438" t="n">
        <v>3130.7</v>
      </c>
      <c r="E438" t="n">
        <v>1359.6</v>
      </c>
      <c r="F438" t="n">
        <v>27954.1</v>
      </c>
      <c r="G438" t="n">
        <v>0</v>
      </c>
      <c r="H438" t="n">
        <v>234.7</v>
      </c>
      <c r="I438" t="n">
        <v>47802.3</v>
      </c>
    </row>
    <row r="439">
      <c r="A439" s="4" t="n">
        <v>44634</v>
      </c>
      <c r="C439" t="n">
        <v>15617.5</v>
      </c>
      <c r="D439" t="n">
        <v>4758.8</v>
      </c>
      <c r="E439" t="n">
        <v>1388.9</v>
      </c>
      <c r="F439" t="n">
        <v>27606.4</v>
      </c>
      <c r="G439" t="n">
        <v>0</v>
      </c>
      <c r="H439" t="n">
        <v>233.8</v>
      </c>
      <c r="I439" t="n">
        <v>49605.4</v>
      </c>
    </row>
    <row r="440">
      <c r="A440" s="4" t="n">
        <v>44635</v>
      </c>
      <c r="C440" t="n">
        <v>16119.8</v>
      </c>
      <c r="D440" t="n">
        <v>5176.9</v>
      </c>
      <c r="E440" t="n">
        <v>1182.1</v>
      </c>
      <c r="F440" t="n">
        <v>28749</v>
      </c>
      <c r="G440" t="n">
        <v>9.9</v>
      </c>
      <c r="H440" t="n">
        <v>233.6</v>
      </c>
      <c r="I440" t="n">
        <v>51471.4</v>
      </c>
    </row>
    <row r="441">
      <c r="A441" s="4" t="n">
        <v>44636</v>
      </c>
      <c r="C441" t="n">
        <v>14308.2</v>
      </c>
      <c r="D441" t="n">
        <v>6524.3</v>
      </c>
      <c r="E441" t="n">
        <v>1255.9</v>
      </c>
      <c r="F441" t="n">
        <v>27524.8</v>
      </c>
      <c r="G441" t="n">
        <v>6.2</v>
      </c>
      <c r="H441" t="n">
        <v>236.4</v>
      </c>
      <c r="I441" t="n">
        <v>49855.8</v>
      </c>
    </row>
    <row r="442">
      <c r="A442" s="4" t="n">
        <v>44637</v>
      </c>
      <c r="C442" t="n">
        <v>13885.3</v>
      </c>
      <c r="D442" t="n">
        <v>7307.4</v>
      </c>
      <c r="E442" t="n">
        <v>1362.8</v>
      </c>
      <c r="F442" t="n">
        <v>27282.3</v>
      </c>
      <c r="G442" t="n">
        <v>0</v>
      </c>
      <c r="H442" t="n">
        <v>259.9</v>
      </c>
      <c r="I442" t="n">
        <v>50097.7</v>
      </c>
    </row>
    <row r="443">
      <c r="A443" s="4" t="n">
        <v>44638</v>
      </c>
      <c r="C443" t="n">
        <v>10293.1</v>
      </c>
      <c r="D443" t="n">
        <v>12312.3</v>
      </c>
      <c r="E443" t="n">
        <v>1219.1</v>
      </c>
      <c r="F443" t="n">
        <v>28066.1</v>
      </c>
      <c r="G443" t="n">
        <v>0</v>
      </c>
      <c r="H443" t="n">
        <v>258.3</v>
      </c>
      <c r="I443" t="n">
        <v>52148.9</v>
      </c>
    </row>
    <row r="444">
      <c r="A444" s="4" t="n">
        <v>44639</v>
      </c>
      <c r="C444" t="n">
        <v>8152.6</v>
      </c>
      <c r="D444" t="n">
        <v>16012.4</v>
      </c>
      <c r="E444" t="n">
        <v>1094.8</v>
      </c>
      <c r="F444" t="n">
        <v>22781.3</v>
      </c>
      <c r="G444" t="n">
        <v>0</v>
      </c>
      <c r="H444" t="n">
        <v>220.4</v>
      </c>
      <c r="I444" t="n">
        <v>48261.5</v>
      </c>
    </row>
    <row r="445">
      <c r="A445" s="4" t="n">
        <v>44640</v>
      </c>
      <c r="C445" t="n">
        <v>8193.700000000001</v>
      </c>
      <c r="D445" t="n">
        <v>12687.5</v>
      </c>
      <c r="E445" t="n">
        <v>489.8</v>
      </c>
      <c r="F445" t="n">
        <v>25460.8</v>
      </c>
      <c r="G445" t="n">
        <v>0</v>
      </c>
      <c r="H445" t="n">
        <v>242.1</v>
      </c>
      <c r="I445" t="n">
        <v>47074</v>
      </c>
    </row>
    <row r="446">
      <c r="A446" s="4" t="n">
        <v>44641</v>
      </c>
      <c r="C446" t="n">
        <v>6797</v>
      </c>
      <c r="D446" t="n">
        <v>14964.3</v>
      </c>
      <c r="E446" t="n">
        <v>871.5</v>
      </c>
      <c r="F446" t="n">
        <v>25962.9</v>
      </c>
      <c r="G446" t="n">
        <v>0</v>
      </c>
      <c r="H446" t="n">
        <v>250.4</v>
      </c>
      <c r="I446" t="n">
        <v>48846.1</v>
      </c>
    </row>
    <row r="447">
      <c r="A447" s="4" t="n">
        <v>44642</v>
      </c>
      <c r="C447" t="n">
        <v>6677.1</v>
      </c>
      <c r="D447" t="n">
        <v>14695.7</v>
      </c>
      <c r="E447" t="n">
        <v>1147.9</v>
      </c>
      <c r="F447" t="n">
        <v>22852</v>
      </c>
      <c r="G447" t="n">
        <v>0</v>
      </c>
      <c r="H447" t="n">
        <v>227.4</v>
      </c>
      <c r="I447" t="n">
        <v>45600</v>
      </c>
    </row>
    <row r="448">
      <c r="A448" s="4" t="n">
        <v>44643</v>
      </c>
      <c r="C448" t="n">
        <v>6519</v>
      </c>
      <c r="D448" t="n">
        <v>14354.3</v>
      </c>
      <c r="E448" t="n">
        <v>1348.2</v>
      </c>
      <c r="F448" t="n">
        <v>23041.3</v>
      </c>
      <c r="G448" t="n">
        <v>0</v>
      </c>
      <c r="H448" t="n">
        <v>246.8</v>
      </c>
      <c r="I448" t="n">
        <v>45509.6</v>
      </c>
    </row>
    <row r="449">
      <c r="A449" s="4" t="n">
        <v>44644</v>
      </c>
      <c r="C449" t="n">
        <v>7169.5</v>
      </c>
      <c r="D449" t="n">
        <v>14707.2</v>
      </c>
      <c r="E449" t="n">
        <v>1342.5</v>
      </c>
      <c r="F449" t="n">
        <v>23104.5</v>
      </c>
      <c r="G449" t="n">
        <v>0</v>
      </c>
      <c r="H449" t="n">
        <v>252.9</v>
      </c>
      <c r="I449" t="n">
        <v>46576.7</v>
      </c>
    </row>
    <row r="450">
      <c r="A450" s="4" t="n">
        <v>44645</v>
      </c>
      <c r="C450" t="n">
        <v>16182.2</v>
      </c>
      <c r="D450" t="n">
        <v>10530.6</v>
      </c>
      <c r="E450" t="n">
        <v>995.7</v>
      </c>
      <c r="F450" t="n">
        <v>27840.3</v>
      </c>
      <c r="G450" t="n">
        <v>0</v>
      </c>
      <c r="H450" t="n">
        <v>215.7</v>
      </c>
      <c r="I450" t="n">
        <v>55764.6</v>
      </c>
    </row>
    <row r="451">
      <c r="A451" s="4" t="n">
        <v>44646</v>
      </c>
      <c r="C451" t="n">
        <v>18877.6</v>
      </c>
      <c r="D451" t="n">
        <v>6515.8</v>
      </c>
      <c r="E451" t="n">
        <v>540.4</v>
      </c>
      <c r="F451" t="n">
        <v>25837</v>
      </c>
      <c r="G451" t="n">
        <v>0</v>
      </c>
      <c r="H451" t="n">
        <v>221.5</v>
      </c>
      <c r="I451" t="n">
        <v>51992.4</v>
      </c>
    </row>
    <row r="452">
      <c r="A452" s="4" t="n">
        <v>44647</v>
      </c>
      <c r="C452" t="n">
        <v>9194.799999999999</v>
      </c>
      <c r="D452" t="n">
        <v>16545.7</v>
      </c>
      <c r="E452" t="n">
        <v>332.7</v>
      </c>
      <c r="F452" t="n">
        <v>20825.2</v>
      </c>
      <c r="G452" t="n">
        <v>0</v>
      </c>
      <c r="H452" t="n">
        <v>225.2</v>
      </c>
      <c r="I452" t="n">
        <v>47123.6</v>
      </c>
    </row>
    <row r="453">
      <c r="A453" s="4" t="n">
        <v>44648</v>
      </c>
      <c r="C453" t="n">
        <v>13051.5</v>
      </c>
      <c r="D453" t="n">
        <v>12819.6</v>
      </c>
      <c r="E453" t="n">
        <v>637.5</v>
      </c>
      <c r="F453" t="n">
        <v>21858.8</v>
      </c>
      <c r="G453" t="n">
        <v>0</v>
      </c>
      <c r="H453" t="n">
        <v>273.9</v>
      </c>
      <c r="I453" t="n">
        <v>48641.3</v>
      </c>
    </row>
    <row r="454">
      <c r="A454" s="4" t="n">
        <v>44649</v>
      </c>
      <c r="C454" t="n">
        <v>16203.7</v>
      </c>
      <c r="D454" t="n">
        <v>11051.8</v>
      </c>
      <c r="E454" t="n">
        <v>423</v>
      </c>
      <c r="F454" t="n">
        <v>24059.2</v>
      </c>
      <c r="G454" t="n">
        <v>0</v>
      </c>
      <c r="H454" t="n">
        <v>271.7</v>
      </c>
      <c r="I454" t="n">
        <v>52009.4</v>
      </c>
    </row>
    <row r="455">
      <c r="A455" s="4" t="n">
        <v>44650</v>
      </c>
      <c r="C455" t="n">
        <v>13955.2</v>
      </c>
      <c r="D455" t="n">
        <v>14970</v>
      </c>
      <c r="E455" t="n">
        <v>196.5</v>
      </c>
      <c r="F455" t="n">
        <v>23150.7</v>
      </c>
      <c r="G455" t="n">
        <v>0</v>
      </c>
      <c r="H455" t="n">
        <v>248.3</v>
      </c>
      <c r="I455" t="n">
        <v>52520.7</v>
      </c>
    </row>
    <row r="456">
      <c r="A456" s="4" t="n">
        <v>44651</v>
      </c>
      <c r="C456" t="n">
        <v>18788.9</v>
      </c>
      <c r="D456" t="n">
        <v>9344.200000000001</v>
      </c>
      <c r="E456" t="n">
        <v>509</v>
      </c>
      <c r="F456" t="n">
        <v>24666.5</v>
      </c>
      <c r="G456" t="n">
        <v>0</v>
      </c>
      <c r="H456" t="n">
        <v>256.8</v>
      </c>
      <c r="I456" t="n">
        <v>53565.3</v>
      </c>
    </row>
    <row r="457">
      <c r="A457" s="4" t="n">
        <v>44652</v>
      </c>
      <c r="C457" t="n">
        <v>19105.9</v>
      </c>
      <c r="D457" t="n">
        <v>12435.4</v>
      </c>
      <c r="E457" t="n">
        <v>604.9</v>
      </c>
      <c r="F457" t="n">
        <v>24637</v>
      </c>
      <c r="G457" t="n">
        <v>0</v>
      </c>
      <c r="H457" t="n">
        <v>275.6</v>
      </c>
      <c r="I457" t="n">
        <v>57058.8</v>
      </c>
    </row>
    <row r="458">
      <c r="A458" s="4" t="n">
        <v>44653</v>
      </c>
      <c r="C458" t="n">
        <v>22666.8</v>
      </c>
      <c r="D458" t="n">
        <v>5378.8</v>
      </c>
      <c r="E458" t="n">
        <v>523.5</v>
      </c>
      <c r="F458" t="n">
        <v>25210.7</v>
      </c>
      <c r="G458" t="n">
        <v>0</v>
      </c>
      <c r="H458" t="n">
        <v>265.2</v>
      </c>
      <c r="I458" t="n">
        <v>54045</v>
      </c>
    </row>
    <row r="459">
      <c r="A459" s="4" t="n">
        <v>44654</v>
      </c>
      <c r="C459" t="n">
        <v>19388</v>
      </c>
      <c r="D459" t="n">
        <v>6390.7</v>
      </c>
      <c r="E459" t="n">
        <v>624.3</v>
      </c>
      <c r="F459" t="n">
        <v>27170.4</v>
      </c>
      <c r="G459" t="n">
        <v>0</v>
      </c>
      <c r="H459" t="n">
        <v>258.1</v>
      </c>
      <c r="I459" t="n">
        <v>53831.5</v>
      </c>
    </row>
    <row r="460">
      <c r="A460" s="4" t="n">
        <v>44655</v>
      </c>
      <c r="C460" t="n">
        <v>15539.6</v>
      </c>
      <c r="D460" t="n">
        <v>10502.5</v>
      </c>
      <c r="E460" t="n">
        <v>661.2</v>
      </c>
      <c r="F460" t="n">
        <v>23853.4</v>
      </c>
      <c r="G460" t="n">
        <v>0</v>
      </c>
      <c r="H460" t="n">
        <v>268.6</v>
      </c>
      <c r="I460" t="n">
        <v>50825.4</v>
      </c>
    </row>
    <row r="461">
      <c r="A461" s="4" t="n">
        <v>44656</v>
      </c>
      <c r="C461" t="n">
        <v>13761.5</v>
      </c>
      <c r="D461" t="n">
        <v>10120.9</v>
      </c>
      <c r="E461" t="n">
        <v>1252.9</v>
      </c>
      <c r="F461" t="n">
        <v>18280.2</v>
      </c>
      <c r="G461" t="n">
        <v>0</v>
      </c>
      <c r="H461" t="n">
        <v>263.3</v>
      </c>
      <c r="I461" t="n">
        <v>43678.6</v>
      </c>
    </row>
    <row r="462">
      <c r="A462" s="4" t="n">
        <v>44657</v>
      </c>
      <c r="C462" t="n">
        <v>13764.6</v>
      </c>
      <c r="D462" t="n">
        <v>10802.3</v>
      </c>
      <c r="E462" t="n">
        <v>1295</v>
      </c>
      <c r="F462" t="n">
        <v>19260.4</v>
      </c>
      <c r="G462" t="n">
        <v>0</v>
      </c>
      <c r="H462" t="n">
        <v>272</v>
      </c>
      <c r="I462" t="n">
        <v>45394.3</v>
      </c>
    </row>
    <row r="463">
      <c r="A463" s="4" t="n">
        <v>44658</v>
      </c>
      <c r="C463" t="n">
        <v>20701.9</v>
      </c>
      <c r="D463" t="n">
        <v>9231.299999999999</v>
      </c>
      <c r="E463" t="n">
        <v>1242.3</v>
      </c>
      <c r="F463" t="n">
        <v>18202.7</v>
      </c>
      <c r="G463" t="n">
        <v>0</v>
      </c>
      <c r="H463" t="n">
        <v>275.8</v>
      </c>
      <c r="I463" t="n">
        <v>49654.1</v>
      </c>
    </row>
    <row r="464">
      <c r="A464" s="4" t="n">
        <v>44659</v>
      </c>
      <c r="C464" t="n">
        <v>18134.5</v>
      </c>
      <c r="D464" t="n">
        <v>12002.3</v>
      </c>
      <c r="E464" t="n">
        <v>930.1</v>
      </c>
      <c r="F464" t="n">
        <v>18944.6</v>
      </c>
      <c r="G464" t="n">
        <v>1.6</v>
      </c>
      <c r="H464" t="n">
        <v>268.1</v>
      </c>
      <c r="I464" t="n">
        <v>50281.2</v>
      </c>
    </row>
    <row r="465">
      <c r="A465" s="4" t="n">
        <v>44660</v>
      </c>
      <c r="C465" t="n">
        <v>15194.1</v>
      </c>
      <c r="D465" t="n">
        <v>4503.4</v>
      </c>
      <c r="E465" t="n">
        <v>981.9</v>
      </c>
      <c r="F465" t="n">
        <v>20400.6</v>
      </c>
      <c r="G465" t="n">
        <v>0</v>
      </c>
      <c r="H465" t="n">
        <v>258.9</v>
      </c>
      <c r="I465" t="n">
        <v>41339</v>
      </c>
    </row>
    <row r="466">
      <c r="A466" s="4" t="n">
        <v>44661</v>
      </c>
      <c r="C466" t="n">
        <v>16562.4</v>
      </c>
      <c r="D466" t="n">
        <v>2381</v>
      </c>
      <c r="E466" t="n">
        <v>956.4</v>
      </c>
      <c r="F466" t="n">
        <v>23465</v>
      </c>
      <c r="G466" t="n">
        <v>0</v>
      </c>
      <c r="H466" t="n">
        <v>245.7</v>
      </c>
      <c r="I466" t="n">
        <v>43610.6</v>
      </c>
    </row>
    <row r="467">
      <c r="A467" s="4" t="n">
        <v>44662</v>
      </c>
      <c r="C467" t="n">
        <v>16090.8</v>
      </c>
      <c r="D467" t="n">
        <v>3999.7</v>
      </c>
      <c r="E467" t="n">
        <v>485</v>
      </c>
      <c r="F467" t="n">
        <v>25911.8</v>
      </c>
      <c r="G467" t="n">
        <v>0</v>
      </c>
      <c r="H467" t="n">
        <v>274.4</v>
      </c>
      <c r="I467" t="n">
        <v>46761.7</v>
      </c>
    </row>
    <row r="468">
      <c r="A468" s="4" t="n">
        <v>44663</v>
      </c>
      <c r="C468" t="n">
        <v>13765.9</v>
      </c>
      <c r="D468" t="n">
        <v>9421.200000000001</v>
      </c>
      <c r="E468" t="n">
        <v>712.7</v>
      </c>
      <c r="F468" t="n">
        <v>21014.8</v>
      </c>
      <c r="G468" t="n">
        <v>0</v>
      </c>
      <c r="H468" t="n">
        <v>279.1</v>
      </c>
      <c r="I468" t="n">
        <v>45193.8</v>
      </c>
    </row>
    <row r="469">
      <c r="A469" s="4" t="n">
        <v>44664</v>
      </c>
      <c r="C469" t="n">
        <v>14018.6</v>
      </c>
      <c r="D469" t="n">
        <v>10129.6</v>
      </c>
      <c r="E469" t="n">
        <v>700.7</v>
      </c>
      <c r="F469" t="n">
        <v>19035.4</v>
      </c>
      <c r="G469" t="n">
        <v>0</v>
      </c>
      <c r="H469" t="n">
        <v>274.5</v>
      </c>
      <c r="I469" t="n">
        <v>44158.7</v>
      </c>
    </row>
    <row r="470">
      <c r="A470" s="4" t="n">
        <v>44665</v>
      </c>
      <c r="C470" t="n">
        <v>11998.2</v>
      </c>
      <c r="D470" t="n">
        <v>13039.3</v>
      </c>
      <c r="E470" t="n">
        <v>873.3</v>
      </c>
      <c r="F470" t="n">
        <v>17373.7</v>
      </c>
      <c r="G470" t="n">
        <v>0</v>
      </c>
      <c r="H470" t="n">
        <v>252.6</v>
      </c>
      <c r="I470" t="n">
        <v>43537.1</v>
      </c>
    </row>
    <row r="471">
      <c r="A471" s="4" t="n">
        <v>44666</v>
      </c>
      <c r="C471" t="n">
        <v>15195.3</v>
      </c>
      <c r="D471" t="n">
        <v>4720.4</v>
      </c>
      <c r="E471" t="n">
        <v>938.6</v>
      </c>
      <c r="F471" t="n">
        <v>19313.2</v>
      </c>
      <c r="G471" t="n">
        <v>0</v>
      </c>
      <c r="H471" t="n">
        <v>271.2</v>
      </c>
      <c r="I471" t="n">
        <v>40438.7</v>
      </c>
    </row>
    <row r="472">
      <c r="A472" s="4" t="n">
        <v>44667</v>
      </c>
      <c r="C472" t="n">
        <v>14477.9</v>
      </c>
      <c r="D472" t="n">
        <v>11101.4</v>
      </c>
      <c r="E472" t="n">
        <v>1069.6</v>
      </c>
      <c r="F472" t="n">
        <v>13574.9</v>
      </c>
      <c r="G472" t="n">
        <v>0</v>
      </c>
      <c r="H472" t="n">
        <v>268.7</v>
      </c>
      <c r="I472" t="n">
        <v>40492.5</v>
      </c>
    </row>
    <row r="473">
      <c r="A473" s="4" t="n">
        <v>44668</v>
      </c>
      <c r="C473" t="n">
        <v>13552.5</v>
      </c>
      <c r="D473" t="n">
        <v>11872.3</v>
      </c>
      <c r="E473" t="n">
        <v>993.2</v>
      </c>
      <c r="F473" t="n">
        <v>13035</v>
      </c>
      <c r="G473" t="n">
        <v>0</v>
      </c>
      <c r="H473" t="n">
        <v>258.8</v>
      </c>
      <c r="I473" t="n">
        <v>39711.8</v>
      </c>
    </row>
    <row r="474">
      <c r="A474" s="4" t="n">
        <v>44669</v>
      </c>
      <c r="C474" t="n">
        <v>15072</v>
      </c>
      <c r="D474" t="n">
        <v>9928.4</v>
      </c>
      <c r="E474" t="n">
        <v>1219.2</v>
      </c>
      <c r="F474" t="n">
        <v>14188.3</v>
      </c>
      <c r="G474" t="n">
        <v>0</v>
      </c>
      <c r="H474" t="n">
        <v>257.4</v>
      </c>
      <c r="I474" t="n">
        <v>40665.4</v>
      </c>
    </row>
    <row r="475">
      <c r="A475" s="4" t="n">
        <v>44670</v>
      </c>
      <c r="C475" t="n">
        <v>16813.4</v>
      </c>
      <c r="D475" t="n">
        <v>10498.6</v>
      </c>
      <c r="E475" t="n">
        <v>1138.5</v>
      </c>
      <c r="F475" t="n">
        <v>16278.1</v>
      </c>
      <c r="G475" t="n">
        <v>0.1</v>
      </c>
      <c r="H475" t="n">
        <v>276.1</v>
      </c>
      <c r="I475" t="n">
        <v>45004.8</v>
      </c>
    </row>
    <row r="476">
      <c r="A476" s="4" t="n">
        <v>44671</v>
      </c>
      <c r="C476" t="n">
        <v>14531.2</v>
      </c>
      <c r="D476" t="n">
        <v>11793.6</v>
      </c>
      <c r="E476" t="n">
        <v>1047.9</v>
      </c>
      <c r="F476" t="n">
        <v>17523.3</v>
      </c>
      <c r="G476" t="n">
        <v>14.8</v>
      </c>
      <c r="H476" t="n">
        <v>271.8</v>
      </c>
      <c r="I476" t="n">
        <v>45182.6</v>
      </c>
    </row>
    <row r="477">
      <c r="A477" s="4" t="n">
        <v>44672</v>
      </c>
      <c r="C477" t="n">
        <v>14698.6</v>
      </c>
      <c r="D477" t="n">
        <v>13885.5</v>
      </c>
      <c r="E477" t="n">
        <v>1020.4</v>
      </c>
      <c r="F477" t="n">
        <v>15688.5</v>
      </c>
      <c r="G477" t="n">
        <v>1.4</v>
      </c>
      <c r="H477" t="n">
        <v>268.2</v>
      </c>
      <c r="I477" t="n">
        <v>45562.4</v>
      </c>
    </row>
    <row r="478">
      <c r="A478" s="4" t="n">
        <v>44673</v>
      </c>
      <c r="C478" t="n">
        <v>13008.8</v>
      </c>
      <c r="D478" t="n">
        <v>14194</v>
      </c>
      <c r="E478" t="n">
        <v>947.7</v>
      </c>
      <c r="F478" t="n">
        <v>14587.9</v>
      </c>
      <c r="G478" t="n">
        <v>0</v>
      </c>
      <c r="H478" t="n">
        <v>268.1</v>
      </c>
      <c r="I478" t="n">
        <v>43006.5</v>
      </c>
    </row>
    <row r="479">
      <c r="A479" s="4" t="n">
        <v>44674</v>
      </c>
      <c r="C479" t="n">
        <v>12586.5</v>
      </c>
      <c r="D479" t="n">
        <v>13328.9</v>
      </c>
      <c r="E479" t="n">
        <v>1081.5</v>
      </c>
      <c r="F479" t="n">
        <v>12729.7</v>
      </c>
      <c r="G479" t="n">
        <v>0</v>
      </c>
      <c r="H479" t="n">
        <v>277.6</v>
      </c>
      <c r="I479" t="n">
        <v>40004.2</v>
      </c>
    </row>
    <row r="480">
      <c r="A480" s="4" t="n">
        <v>44675</v>
      </c>
      <c r="C480" t="n">
        <v>13107.9</v>
      </c>
      <c r="D480" t="n">
        <v>9950.700000000001</v>
      </c>
      <c r="E480" t="n">
        <v>1065.6</v>
      </c>
      <c r="F480" t="n">
        <v>16120.9</v>
      </c>
      <c r="G480" t="n">
        <v>0.9</v>
      </c>
      <c r="H480" t="n">
        <v>274</v>
      </c>
      <c r="I480" t="n">
        <v>40520</v>
      </c>
    </row>
    <row r="481">
      <c r="A481" s="4" t="n">
        <v>44676</v>
      </c>
      <c r="C481" t="n">
        <v>14160.1</v>
      </c>
      <c r="D481" t="n">
        <v>11894.4</v>
      </c>
      <c r="E481" t="n">
        <v>771.5</v>
      </c>
      <c r="F481" t="n">
        <v>18480.7</v>
      </c>
      <c r="G481" t="n">
        <v>0</v>
      </c>
      <c r="H481" t="n">
        <v>262.7</v>
      </c>
      <c r="I481" t="n">
        <v>45569.5</v>
      </c>
    </row>
    <row r="482">
      <c r="A482" s="4" t="n">
        <v>44677</v>
      </c>
      <c r="C482" t="n">
        <v>17774.3</v>
      </c>
      <c r="D482" t="n">
        <v>5611.6</v>
      </c>
      <c r="E482" t="n">
        <v>579.7</v>
      </c>
      <c r="F482" t="n">
        <v>23399.7</v>
      </c>
      <c r="G482" t="n">
        <v>0</v>
      </c>
      <c r="H482" t="n">
        <v>253.2</v>
      </c>
      <c r="I482" t="n">
        <v>47618.6</v>
      </c>
    </row>
    <row r="483">
      <c r="A483" s="4" t="n">
        <v>44678</v>
      </c>
      <c r="C483" t="n">
        <v>19396.5</v>
      </c>
      <c r="D483" t="n">
        <v>4797.3</v>
      </c>
      <c r="E483" t="n">
        <v>542</v>
      </c>
      <c r="F483" t="n">
        <v>22730</v>
      </c>
      <c r="G483" t="n">
        <v>0</v>
      </c>
      <c r="H483" t="n">
        <v>243.7</v>
      </c>
      <c r="I483" t="n">
        <v>47709.5</v>
      </c>
    </row>
    <row r="484">
      <c r="A484" s="4" t="n">
        <v>44679</v>
      </c>
      <c r="C484" t="n">
        <v>18632.5</v>
      </c>
      <c r="D484" t="n">
        <v>6376.4</v>
      </c>
      <c r="E484" t="n">
        <v>890.5</v>
      </c>
      <c r="F484" t="n">
        <v>21565</v>
      </c>
      <c r="G484" t="n">
        <v>0</v>
      </c>
      <c r="H484" t="n">
        <v>257</v>
      </c>
      <c r="I484" t="n">
        <v>47721.4</v>
      </c>
    </row>
    <row r="485">
      <c r="A485" s="4" t="n">
        <v>44680</v>
      </c>
      <c r="C485" t="n">
        <v>13081.7</v>
      </c>
      <c r="D485" t="n">
        <v>11200</v>
      </c>
      <c r="E485" t="n">
        <v>1038.5</v>
      </c>
      <c r="F485" t="n">
        <v>19781.6</v>
      </c>
      <c r="G485" t="n">
        <v>0</v>
      </c>
      <c r="H485" t="n">
        <v>258.6</v>
      </c>
      <c r="I485" t="n">
        <v>45360.4</v>
      </c>
    </row>
    <row r="486">
      <c r="A486" s="4" t="n">
        <v>44681</v>
      </c>
      <c r="C486" t="n">
        <v>14040.8</v>
      </c>
      <c r="D486" t="n">
        <v>8556.6</v>
      </c>
      <c r="E486" t="n">
        <v>1124.4</v>
      </c>
      <c r="F486" t="n">
        <v>17548.6</v>
      </c>
      <c r="G486" t="n">
        <v>0</v>
      </c>
      <c r="H486" t="n">
        <v>264</v>
      </c>
      <c r="I486" t="n">
        <v>41534.5</v>
      </c>
    </row>
    <row r="487">
      <c r="A487" s="4" t="n">
        <v>44682</v>
      </c>
      <c r="C487" t="n">
        <v>14553.1</v>
      </c>
      <c r="D487" t="n">
        <v>6431.8</v>
      </c>
      <c r="E487" t="n">
        <v>1107.1</v>
      </c>
      <c r="F487" t="n">
        <v>18303.3</v>
      </c>
      <c r="G487" t="n">
        <v>0</v>
      </c>
      <c r="H487" t="n">
        <v>263.8</v>
      </c>
      <c r="I487" t="n">
        <v>40659</v>
      </c>
    </row>
    <row r="488">
      <c r="A488" s="4" t="n">
        <v>44683</v>
      </c>
      <c r="C488" t="n">
        <v>16175</v>
      </c>
      <c r="D488" t="n">
        <v>9645.200000000001</v>
      </c>
      <c r="E488" t="n">
        <v>1069.7</v>
      </c>
      <c r="F488" t="n">
        <v>17129.8</v>
      </c>
      <c r="G488" t="n">
        <v>0</v>
      </c>
      <c r="H488" t="n">
        <v>254</v>
      </c>
      <c r="I488" t="n">
        <v>44273.7</v>
      </c>
    </row>
    <row r="489">
      <c r="A489" s="4" t="n">
        <v>44684</v>
      </c>
      <c r="C489" t="n">
        <v>12385.5</v>
      </c>
      <c r="D489" t="n">
        <v>13263.9</v>
      </c>
      <c r="E489" t="n">
        <v>911.7</v>
      </c>
      <c r="F489" t="n">
        <v>17072.5</v>
      </c>
      <c r="G489" t="n">
        <v>11.2</v>
      </c>
      <c r="H489" t="n">
        <v>256.6</v>
      </c>
      <c r="I489" t="n">
        <v>43901.4</v>
      </c>
    </row>
    <row r="490">
      <c r="A490" s="4" t="n">
        <v>44685</v>
      </c>
      <c r="C490" t="n">
        <v>11508.5</v>
      </c>
      <c r="D490" t="n">
        <v>17802.2</v>
      </c>
      <c r="E490" t="n">
        <v>969.4</v>
      </c>
      <c r="F490" t="n">
        <v>16778.1</v>
      </c>
      <c r="G490" t="n">
        <v>96.40000000000001</v>
      </c>
      <c r="H490" t="n">
        <v>272.2</v>
      </c>
      <c r="I490" t="n">
        <v>47426.9</v>
      </c>
    </row>
    <row r="491">
      <c r="A491" s="4" t="n">
        <v>44686</v>
      </c>
      <c r="C491" t="n">
        <v>11341.9</v>
      </c>
      <c r="D491" t="n">
        <v>17637.9</v>
      </c>
      <c r="E491" t="n">
        <v>997.2</v>
      </c>
      <c r="F491" t="n">
        <v>16036.4</v>
      </c>
      <c r="G491" t="n">
        <v>0</v>
      </c>
      <c r="H491" t="n">
        <v>271.8</v>
      </c>
      <c r="I491" t="n">
        <v>46285.2</v>
      </c>
    </row>
    <row r="492">
      <c r="A492" s="4" t="n">
        <v>44687</v>
      </c>
      <c r="C492" t="n">
        <v>13116.4</v>
      </c>
      <c r="D492" t="n">
        <v>13793.8</v>
      </c>
      <c r="E492" t="n">
        <v>1090.3</v>
      </c>
      <c r="F492" t="n">
        <v>17834.2</v>
      </c>
      <c r="G492" t="n">
        <v>0</v>
      </c>
      <c r="H492" t="n">
        <v>266.5</v>
      </c>
      <c r="I492" t="n">
        <v>46101.2</v>
      </c>
    </row>
    <row r="493">
      <c r="A493" s="4" t="n">
        <v>44688</v>
      </c>
      <c r="C493" t="n">
        <v>14185.6</v>
      </c>
      <c r="D493" t="n">
        <v>4927.3</v>
      </c>
      <c r="E493" t="n">
        <v>1067.3</v>
      </c>
      <c r="F493" t="n">
        <v>21917.6</v>
      </c>
      <c r="G493" t="n">
        <v>1.6</v>
      </c>
      <c r="H493" t="n">
        <v>263.5</v>
      </c>
      <c r="I493" t="n">
        <v>42363</v>
      </c>
    </row>
    <row r="494">
      <c r="A494" s="4" t="n">
        <v>44689</v>
      </c>
      <c r="C494" t="n">
        <v>12897.9</v>
      </c>
      <c r="D494" t="n">
        <v>6539.5</v>
      </c>
      <c r="E494" t="n">
        <v>960.1</v>
      </c>
      <c r="F494" t="n">
        <v>21821.7</v>
      </c>
      <c r="G494" t="n">
        <v>0</v>
      </c>
      <c r="H494" t="n">
        <v>225.2</v>
      </c>
      <c r="I494" t="n">
        <v>42444.4</v>
      </c>
    </row>
    <row r="495">
      <c r="A495" s="4" t="n">
        <v>44690</v>
      </c>
      <c r="C495" t="n">
        <v>17785.7</v>
      </c>
      <c r="D495" t="n">
        <v>4604.6</v>
      </c>
      <c r="E495" t="n">
        <v>995.9</v>
      </c>
      <c r="F495" t="n">
        <v>22176.8</v>
      </c>
      <c r="G495" t="n">
        <v>23.2</v>
      </c>
      <c r="H495" t="n">
        <v>258.7</v>
      </c>
      <c r="I495" t="n">
        <v>45845</v>
      </c>
    </row>
    <row r="496">
      <c r="A496" s="4" t="n">
        <v>44691</v>
      </c>
      <c r="C496" t="n">
        <v>17081</v>
      </c>
      <c r="D496" t="n">
        <v>1838.4</v>
      </c>
      <c r="E496" t="n">
        <v>185.1</v>
      </c>
      <c r="F496" t="n">
        <v>24469.6</v>
      </c>
      <c r="G496" t="n">
        <v>992.4</v>
      </c>
      <c r="H496" t="n">
        <v>251.7</v>
      </c>
      <c r="I496" t="n">
        <v>44818.3</v>
      </c>
    </row>
    <row r="497">
      <c r="A497" s="4" t="n">
        <v>44692</v>
      </c>
      <c r="C497" t="n">
        <v>18014.6</v>
      </c>
      <c r="D497" t="n">
        <v>1632.2</v>
      </c>
      <c r="E497" t="n">
        <v>107.6</v>
      </c>
      <c r="F497" t="n">
        <v>26863.1</v>
      </c>
      <c r="G497" t="n">
        <v>1069.1</v>
      </c>
      <c r="H497" t="n">
        <v>232.5</v>
      </c>
      <c r="I497" t="n">
        <v>47919.1</v>
      </c>
    </row>
    <row r="498">
      <c r="A498" s="4" t="n">
        <v>44693</v>
      </c>
      <c r="C498" t="n">
        <v>17648.1</v>
      </c>
      <c r="D498" t="n">
        <v>7010.6</v>
      </c>
      <c r="E498" t="n">
        <v>46.7</v>
      </c>
      <c r="F498" t="n">
        <v>31035.7</v>
      </c>
      <c r="G498" t="n">
        <v>218</v>
      </c>
      <c r="H498" t="n">
        <v>229.6</v>
      </c>
      <c r="I498" t="n">
        <v>56188.8</v>
      </c>
    </row>
    <row r="499">
      <c r="A499" s="4" t="n">
        <v>44694</v>
      </c>
      <c r="C499" t="n">
        <v>13658</v>
      </c>
      <c r="D499" t="n">
        <v>6480.1</v>
      </c>
      <c r="E499" t="n">
        <v>693.7</v>
      </c>
      <c r="F499" t="n">
        <v>30055.9</v>
      </c>
      <c r="G499" t="n">
        <v>0</v>
      </c>
      <c r="H499" t="n">
        <v>268.2</v>
      </c>
      <c r="I499" t="n">
        <v>51155.8</v>
      </c>
    </row>
    <row r="500">
      <c r="A500" s="4" t="n">
        <v>44695</v>
      </c>
      <c r="C500" t="n">
        <v>12774.6</v>
      </c>
      <c r="D500" t="n">
        <v>4323</v>
      </c>
      <c r="E500" t="n">
        <v>588.2</v>
      </c>
      <c r="F500" t="n">
        <v>29995</v>
      </c>
      <c r="G500" t="n">
        <v>0</v>
      </c>
      <c r="H500" t="n">
        <v>266.9</v>
      </c>
      <c r="I500" t="n">
        <v>47947.7</v>
      </c>
    </row>
    <row r="501">
      <c r="A501" s="4" t="n">
        <v>44696</v>
      </c>
      <c r="C501" t="n">
        <v>13285.4</v>
      </c>
      <c r="D501" t="n">
        <v>5093.3</v>
      </c>
      <c r="E501" t="n">
        <v>527.5</v>
      </c>
      <c r="F501" t="n">
        <v>30130.8</v>
      </c>
      <c r="G501" t="n">
        <v>0</v>
      </c>
      <c r="H501" t="n">
        <v>268.5</v>
      </c>
      <c r="I501" t="n">
        <v>49305.4</v>
      </c>
    </row>
    <row r="502">
      <c r="A502" s="4" t="n">
        <v>44697</v>
      </c>
      <c r="C502" t="n">
        <v>13769.9</v>
      </c>
      <c r="D502" t="n">
        <v>5906.2</v>
      </c>
      <c r="E502" t="n">
        <v>995.9</v>
      </c>
      <c r="F502" t="n">
        <v>27689</v>
      </c>
      <c r="G502" t="n">
        <v>0</v>
      </c>
      <c r="H502" t="n">
        <v>257.5</v>
      </c>
      <c r="I502" t="n">
        <v>48618.4</v>
      </c>
    </row>
    <row r="503">
      <c r="A503" s="4" t="n">
        <v>44698</v>
      </c>
      <c r="C503" t="n">
        <v>12794.4</v>
      </c>
      <c r="D503" t="n">
        <v>6138</v>
      </c>
      <c r="E503" t="n">
        <v>951.6</v>
      </c>
      <c r="F503" t="n">
        <v>26952.1</v>
      </c>
      <c r="G503" t="n">
        <v>1.4</v>
      </c>
      <c r="H503" t="n">
        <v>267.6</v>
      </c>
      <c r="I503" t="n">
        <v>47105.1</v>
      </c>
    </row>
    <row r="504">
      <c r="A504" s="4" t="n">
        <v>44699</v>
      </c>
      <c r="C504" t="n">
        <v>13969.7</v>
      </c>
      <c r="D504" t="n">
        <v>3980.7</v>
      </c>
      <c r="E504" t="n">
        <v>583</v>
      </c>
      <c r="F504" t="n">
        <v>31109.9</v>
      </c>
      <c r="G504" t="n">
        <v>5.1</v>
      </c>
      <c r="H504" t="n">
        <v>270.3</v>
      </c>
      <c r="I504" t="n">
        <v>49918.8</v>
      </c>
    </row>
    <row r="505">
      <c r="A505" s="4" t="n">
        <v>44700</v>
      </c>
      <c r="C505" t="n">
        <v>15663.8</v>
      </c>
      <c r="D505" t="n">
        <v>657.2</v>
      </c>
      <c r="E505" t="n">
        <v>551.3</v>
      </c>
      <c r="F505" t="n">
        <v>32522.4</v>
      </c>
      <c r="G505" t="n">
        <v>0</v>
      </c>
      <c r="H505" t="n">
        <v>262.9</v>
      </c>
      <c r="I505" t="n">
        <v>49657.6</v>
      </c>
    </row>
    <row r="506">
      <c r="A506" s="4" t="n">
        <v>44701</v>
      </c>
      <c r="C506" t="n">
        <v>14611.4</v>
      </c>
      <c r="D506" t="n">
        <v>3378.9</v>
      </c>
      <c r="E506" t="n">
        <v>482.2</v>
      </c>
      <c r="F506" t="n">
        <v>31084.4</v>
      </c>
      <c r="G506" t="n">
        <v>0</v>
      </c>
      <c r="H506" t="n">
        <v>263.6</v>
      </c>
      <c r="I506" t="n">
        <v>49820.5</v>
      </c>
    </row>
    <row r="507">
      <c r="A507" s="4" t="n">
        <v>44702</v>
      </c>
      <c r="C507" t="n">
        <v>12580.8</v>
      </c>
      <c r="D507" t="n">
        <v>3842.3</v>
      </c>
      <c r="E507" t="n">
        <v>834.7</v>
      </c>
      <c r="F507" t="n">
        <v>25494</v>
      </c>
      <c r="G507" t="n">
        <v>0</v>
      </c>
      <c r="H507" t="n">
        <v>263.3</v>
      </c>
      <c r="I507" t="n">
        <v>43015</v>
      </c>
    </row>
    <row r="508">
      <c r="A508" s="4" t="n">
        <v>44703</v>
      </c>
      <c r="C508" t="n">
        <v>9746.9</v>
      </c>
      <c r="D508" t="n">
        <v>14091.2</v>
      </c>
      <c r="E508" t="n">
        <v>450.5</v>
      </c>
      <c r="F508" t="n">
        <v>22883</v>
      </c>
      <c r="G508" t="n">
        <v>0</v>
      </c>
      <c r="H508" t="n">
        <v>245.6</v>
      </c>
      <c r="I508" t="n">
        <v>47417.2</v>
      </c>
    </row>
    <row r="509">
      <c r="A509" s="4" t="n">
        <v>44704</v>
      </c>
      <c r="C509" t="n">
        <v>11032.5</v>
      </c>
      <c r="D509" t="n">
        <v>17910.5</v>
      </c>
      <c r="E509" t="n">
        <v>325.7</v>
      </c>
      <c r="F509" t="n">
        <v>23602.1</v>
      </c>
      <c r="G509" t="n">
        <v>0</v>
      </c>
      <c r="H509" t="n">
        <v>243.2</v>
      </c>
      <c r="I509" t="n">
        <v>53113.9</v>
      </c>
    </row>
    <row r="510">
      <c r="A510" s="4" t="n">
        <v>44705</v>
      </c>
      <c r="C510" t="n">
        <v>16321</v>
      </c>
      <c r="D510" t="n">
        <v>6517.1</v>
      </c>
      <c r="E510" t="n">
        <v>468.9</v>
      </c>
      <c r="F510" t="n">
        <v>24130.3</v>
      </c>
      <c r="G510" t="n">
        <v>0</v>
      </c>
      <c r="H510" t="n">
        <v>255.1</v>
      </c>
      <c r="I510" t="n">
        <v>47692.4</v>
      </c>
    </row>
    <row r="511">
      <c r="A511" s="4" t="n">
        <v>44706</v>
      </c>
      <c r="C511" t="n">
        <v>15040.4</v>
      </c>
      <c r="D511" t="n">
        <v>8993</v>
      </c>
      <c r="E511" t="n">
        <v>618</v>
      </c>
      <c r="F511" t="n">
        <v>22830.6</v>
      </c>
      <c r="G511" t="n">
        <v>19.1</v>
      </c>
      <c r="H511" t="n">
        <v>273.3</v>
      </c>
      <c r="I511" t="n">
        <v>47774.4</v>
      </c>
    </row>
    <row r="512">
      <c r="A512" s="4" t="n">
        <v>44707</v>
      </c>
      <c r="C512" t="n">
        <v>13946.9</v>
      </c>
      <c r="D512" t="n">
        <v>10118.5</v>
      </c>
      <c r="E512" t="n">
        <v>441.4</v>
      </c>
      <c r="F512" t="n">
        <v>23508.3</v>
      </c>
      <c r="G512" t="n">
        <v>1.6</v>
      </c>
      <c r="H512" t="n">
        <v>266.1</v>
      </c>
      <c r="I512" t="n">
        <v>48282.7</v>
      </c>
    </row>
    <row r="513">
      <c r="A513" s="4" t="n">
        <v>44708</v>
      </c>
      <c r="C513" t="n">
        <v>15946.6</v>
      </c>
      <c r="D513" t="n">
        <v>8122.2</v>
      </c>
      <c r="E513" t="n">
        <v>692.1</v>
      </c>
      <c r="F513" t="n">
        <v>20597.4</v>
      </c>
      <c r="G513" t="n">
        <v>244.7</v>
      </c>
      <c r="H513" t="n">
        <v>261</v>
      </c>
      <c r="I513" t="n">
        <v>45863.9</v>
      </c>
    </row>
    <row r="514">
      <c r="A514" s="4" t="n">
        <v>44709</v>
      </c>
      <c r="C514" t="n">
        <v>12966.8</v>
      </c>
      <c r="D514" t="n">
        <v>11618.5</v>
      </c>
      <c r="E514" t="n">
        <v>803.8</v>
      </c>
      <c r="F514" t="n">
        <v>18990.2</v>
      </c>
      <c r="G514" t="n">
        <v>0</v>
      </c>
      <c r="H514" t="n">
        <v>230.4</v>
      </c>
      <c r="I514" t="n">
        <v>44609.6</v>
      </c>
    </row>
    <row r="515">
      <c r="A515" s="4" t="n">
        <v>44710</v>
      </c>
      <c r="C515" t="n">
        <v>14335.7</v>
      </c>
      <c r="D515" t="n">
        <v>14233.5</v>
      </c>
      <c r="E515" t="n">
        <v>651.3</v>
      </c>
      <c r="F515" t="n">
        <v>18968.7</v>
      </c>
      <c r="G515" t="n">
        <v>0</v>
      </c>
      <c r="H515" t="n">
        <v>242.2</v>
      </c>
      <c r="I515" t="n">
        <v>48431.3</v>
      </c>
    </row>
    <row r="516">
      <c r="A516" s="4" t="n">
        <v>44711</v>
      </c>
      <c r="C516" t="n">
        <v>19345.3</v>
      </c>
      <c r="D516" t="n">
        <v>11535</v>
      </c>
      <c r="E516" t="n">
        <v>385</v>
      </c>
      <c r="F516" t="n">
        <v>20807.2</v>
      </c>
      <c r="G516" t="n">
        <v>0</v>
      </c>
      <c r="H516" t="n">
        <v>235.3</v>
      </c>
      <c r="I516" t="n">
        <v>52307.8</v>
      </c>
    </row>
    <row r="517">
      <c r="A517" s="4" t="n">
        <v>44712</v>
      </c>
      <c r="C517" t="n">
        <v>21341.2</v>
      </c>
      <c r="D517" t="n">
        <v>9471.200000000001</v>
      </c>
      <c r="E517" t="n">
        <v>498.2</v>
      </c>
      <c r="F517" t="n">
        <v>20791.7</v>
      </c>
      <c r="G517" t="n">
        <v>0</v>
      </c>
      <c r="H517" t="n">
        <v>261</v>
      </c>
      <c r="I517" t="n">
        <v>52363.2</v>
      </c>
    </row>
    <row r="518">
      <c r="A518" s="4" t="n">
        <v>44713</v>
      </c>
      <c r="C518" t="n">
        <v>25783.8</v>
      </c>
      <c r="D518" t="n">
        <v>1457</v>
      </c>
      <c r="E518" t="n">
        <v>746.9</v>
      </c>
      <c r="F518" t="n">
        <v>23800.8</v>
      </c>
      <c r="G518" t="n">
        <v>96.40000000000001</v>
      </c>
      <c r="H518" t="n">
        <v>287</v>
      </c>
      <c r="I518" t="n">
        <v>52171.9</v>
      </c>
    </row>
    <row r="519">
      <c r="A519" s="4" t="n">
        <v>44714</v>
      </c>
      <c r="C519" t="n">
        <v>29215.4</v>
      </c>
      <c r="D519" t="n">
        <v>4461.6</v>
      </c>
      <c r="E519" t="n">
        <v>610.1</v>
      </c>
      <c r="F519" t="n">
        <v>18704.6</v>
      </c>
      <c r="G519" t="n">
        <v>0</v>
      </c>
      <c r="H519" t="n">
        <v>289.9</v>
      </c>
      <c r="I519" t="n">
        <v>53281.6</v>
      </c>
    </row>
    <row r="520">
      <c r="A520" s="4" t="n">
        <v>44715</v>
      </c>
      <c r="C520" t="n">
        <v>24749</v>
      </c>
      <c r="D520" t="n">
        <v>6672.6</v>
      </c>
      <c r="E520" t="n">
        <v>675.5</v>
      </c>
      <c r="F520" t="n">
        <v>18592</v>
      </c>
      <c r="G520" t="n">
        <v>1.2</v>
      </c>
      <c r="H520" t="n">
        <v>282.1</v>
      </c>
      <c r="I520" t="n">
        <v>50972.3</v>
      </c>
    </row>
    <row r="521">
      <c r="A521" s="4" t="n">
        <v>44716</v>
      </c>
      <c r="C521" t="n">
        <v>24044.2</v>
      </c>
      <c r="D521" t="n">
        <v>7932.2</v>
      </c>
      <c r="E521" t="n">
        <v>771.3</v>
      </c>
      <c r="F521" t="n">
        <v>14895.9</v>
      </c>
      <c r="G521" t="n">
        <v>0</v>
      </c>
      <c r="H521" t="n">
        <v>299.3</v>
      </c>
      <c r="I521" t="n">
        <v>47942.9</v>
      </c>
    </row>
    <row r="522">
      <c r="A522" s="4" t="n">
        <v>44717</v>
      </c>
      <c r="C522" t="n">
        <v>22004.4</v>
      </c>
      <c r="D522" t="n">
        <v>11474.7</v>
      </c>
      <c r="E522" t="n">
        <v>406.2</v>
      </c>
      <c r="F522" t="n">
        <v>13924.9</v>
      </c>
      <c r="G522" t="n">
        <v>0</v>
      </c>
      <c r="H522" t="n">
        <v>297.9</v>
      </c>
      <c r="I522" t="n">
        <v>48108.3</v>
      </c>
    </row>
    <row r="523">
      <c r="A523" s="4" t="n">
        <v>44718</v>
      </c>
      <c r="C523" t="n">
        <v>20182.7</v>
      </c>
      <c r="D523" t="n">
        <v>14858.3</v>
      </c>
      <c r="E523" t="n">
        <v>804.4</v>
      </c>
      <c r="F523" t="n">
        <v>14539.3</v>
      </c>
      <c r="G523" t="n">
        <v>0</v>
      </c>
      <c r="H523" t="n">
        <v>276.4</v>
      </c>
      <c r="I523" t="n">
        <v>50661.2</v>
      </c>
    </row>
    <row r="524">
      <c r="A524" s="4" t="n">
        <v>44719</v>
      </c>
      <c r="C524" t="n">
        <v>19667.8</v>
      </c>
      <c r="D524" t="n">
        <v>19368.9</v>
      </c>
      <c r="E524" t="n">
        <v>708.5</v>
      </c>
      <c r="F524" t="n">
        <v>14147.6</v>
      </c>
      <c r="G524" t="n">
        <v>0</v>
      </c>
      <c r="H524" t="n">
        <v>282.4</v>
      </c>
      <c r="I524" t="n">
        <v>54175.3</v>
      </c>
    </row>
    <row r="525">
      <c r="A525" s="4" t="n">
        <v>44720</v>
      </c>
      <c r="C525" t="n">
        <v>22158.9</v>
      </c>
      <c r="D525" t="n">
        <v>18037</v>
      </c>
      <c r="E525" t="n">
        <v>524.2</v>
      </c>
      <c r="F525" t="n">
        <v>15550.8</v>
      </c>
      <c r="G525" t="n">
        <v>0</v>
      </c>
      <c r="H525" t="n">
        <v>294.1</v>
      </c>
      <c r="I525" t="n">
        <v>56564.9</v>
      </c>
    </row>
    <row r="526">
      <c r="A526" s="4" t="n">
        <v>44721</v>
      </c>
      <c r="C526" t="n">
        <v>21444</v>
      </c>
      <c r="D526" t="n">
        <v>13948.3</v>
      </c>
      <c r="E526" t="n">
        <v>277.4</v>
      </c>
      <c r="F526" t="n">
        <v>18284.4</v>
      </c>
      <c r="G526" t="n">
        <v>0</v>
      </c>
      <c r="H526" t="n">
        <v>311.7</v>
      </c>
      <c r="I526" t="n">
        <v>54265.9</v>
      </c>
    </row>
    <row r="527">
      <c r="A527" s="4" t="n">
        <v>44722</v>
      </c>
      <c r="C527" t="n">
        <v>19342.8</v>
      </c>
      <c r="D527" t="n">
        <v>15373.9</v>
      </c>
      <c r="E527" t="n">
        <v>424.9</v>
      </c>
      <c r="F527" t="n">
        <v>18864.8</v>
      </c>
      <c r="G527" t="n">
        <v>0</v>
      </c>
      <c r="H527" t="n">
        <v>310.9</v>
      </c>
      <c r="I527" t="n">
        <v>54317.2</v>
      </c>
    </row>
    <row r="528">
      <c r="A528" s="4" t="n">
        <v>44723</v>
      </c>
      <c r="C528" t="n">
        <v>21542.3</v>
      </c>
      <c r="D528" t="n">
        <v>6654.1</v>
      </c>
      <c r="E528" t="n">
        <v>462.3</v>
      </c>
      <c r="F528" t="n">
        <v>19034</v>
      </c>
      <c r="G528" t="n">
        <v>1.8</v>
      </c>
      <c r="H528" t="n">
        <v>305.8</v>
      </c>
      <c r="I528" t="n">
        <v>48000.3</v>
      </c>
    </row>
    <row r="529">
      <c r="A529" s="4" t="n">
        <v>44724</v>
      </c>
      <c r="C529" t="n">
        <v>20609</v>
      </c>
      <c r="D529" t="n">
        <v>15648.3</v>
      </c>
      <c r="E529" t="n">
        <v>401.7</v>
      </c>
      <c r="F529" t="n">
        <v>14224.3</v>
      </c>
      <c r="G529" t="n">
        <v>0</v>
      </c>
      <c r="H529" t="n">
        <v>268.5</v>
      </c>
      <c r="I529" t="n">
        <v>51151.9</v>
      </c>
    </row>
    <row r="530">
      <c r="A530" s="4" t="n">
        <v>44725</v>
      </c>
      <c r="C530" t="n">
        <v>27479.2</v>
      </c>
      <c r="D530" t="n">
        <v>5357</v>
      </c>
      <c r="E530" t="n">
        <v>514.7</v>
      </c>
      <c r="F530" t="n">
        <v>20518.5</v>
      </c>
      <c r="G530" t="n">
        <v>0</v>
      </c>
      <c r="H530" t="n">
        <v>292.2</v>
      </c>
      <c r="I530" t="n">
        <v>54161.6</v>
      </c>
    </row>
    <row r="531">
      <c r="A531" s="4" t="n">
        <v>44726</v>
      </c>
      <c r="C531" t="n">
        <v>26427.3</v>
      </c>
      <c r="D531" t="n">
        <v>4410.5</v>
      </c>
      <c r="E531" t="n">
        <v>646.4</v>
      </c>
      <c r="F531" t="n">
        <v>19495.4</v>
      </c>
      <c r="G531" t="n">
        <v>0</v>
      </c>
      <c r="H531" t="n">
        <v>292.1</v>
      </c>
      <c r="I531" t="n">
        <v>51271.6</v>
      </c>
    </row>
    <row r="532">
      <c r="A532" s="4" t="n">
        <v>44727</v>
      </c>
      <c r="C532" t="n">
        <v>25935.6</v>
      </c>
      <c r="D532" t="n">
        <v>2828.2</v>
      </c>
      <c r="E532" t="n">
        <v>738.3</v>
      </c>
      <c r="F532" t="n">
        <v>21749.6</v>
      </c>
      <c r="G532" t="n">
        <v>1.6</v>
      </c>
      <c r="H532" t="n">
        <v>281.5</v>
      </c>
      <c r="I532" t="n">
        <v>51534.9</v>
      </c>
    </row>
    <row r="533">
      <c r="A533" s="4" t="n">
        <v>44728</v>
      </c>
      <c r="C533" t="n">
        <v>22997.2</v>
      </c>
      <c r="D533" t="n">
        <v>6243.5</v>
      </c>
      <c r="E533" t="n">
        <v>566.1</v>
      </c>
      <c r="F533" t="n">
        <v>16558.5</v>
      </c>
      <c r="G533" t="n">
        <v>0</v>
      </c>
      <c r="H533" t="n">
        <v>306</v>
      </c>
      <c r="I533" t="n">
        <v>46671.3</v>
      </c>
    </row>
    <row r="534">
      <c r="A534" s="4" t="n">
        <v>44729</v>
      </c>
      <c r="C534" t="n">
        <v>20413.4</v>
      </c>
      <c r="D534" t="n">
        <v>14796.5</v>
      </c>
      <c r="E534" t="n">
        <v>274.8</v>
      </c>
      <c r="F534" t="n">
        <v>14609.8</v>
      </c>
      <c r="G534" t="n">
        <v>0</v>
      </c>
      <c r="H534" t="n">
        <v>308</v>
      </c>
      <c r="I534" t="n">
        <v>50402.5</v>
      </c>
    </row>
    <row r="535">
      <c r="A535" s="4" t="n">
        <v>44730</v>
      </c>
      <c r="C535" t="n">
        <v>20365</v>
      </c>
      <c r="D535" t="n">
        <v>15511.6</v>
      </c>
      <c r="E535" t="n">
        <v>330.8</v>
      </c>
      <c r="F535" t="n">
        <v>12259.7</v>
      </c>
      <c r="G535" t="n">
        <v>0</v>
      </c>
      <c r="H535" t="n">
        <v>299.3</v>
      </c>
      <c r="I535" t="n">
        <v>48766.4</v>
      </c>
    </row>
    <row r="536">
      <c r="A536" s="4" t="n">
        <v>44731</v>
      </c>
      <c r="C536" t="n">
        <v>24661.5</v>
      </c>
      <c r="D536" t="n">
        <v>6273.9</v>
      </c>
      <c r="E536" t="n">
        <v>501.9</v>
      </c>
      <c r="F536" t="n">
        <v>16507.8</v>
      </c>
      <c r="G536" t="n">
        <v>0</v>
      </c>
      <c r="H536" t="n">
        <v>297.4</v>
      </c>
      <c r="I536" t="n">
        <v>48242.5</v>
      </c>
    </row>
    <row r="537">
      <c r="A537" s="4" t="n">
        <v>44732</v>
      </c>
      <c r="C537" t="n">
        <v>30192.5</v>
      </c>
      <c r="D537" t="n">
        <v>1902.1</v>
      </c>
      <c r="E537" t="n">
        <v>591.4</v>
      </c>
      <c r="F537" t="n">
        <v>18049.5</v>
      </c>
      <c r="G537" t="n">
        <v>0</v>
      </c>
      <c r="H537" t="n">
        <v>296.7</v>
      </c>
      <c r="I537" t="n">
        <v>51032.3</v>
      </c>
    </row>
    <row r="538">
      <c r="A538" s="4" t="n">
        <v>44733</v>
      </c>
      <c r="C538" t="n">
        <v>28731.8</v>
      </c>
      <c r="D538" t="n">
        <v>2937</v>
      </c>
      <c r="E538" t="n">
        <v>832.1</v>
      </c>
      <c r="F538" t="n">
        <v>15914.6</v>
      </c>
      <c r="G538" t="n">
        <v>0</v>
      </c>
      <c r="H538" t="n">
        <v>303.9</v>
      </c>
      <c r="I538" t="n">
        <v>48719.3</v>
      </c>
    </row>
    <row r="539">
      <c r="A539" s="4" t="n">
        <v>44734</v>
      </c>
      <c r="C539" t="n">
        <v>31287.4</v>
      </c>
      <c r="D539" t="n">
        <v>1933.7</v>
      </c>
      <c r="E539" t="n">
        <v>859.9</v>
      </c>
      <c r="F539" t="n">
        <v>17390.6</v>
      </c>
      <c r="G539" t="n">
        <v>0</v>
      </c>
      <c r="H539" t="n">
        <v>292.6</v>
      </c>
      <c r="I539" t="n">
        <v>51764.2</v>
      </c>
    </row>
    <row r="540">
      <c r="A540" s="4" t="n">
        <v>44735</v>
      </c>
      <c r="C540" t="n">
        <v>30985.8</v>
      </c>
      <c r="D540" t="n">
        <v>3929.6</v>
      </c>
      <c r="E540" t="n">
        <v>632.5</v>
      </c>
      <c r="F540" t="n">
        <v>17842.7</v>
      </c>
      <c r="G540" t="n">
        <v>0</v>
      </c>
      <c r="H540" t="n">
        <v>297.4</v>
      </c>
      <c r="I540" t="n">
        <v>53688</v>
      </c>
    </row>
    <row r="541">
      <c r="A541" s="4" t="n">
        <v>44736</v>
      </c>
      <c r="C541" t="n">
        <v>30109.2</v>
      </c>
      <c r="D541" t="n">
        <v>3631.1</v>
      </c>
      <c r="E541" t="n">
        <v>436.2</v>
      </c>
      <c r="F541" t="n">
        <v>16110.6</v>
      </c>
      <c r="G541" t="n">
        <v>0</v>
      </c>
      <c r="H541" t="n">
        <v>300.3</v>
      </c>
      <c r="I541" t="n">
        <v>50587.5</v>
      </c>
    </row>
    <row r="542">
      <c r="A542" s="4" t="n">
        <v>44737</v>
      </c>
      <c r="C542" t="n">
        <v>23928.4</v>
      </c>
      <c r="D542" t="n">
        <v>9135.1</v>
      </c>
      <c r="E542" t="n">
        <v>785.4</v>
      </c>
      <c r="F542" t="n">
        <v>12371.6</v>
      </c>
      <c r="G542" t="n">
        <v>0</v>
      </c>
      <c r="H542" t="n">
        <v>259.3</v>
      </c>
      <c r="I542" t="n">
        <v>46479.7</v>
      </c>
    </row>
    <row r="543">
      <c r="A543" s="4" t="n">
        <v>44738</v>
      </c>
      <c r="C543" t="n">
        <v>25428.2</v>
      </c>
      <c r="D543" t="n">
        <v>5207.7</v>
      </c>
      <c r="E543" t="n">
        <v>872.2</v>
      </c>
      <c r="F543" t="n">
        <v>14162.6</v>
      </c>
      <c r="G543" t="n">
        <v>0</v>
      </c>
      <c r="H543" t="n">
        <v>238.6</v>
      </c>
      <c r="I543" t="n">
        <v>45909.3</v>
      </c>
    </row>
    <row r="544">
      <c r="A544" s="4" t="n">
        <v>44739</v>
      </c>
      <c r="C544" t="n">
        <v>23238.4</v>
      </c>
      <c r="D544" t="n">
        <v>8867.700000000001</v>
      </c>
      <c r="E544" t="n">
        <v>855.4</v>
      </c>
      <c r="F544" t="n">
        <v>17019.4</v>
      </c>
      <c r="G544" t="n">
        <v>0</v>
      </c>
      <c r="H544" t="n">
        <v>293.9</v>
      </c>
      <c r="I544" t="n">
        <v>50274.8</v>
      </c>
    </row>
    <row r="545">
      <c r="A545" s="4" t="n">
        <v>44740</v>
      </c>
      <c r="C545" t="n">
        <v>21820.8</v>
      </c>
      <c r="D545" t="n">
        <v>13531.7</v>
      </c>
      <c r="E545" t="n">
        <v>857.3</v>
      </c>
      <c r="F545" t="n">
        <v>16104.3</v>
      </c>
      <c r="G545" t="n">
        <v>8</v>
      </c>
      <c r="H545" t="n">
        <v>282.7</v>
      </c>
      <c r="I545" t="n">
        <v>52604.7</v>
      </c>
    </row>
    <row r="546">
      <c r="A546" s="4" t="n">
        <v>44741</v>
      </c>
      <c r="C546" t="n">
        <v>24582.7</v>
      </c>
      <c r="D546" t="n">
        <v>13045.3</v>
      </c>
      <c r="E546" t="n">
        <v>822.8</v>
      </c>
      <c r="F546" t="n">
        <v>13969.8</v>
      </c>
      <c r="G546" t="n">
        <v>5.6</v>
      </c>
      <c r="H546" t="n">
        <v>302.4</v>
      </c>
      <c r="I546" t="n">
        <v>52728.4</v>
      </c>
    </row>
    <row r="547">
      <c r="A547" s="4" t="n">
        <v>44742</v>
      </c>
      <c r="C547" t="n">
        <v>22995.8</v>
      </c>
      <c r="D547" t="n">
        <v>11866.4</v>
      </c>
      <c r="E547" t="n">
        <v>680.5</v>
      </c>
      <c r="F547" t="n">
        <v>16341.7</v>
      </c>
      <c r="G547" t="n">
        <v>0</v>
      </c>
      <c r="H547" t="n">
        <v>267.7</v>
      </c>
      <c r="I547" t="n">
        <v>52152.1</v>
      </c>
    </row>
    <row r="548">
      <c r="A548" s="4" t="n">
        <v>44743</v>
      </c>
      <c r="C548" t="n">
        <v>25243.1</v>
      </c>
      <c r="D548" t="n">
        <v>10186.1</v>
      </c>
      <c r="E548" t="n">
        <v>902.8</v>
      </c>
      <c r="F548" t="n">
        <v>14572.8</v>
      </c>
      <c r="G548" t="n">
        <v>0</v>
      </c>
      <c r="H548" t="n">
        <v>307.5</v>
      </c>
      <c r="I548" t="n">
        <v>51212.3</v>
      </c>
    </row>
    <row r="549">
      <c r="A549" s="4" t="n">
        <v>44744</v>
      </c>
      <c r="C549" t="n">
        <v>23016.1</v>
      </c>
      <c r="D549" t="n">
        <v>9775.799999999999</v>
      </c>
      <c r="E549" t="n">
        <v>907.8</v>
      </c>
      <c r="F549" t="n">
        <v>13758.2</v>
      </c>
      <c r="G549" t="n">
        <v>0</v>
      </c>
      <c r="H549" t="n">
        <v>259.8</v>
      </c>
      <c r="I549" t="n">
        <v>47717.7</v>
      </c>
    </row>
    <row r="550">
      <c r="A550" s="4" t="n">
        <v>44745</v>
      </c>
      <c r="C550" t="n">
        <v>22380.1</v>
      </c>
      <c r="D550" t="n">
        <v>10997.2</v>
      </c>
      <c r="E550" t="n">
        <v>295.3</v>
      </c>
      <c r="F550" t="n">
        <v>14510.3</v>
      </c>
      <c r="G550" t="n">
        <v>0</v>
      </c>
      <c r="H550" t="n">
        <v>265.7</v>
      </c>
      <c r="I550" t="n">
        <v>48448.6</v>
      </c>
    </row>
    <row r="551">
      <c r="A551" s="4" t="n">
        <v>44746</v>
      </c>
      <c r="C551" t="n">
        <v>21701.9</v>
      </c>
      <c r="D551" t="n">
        <v>14722.8</v>
      </c>
      <c r="E551" t="n">
        <v>943.9</v>
      </c>
      <c r="F551" t="n">
        <v>14054.9</v>
      </c>
      <c r="G551" t="n">
        <v>0</v>
      </c>
      <c r="H551" t="n">
        <v>285.3</v>
      </c>
      <c r="I551" t="n">
        <v>51708.8</v>
      </c>
    </row>
    <row r="552">
      <c r="A552" s="4" t="n">
        <v>44747</v>
      </c>
      <c r="C552" t="n">
        <v>29664.4</v>
      </c>
      <c r="D552" t="n">
        <v>6158.6</v>
      </c>
      <c r="E552" t="n">
        <v>537.7</v>
      </c>
      <c r="F552" t="n">
        <v>21046.1</v>
      </c>
      <c r="G552" t="n">
        <v>0</v>
      </c>
      <c r="H552" t="n">
        <v>311.9</v>
      </c>
      <c r="I552" t="n">
        <v>57718.7</v>
      </c>
    </row>
    <row r="553">
      <c r="A553" s="4" t="n">
        <v>44748</v>
      </c>
      <c r="C553" t="n">
        <v>27063.2</v>
      </c>
      <c r="D553" t="n">
        <v>6589.8</v>
      </c>
      <c r="E553" t="n">
        <v>613</v>
      </c>
      <c r="F553" t="n">
        <v>18049.4</v>
      </c>
      <c r="G553" t="n">
        <v>0</v>
      </c>
      <c r="H553" t="n">
        <v>296.1</v>
      </c>
      <c r="I553" t="n">
        <v>52611.5</v>
      </c>
    </row>
    <row r="554">
      <c r="A554" s="4" t="n">
        <v>44749</v>
      </c>
      <c r="C554" t="n">
        <v>30628.1</v>
      </c>
      <c r="D554" t="n">
        <v>5649.4</v>
      </c>
      <c r="E554" t="n">
        <v>596</v>
      </c>
      <c r="F554" t="n">
        <v>18267.9</v>
      </c>
      <c r="G554" t="n">
        <v>67.09999999999999</v>
      </c>
      <c r="H554" t="n">
        <v>282.7</v>
      </c>
      <c r="I554" t="n">
        <v>55491.2</v>
      </c>
    </row>
    <row r="555">
      <c r="A555" s="4" t="n">
        <v>44750</v>
      </c>
      <c r="C555" t="n">
        <v>20039.6</v>
      </c>
      <c r="D555" t="n">
        <v>14172.5</v>
      </c>
      <c r="E555" t="n">
        <v>855.4</v>
      </c>
      <c r="F555" t="n">
        <v>13906.1</v>
      </c>
      <c r="G555" t="n">
        <v>0</v>
      </c>
      <c r="H555" t="n">
        <v>275.1</v>
      </c>
      <c r="I555" t="n">
        <v>49248.6</v>
      </c>
    </row>
    <row r="556">
      <c r="A556" s="4" t="n">
        <v>44751</v>
      </c>
      <c r="C556" t="n">
        <v>20757.2</v>
      </c>
      <c r="D556" t="n">
        <v>16976.9</v>
      </c>
      <c r="E556" t="n">
        <v>760.1</v>
      </c>
      <c r="F556" t="n">
        <v>12614.2</v>
      </c>
      <c r="G556" t="n">
        <v>0</v>
      </c>
      <c r="H556" t="n">
        <v>297.4</v>
      </c>
      <c r="I556" t="n">
        <v>51405.8</v>
      </c>
    </row>
    <row r="557">
      <c r="A557" s="4" t="n">
        <v>44752</v>
      </c>
      <c r="C557" t="n">
        <v>26624.8</v>
      </c>
      <c r="D557" t="n">
        <v>3888.5</v>
      </c>
      <c r="E557" t="n">
        <v>613.6</v>
      </c>
      <c r="F557" t="n">
        <v>18549.4</v>
      </c>
      <c r="G557" t="n">
        <v>0</v>
      </c>
      <c r="H557" t="n">
        <v>288.6</v>
      </c>
      <c r="I557" t="n">
        <v>49965</v>
      </c>
    </row>
    <row r="558">
      <c r="A558" s="4" t="n">
        <v>44753</v>
      </c>
      <c r="C558" t="n">
        <v>27380.3</v>
      </c>
      <c r="D558" t="n">
        <v>5742.2</v>
      </c>
      <c r="E558" t="n">
        <v>893.3</v>
      </c>
      <c r="F558" t="n">
        <v>18376</v>
      </c>
      <c r="G558" t="n">
        <v>0</v>
      </c>
      <c r="H558" t="n">
        <v>216.9</v>
      </c>
      <c r="I558" t="n">
        <v>52608.8</v>
      </c>
    </row>
    <row r="559">
      <c r="A559" s="4" t="n">
        <v>44754</v>
      </c>
      <c r="C559" t="n">
        <v>26669.9</v>
      </c>
      <c r="D559" t="n">
        <v>7210.9</v>
      </c>
      <c r="E559" t="n">
        <v>895.9</v>
      </c>
      <c r="F559" t="n">
        <v>15643.3</v>
      </c>
      <c r="G559" t="n">
        <v>0</v>
      </c>
      <c r="H559" t="n">
        <v>225.4</v>
      </c>
      <c r="I559" t="n">
        <v>50645.4</v>
      </c>
    </row>
    <row r="560">
      <c r="A560" s="4" t="n">
        <v>44755</v>
      </c>
      <c r="C560" t="n">
        <v>20069</v>
      </c>
      <c r="D560" t="n">
        <v>12428</v>
      </c>
      <c r="E560" t="n">
        <v>740.2</v>
      </c>
      <c r="F560" t="n">
        <v>13685.7</v>
      </c>
      <c r="G560" t="n">
        <v>0</v>
      </c>
      <c r="H560" t="n">
        <v>224.6</v>
      </c>
      <c r="I560" t="n">
        <v>47147.3</v>
      </c>
    </row>
    <row r="561">
      <c r="A561" s="4" t="n">
        <v>44756</v>
      </c>
      <c r="C561" t="n">
        <v>21506.2</v>
      </c>
      <c r="D561" t="n">
        <v>14564.6</v>
      </c>
      <c r="E561" t="n">
        <v>435.8</v>
      </c>
      <c r="F561" t="n">
        <v>15982.2</v>
      </c>
      <c r="G561" t="n">
        <v>0</v>
      </c>
      <c r="H561" t="n">
        <v>215.5</v>
      </c>
      <c r="I561" t="n">
        <v>52704.3</v>
      </c>
    </row>
    <row r="562">
      <c r="A562" s="4" t="n">
        <v>44757</v>
      </c>
      <c r="C562" t="n">
        <v>26425.2</v>
      </c>
      <c r="D562" t="n">
        <v>2169.9</v>
      </c>
      <c r="E562" t="n">
        <v>651.4</v>
      </c>
      <c r="F562" t="n">
        <v>18518.8</v>
      </c>
      <c r="G562" t="n">
        <v>0</v>
      </c>
      <c r="H562" t="n">
        <v>221.4</v>
      </c>
      <c r="I562" t="n">
        <v>47986.6</v>
      </c>
    </row>
    <row r="563">
      <c r="A563" s="4" t="n">
        <v>44758</v>
      </c>
      <c r="C563" t="n">
        <v>24840.9</v>
      </c>
      <c r="D563" t="n">
        <v>4895.3</v>
      </c>
      <c r="E563" t="n">
        <v>569.6</v>
      </c>
      <c r="F563" t="n">
        <v>15250.8</v>
      </c>
      <c r="G563" t="n">
        <v>0</v>
      </c>
      <c r="H563" t="n">
        <v>252.3</v>
      </c>
      <c r="I563" t="n">
        <v>45809</v>
      </c>
    </row>
    <row r="564">
      <c r="A564" s="4" t="n">
        <v>44759</v>
      </c>
      <c r="C564" t="n">
        <v>30347.8</v>
      </c>
      <c r="D564" t="n">
        <v>4437.4</v>
      </c>
      <c r="E564" t="n">
        <v>290.3</v>
      </c>
      <c r="F564" t="n">
        <v>19119.6</v>
      </c>
      <c r="G564" t="n">
        <v>0</v>
      </c>
      <c r="H564" t="n">
        <v>297.2</v>
      </c>
      <c r="I564" t="n">
        <v>54492.3</v>
      </c>
    </row>
    <row r="565">
      <c r="A565" s="4" t="n">
        <v>44760</v>
      </c>
      <c r="C565" t="n">
        <v>28849.7</v>
      </c>
      <c r="D565" t="n">
        <v>3410.4</v>
      </c>
      <c r="E565" t="n">
        <v>550.2</v>
      </c>
      <c r="F565" t="n">
        <v>18870.3</v>
      </c>
      <c r="G565" t="n">
        <v>0</v>
      </c>
      <c r="H565" t="n">
        <v>294.2</v>
      </c>
      <c r="I565" t="n">
        <v>51974.8</v>
      </c>
    </row>
    <row r="566">
      <c r="A566" s="4" t="n">
        <v>44761</v>
      </c>
      <c r="C566" t="n">
        <v>28463.5</v>
      </c>
      <c r="D566" t="n">
        <v>5116.3</v>
      </c>
      <c r="E566" t="n">
        <v>572.1</v>
      </c>
      <c r="F566" t="n">
        <v>17060.6</v>
      </c>
      <c r="G566" t="n">
        <v>0</v>
      </c>
      <c r="H566" t="n">
        <v>284.2</v>
      </c>
      <c r="I566" t="n">
        <v>51496.6</v>
      </c>
    </row>
    <row r="567">
      <c r="A567" s="4" t="n">
        <v>44762</v>
      </c>
      <c r="C567" t="n">
        <v>24891.8</v>
      </c>
      <c r="D567" t="n">
        <v>13859.1</v>
      </c>
      <c r="E567" t="n">
        <v>395.8</v>
      </c>
      <c r="F567" t="n">
        <v>14113.2</v>
      </c>
      <c r="G567" t="n">
        <v>0</v>
      </c>
      <c r="H567" t="n">
        <v>291.2</v>
      </c>
      <c r="I567" t="n">
        <v>53551.1</v>
      </c>
    </row>
    <row r="568">
      <c r="A568" s="4" t="n">
        <v>44763</v>
      </c>
      <c r="C568" t="n">
        <v>26112.8</v>
      </c>
      <c r="D568" t="n">
        <v>8108.5</v>
      </c>
      <c r="E568" t="n">
        <v>254</v>
      </c>
      <c r="F568" t="n">
        <v>17902.2</v>
      </c>
      <c r="G568" t="n">
        <v>0</v>
      </c>
      <c r="H568" t="n">
        <v>290.3</v>
      </c>
      <c r="I568" t="n">
        <v>52667.7</v>
      </c>
    </row>
    <row r="569">
      <c r="A569" s="4" t="n">
        <v>44764</v>
      </c>
      <c r="C569" t="n">
        <v>27624.1</v>
      </c>
      <c r="D569" t="n">
        <v>5837.7</v>
      </c>
      <c r="E569" t="n">
        <v>491.7</v>
      </c>
      <c r="F569" t="n">
        <v>17647</v>
      </c>
      <c r="G569" t="n">
        <v>0</v>
      </c>
      <c r="H569" t="n">
        <v>296.4</v>
      </c>
      <c r="I569" t="n">
        <v>51897</v>
      </c>
    </row>
    <row r="570">
      <c r="A570" s="4" t="n">
        <v>44765</v>
      </c>
      <c r="C570" t="n">
        <v>25587.7</v>
      </c>
      <c r="D570" t="n">
        <v>13210.4</v>
      </c>
      <c r="E570" t="n">
        <v>459.3</v>
      </c>
      <c r="F570" t="n">
        <v>15636.7</v>
      </c>
      <c r="G570" t="n">
        <v>0</v>
      </c>
      <c r="H570" t="n">
        <v>279.8</v>
      </c>
      <c r="I570" t="n">
        <v>55173.9</v>
      </c>
    </row>
    <row r="571">
      <c r="A571" s="4" t="n">
        <v>44766</v>
      </c>
      <c r="C571" t="n">
        <v>29205.4</v>
      </c>
      <c r="D571" t="n">
        <v>1927.5</v>
      </c>
      <c r="E571" t="n">
        <v>853.8</v>
      </c>
      <c r="F571" t="n">
        <v>18425.1</v>
      </c>
      <c r="G571" t="n">
        <v>1.8</v>
      </c>
      <c r="H571" t="n">
        <v>264</v>
      </c>
      <c r="I571" t="n">
        <v>50677.6</v>
      </c>
    </row>
    <row r="572">
      <c r="A572" s="4" t="n">
        <v>44767</v>
      </c>
      <c r="C572" t="n">
        <v>29457.1</v>
      </c>
      <c r="D572" t="n">
        <v>7433.7</v>
      </c>
      <c r="E572" t="n">
        <v>966.2</v>
      </c>
      <c r="F572" t="n">
        <v>15300.6</v>
      </c>
      <c r="G572" t="n">
        <v>0</v>
      </c>
      <c r="H572" t="n">
        <v>270.5</v>
      </c>
      <c r="I572" t="n">
        <v>53428.1</v>
      </c>
    </row>
    <row r="573">
      <c r="A573" s="4" t="n">
        <v>44768</v>
      </c>
      <c r="C573" t="n">
        <v>31709.8</v>
      </c>
      <c r="D573" t="n">
        <v>3640.5</v>
      </c>
      <c r="E573" t="n">
        <v>891.9</v>
      </c>
      <c r="F573" t="n">
        <v>18605.1</v>
      </c>
      <c r="G573" t="n">
        <v>0</v>
      </c>
      <c r="H573" t="n">
        <v>258.2</v>
      </c>
      <c r="I573" t="n">
        <v>55105.6</v>
      </c>
    </row>
    <row r="574">
      <c r="A574" s="4" t="n">
        <v>44769</v>
      </c>
      <c r="C574" t="n">
        <v>27139.4</v>
      </c>
      <c r="D574" t="n">
        <v>7757.9</v>
      </c>
      <c r="E574" t="n">
        <v>958.2</v>
      </c>
      <c r="F574" t="n">
        <v>14132.8</v>
      </c>
      <c r="G574" t="n">
        <v>0</v>
      </c>
      <c r="H574" t="n">
        <v>272.4</v>
      </c>
      <c r="I574" t="n">
        <v>50260.6</v>
      </c>
    </row>
    <row r="575">
      <c r="A575" s="4" t="n">
        <v>44770</v>
      </c>
      <c r="C575" t="n">
        <v>26280.7</v>
      </c>
      <c r="D575" t="n">
        <v>8539.1</v>
      </c>
      <c r="E575" t="n">
        <v>562.1</v>
      </c>
      <c r="F575" t="n">
        <v>14383.2</v>
      </c>
      <c r="G575" t="n">
        <v>0</v>
      </c>
      <c r="H575" t="n">
        <v>256.3</v>
      </c>
      <c r="I575" t="n">
        <v>50021.3</v>
      </c>
    </row>
    <row r="576">
      <c r="A576" s="4" t="n">
        <v>44771</v>
      </c>
      <c r="C576" t="n">
        <v>23524.8</v>
      </c>
      <c r="D576" t="n">
        <v>14022.2</v>
      </c>
      <c r="E576" t="n">
        <v>270.9</v>
      </c>
      <c r="F576" t="n">
        <v>16150.6</v>
      </c>
      <c r="G576" t="n">
        <v>0</v>
      </c>
      <c r="H576" t="n">
        <v>288.2</v>
      </c>
      <c r="I576" t="n">
        <v>54256.8</v>
      </c>
    </row>
    <row r="577">
      <c r="A577" s="4" t="n">
        <v>44772</v>
      </c>
      <c r="C577" t="n">
        <v>26448.3</v>
      </c>
      <c r="D577" t="n">
        <v>6358.4</v>
      </c>
      <c r="E577" t="n">
        <v>647.5</v>
      </c>
      <c r="F577" t="n">
        <v>18101.7</v>
      </c>
      <c r="G577" t="n">
        <v>0</v>
      </c>
      <c r="H577" t="n">
        <v>263.5</v>
      </c>
      <c r="I577" t="n">
        <v>51819.5</v>
      </c>
    </row>
    <row r="578">
      <c r="A578" s="4" t="n">
        <v>44773</v>
      </c>
      <c r="C578" t="n">
        <v>26245.4</v>
      </c>
      <c r="D578" t="n">
        <v>8074.4</v>
      </c>
      <c r="E578" t="n">
        <v>737.1</v>
      </c>
      <c r="F578" t="n">
        <v>17327.5</v>
      </c>
      <c r="G578" t="n">
        <v>0</v>
      </c>
      <c r="H578" t="n">
        <v>227.7</v>
      </c>
      <c r="I578" t="n">
        <v>52612.1</v>
      </c>
    </row>
    <row r="579">
      <c r="A579" s="4" t="n">
        <v>44774</v>
      </c>
      <c r="C579" t="n">
        <v>23605.4</v>
      </c>
      <c r="D579" t="n">
        <v>19788.4</v>
      </c>
      <c r="E579" t="n">
        <v>174.7</v>
      </c>
      <c r="F579" t="n">
        <v>14066</v>
      </c>
      <c r="G579" t="n">
        <v>0</v>
      </c>
      <c r="H579" t="n">
        <v>212.5</v>
      </c>
      <c r="I579" t="n">
        <v>57846.8</v>
      </c>
    </row>
    <row r="580">
      <c r="A580" s="4" t="n">
        <v>44775</v>
      </c>
      <c r="C580" t="n">
        <v>21218.3</v>
      </c>
      <c r="D580" t="n">
        <v>19612.2</v>
      </c>
      <c r="E580" t="n">
        <v>569</v>
      </c>
      <c r="F580" t="n">
        <v>15477.7</v>
      </c>
      <c r="G580" t="n">
        <v>0</v>
      </c>
      <c r="H580" t="n">
        <v>237.8</v>
      </c>
      <c r="I580" t="n">
        <v>57115</v>
      </c>
    </row>
    <row r="581">
      <c r="A581" s="4" t="n">
        <v>44776</v>
      </c>
      <c r="C581" t="n">
        <v>19671.1</v>
      </c>
      <c r="D581" t="n">
        <v>15794.4</v>
      </c>
      <c r="E581" t="n">
        <v>687.1</v>
      </c>
      <c r="F581" t="n">
        <v>19308.6</v>
      </c>
      <c r="G581" t="n">
        <v>0</v>
      </c>
      <c r="H581" t="n">
        <v>209.9</v>
      </c>
      <c r="I581" t="n">
        <v>55670.9</v>
      </c>
    </row>
    <row r="582">
      <c r="A582" s="4" t="n">
        <v>44777</v>
      </c>
      <c r="C582" t="n">
        <v>28435.3</v>
      </c>
      <c r="D582" t="n">
        <v>6791.4</v>
      </c>
      <c r="E582" t="n">
        <v>560.4</v>
      </c>
      <c r="F582" t="n">
        <v>20451.4</v>
      </c>
      <c r="G582" t="n">
        <v>1.7</v>
      </c>
      <c r="H582" t="n">
        <v>260.8</v>
      </c>
      <c r="I582" t="n">
        <v>56501.1</v>
      </c>
    </row>
    <row r="583">
      <c r="A583" s="4" t="n">
        <v>44778</v>
      </c>
      <c r="C583" t="n">
        <v>34805.5</v>
      </c>
      <c r="D583" t="n">
        <v>789.5</v>
      </c>
      <c r="E583" t="n">
        <v>747.6</v>
      </c>
      <c r="F583" t="n">
        <v>21044.3</v>
      </c>
      <c r="G583" t="n">
        <v>0</v>
      </c>
      <c r="H583" t="n">
        <v>249.7</v>
      </c>
      <c r="I583" t="n">
        <v>57636.6</v>
      </c>
    </row>
    <row r="584">
      <c r="A584" s="4" t="n">
        <v>44779</v>
      </c>
      <c r="C584" t="n">
        <v>25892</v>
      </c>
      <c r="D584" t="n">
        <v>6344.5</v>
      </c>
      <c r="E584" t="n">
        <v>669.1</v>
      </c>
      <c r="F584" t="n">
        <v>16206.2</v>
      </c>
      <c r="G584" t="n">
        <v>0</v>
      </c>
      <c r="H584" t="n">
        <v>227.4</v>
      </c>
      <c r="I584" t="n">
        <v>49339.2</v>
      </c>
    </row>
    <row r="585">
      <c r="A585" s="4" t="n">
        <v>44780</v>
      </c>
      <c r="C585" t="n">
        <v>25917.8</v>
      </c>
      <c r="D585" t="n">
        <v>3509.2</v>
      </c>
      <c r="E585" t="n">
        <v>465.6</v>
      </c>
      <c r="F585" t="n">
        <v>18196.8</v>
      </c>
      <c r="G585" t="n">
        <v>0.4</v>
      </c>
      <c r="H585" t="n">
        <v>222.9</v>
      </c>
      <c r="I585" t="n">
        <v>48312.7</v>
      </c>
    </row>
    <row r="586">
      <c r="A586" s="4" t="n">
        <v>44781</v>
      </c>
      <c r="C586" t="n">
        <v>28307.3</v>
      </c>
      <c r="D586" t="n">
        <v>11909</v>
      </c>
      <c r="E586" t="n">
        <v>747</v>
      </c>
      <c r="F586" t="n">
        <v>18634.9</v>
      </c>
      <c r="G586" t="n">
        <v>0</v>
      </c>
      <c r="H586" t="n">
        <v>246.5</v>
      </c>
      <c r="I586" t="n">
        <v>59844.7</v>
      </c>
    </row>
    <row r="587">
      <c r="A587" s="4" t="n">
        <v>44782</v>
      </c>
      <c r="C587" t="n">
        <v>30836.7</v>
      </c>
      <c r="D587" t="n">
        <v>9540.200000000001</v>
      </c>
      <c r="E587" t="n">
        <v>581.5</v>
      </c>
      <c r="F587" t="n">
        <v>22262.1</v>
      </c>
      <c r="G587" t="n">
        <v>0</v>
      </c>
      <c r="H587" t="n">
        <v>246</v>
      </c>
      <c r="I587" t="n">
        <v>63466.5</v>
      </c>
    </row>
    <row r="588">
      <c r="A588" s="4" t="n">
        <v>44783</v>
      </c>
      <c r="C588" t="n">
        <v>27864.7</v>
      </c>
      <c r="D588" t="n">
        <v>4454.1</v>
      </c>
      <c r="E588" t="n">
        <v>922.4</v>
      </c>
      <c r="F588" t="n">
        <v>19849.9</v>
      </c>
      <c r="G588" t="n">
        <v>0</v>
      </c>
      <c r="H588" t="n">
        <v>243.4</v>
      </c>
      <c r="I588" t="n">
        <v>53334.6</v>
      </c>
    </row>
    <row r="589">
      <c r="A589" s="4" t="n">
        <v>44784</v>
      </c>
      <c r="C589" t="n">
        <v>26237.8</v>
      </c>
      <c r="D589" t="n">
        <v>10233.1</v>
      </c>
      <c r="E589" t="n">
        <v>700.1</v>
      </c>
      <c r="F589" t="n">
        <v>14922.6</v>
      </c>
      <c r="G589" t="n">
        <v>12.1</v>
      </c>
      <c r="H589" t="n">
        <v>245.5</v>
      </c>
      <c r="I589" t="n">
        <v>52351.2</v>
      </c>
    </row>
    <row r="590">
      <c r="A590" s="4" t="n">
        <v>44785</v>
      </c>
      <c r="C590" t="n">
        <v>19185.9</v>
      </c>
      <c r="D590" t="n">
        <v>15403.1</v>
      </c>
      <c r="E590" t="n">
        <v>1111.7</v>
      </c>
      <c r="F590" t="n">
        <v>12825.5</v>
      </c>
      <c r="G590" t="n">
        <v>0</v>
      </c>
      <c r="H590" t="n">
        <v>254.5</v>
      </c>
      <c r="I590" t="n">
        <v>48780.7</v>
      </c>
    </row>
    <row r="591">
      <c r="A591" s="4" t="n">
        <v>44786</v>
      </c>
      <c r="C591" t="n">
        <v>27570</v>
      </c>
      <c r="D591" t="n">
        <v>12643.4</v>
      </c>
      <c r="E591" t="n">
        <v>377.5</v>
      </c>
      <c r="F591" t="n">
        <v>15441</v>
      </c>
      <c r="G591" t="n">
        <v>0</v>
      </c>
      <c r="H591" t="n">
        <v>244.4</v>
      </c>
      <c r="I591" t="n">
        <v>56276.3</v>
      </c>
    </row>
    <row r="592">
      <c r="A592" s="4" t="n">
        <v>44787</v>
      </c>
      <c r="C592" t="n">
        <v>27464</v>
      </c>
      <c r="D592" t="n">
        <v>5551.6</v>
      </c>
      <c r="E592" t="n">
        <v>885.4</v>
      </c>
      <c r="F592" t="n">
        <v>13497.9</v>
      </c>
      <c r="G592" t="n">
        <v>0</v>
      </c>
      <c r="H592" t="n">
        <v>247.1</v>
      </c>
      <c r="I592" t="n">
        <v>47646</v>
      </c>
    </row>
    <row r="593">
      <c r="A593" s="4" t="n">
        <v>44788</v>
      </c>
      <c r="C593" t="n">
        <v>19118</v>
      </c>
      <c r="D593" t="n">
        <v>14772</v>
      </c>
      <c r="E593" t="n">
        <v>736</v>
      </c>
      <c r="F593" t="n">
        <v>13801.1</v>
      </c>
      <c r="G593" t="n">
        <v>0</v>
      </c>
      <c r="H593" t="n">
        <v>247</v>
      </c>
      <c r="I593" t="n">
        <v>48674.2</v>
      </c>
    </row>
    <row r="594">
      <c r="A594" s="4" t="n">
        <v>44789</v>
      </c>
      <c r="C594" t="n">
        <v>21084.3</v>
      </c>
      <c r="D594" t="n">
        <v>16582.3</v>
      </c>
      <c r="E594" t="n">
        <v>198.1</v>
      </c>
      <c r="F594" t="n">
        <v>15705.8</v>
      </c>
      <c r="G594" t="n">
        <v>0</v>
      </c>
      <c r="H594" t="n">
        <v>230.5</v>
      </c>
      <c r="I594" t="n">
        <v>53801</v>
      </c>
    </row>
    <row r="595">
      <c r="A595" s="4" t="n">
        <v>44790</v>
      </c>
      <c r="C595" t="n">
        <v>24712.7</v>
      </c>
      <c r="D595" t="n">
        <v>12220.5</v>
      </c>
      <c r="E595" t="n">
        <v>565.6</v>
      </c>
      <c r="F595" t="n">
        <v>21066.7</v>
      </c>
      <c r="G595" t="n">
        <v>0</v>
      </c>
      <c r="H595" t="n">
        <v>223.7</v>
      </c>
      <c r="I595" t="n">
        <v>58789.2</v>
      </c>
    </row>
    <row r="596">
      <c r="A596" s="4" t="n">
        <v>44791</v>
      </c>
      <c r="C596" t="n">
        <v>27556.7</v>
      </c>
      <c r="D596" t="n">
        <v>2926.4</v>
      </c>
      <c r="E596" t="n">
        <v>1062.7</v>
      </c>
      <c r="F596" t="n">
        <v>20587.8</v>
      </c>
      <c r="G596" t="n">
        <v>0</v>
      </c>
      <c r="H596" t="n">
        <v>223.4</v>
      </c>
      <c r="I596" t="n">
        <v>52356.9</v>
      </c>
    </row>
    <row r="597">
      <c r="A597" s="4" t="n">
        <v>44792</v>
      </c>
      <c r="C597" t="n">
        <v>28526.1</v>
      </c>
      <c r="D597" t="n">
        <v>5370.6</v>
      </c>
      <c r="E597" t="n">
        <v>845.5</v>
      </c>
      <c r="F597" t="n">
        <v>17041.5</v>
      </c>
      <c r="G597" t="n">
        <v>0</v>
      </c>
      <c r="H597" t="n">
        <v>235.2</v>
      </c>
      <c r="I597" t="n">
        <v>52018.9</v>
      </c>
    </row>
    <row r="598">
      <c r="A598" s="4" t="n">
        <v>44793</v>
      </c>
      <c r="C598" t="n">
        <v>27279.6</v>
      </c>
      <c r="D598" t="n">
        <v>3862.3</v>
      </c>
      <c r="E598" t="n">
        <v>1145.8</v>
      </c>
      <c r="F598" t="n">
        <v>12589.9</v>
      </c>
      <c r="G598" t="n">
        <v>0</v>
      </c>
      <c r="H598" t="n">
        <v>234.2</v>
      </c>
      <c r="I598" t="n">
        <v>45111.8</v>
      </c>
    </row>
    <row r="599">
      <c r="A599" s="4" t="n">
        <v>44794</v>
      </c>
      <c r="C599" t="n">
        <v>22902.9</v>
      </c>
      <c r="D599" t="n">
        <v>10638</v>
      </c>
      <c r="E599" t="n">
        <v>1045</v>
      </c>
      <c r="F599" t="n">
        <v>9897.5</v>
      </c>
      <c r="G599" t="n">
        <v>0</v>
      </c>
      <c r="H599" t="n">
        <v>220.1</v>
      </c>
      <c r="I599" t="n">
        <v>44703.4</v>
      </c>
    </row>
    <row r="600">
      <c r="A600" s="4" t="n">
        <v>44795</v>
      </c>
      <c r="C600" t="n">
        <v>20643.2</v>
      </c>
      <c r="D600" t="n">
        <v>16766.2</v>
      </c>
      <c r="E600" t="n">
        <v>1137.5</v>
      </c>
      <c r="F600" t="n">
        <v>11544.5</v>
      </c>
      <c r="G600" t="n">
        <v>0</v>
      </c>
      <c r="H600" t="n">
        <v>192.1</v>
      </c>
      <c r="I600" t="n">
        <v>50283.5</v>
      </c>
    </row>
    <row r="601">
      <c r="A601" s="4" t="n">
        <v>44796</v>
      </c>
      <c r="C601" t="n">
        <v>23301.8</v>
      </c>
      <c r="D601" t="n">
        <v>16177.1</v>
      </c>
      <c r="E601" t="n">
        <v>966.2</v>
      </c>
      <c r="F601" t="n">
        <v>11447.6</v>
      </c>
      <c r="G601" t="n">
        <v>0</v>
      </c>
      <c r="H601" t="n">
        <v>221.4</v>
      </c>
      <c r="I601" t="n">
        <v>52113.9</v>
      </c>
    </row>
    <row r="602">
      <c r="A602" s="4" t="n">
        <v>44797</v>
      </c>
      <c r="C602" t="n">
        <v>28901.4</v>
      </c>
      <c r="D602" t="n">
        <v>11323.9</v>
      </c>
      <c r="E602" t="n">
        <v>975.3</v>
      </c>
      <c r="F602" t="n">
        <v>11959.3</v>
      </c>
      <c r="G602" t="n">
        <v>2.9</v>
      </c>
      <c r="H602" t="n">
        <v>235.7</v>
      </c>
      <c r="I602" t="n">
        <v>53398.4</v>
      </c>
    </row>
    <row r="603">
      <c r="A603" s="4" t="n">
        <v>44798</v>
      </c>
      <c r="C603" t="n">
        <v>28058.9</v>
      </c>
      <c r="D603" t="n">
        <v>4190.1</v>
      </c>
      <c r="E603" t="n">
        <v>1187.9</v>
      </c>
      <c r="F603" t="n">
        <v>13610.4</v>
      </c>
      <c r="G603" t="n">
        <v>0</v>
      </c>
      <c r="H603" t="n">
        <v>240.9</v>
      </c>
      <c r="I603" t="n">
        <v>47288</v>
      </c>
    </row>
    <row r="604">
      <c r="A604" s="4" t="n">
        <v>44799</v>
      </c>
      <c r="C604" t="n">
        <v>26945.2</v>
      </c>
      <c r="D604" t="n">
        <v>4413.8</v>
      </c>
      <c r="E604" t="n">
        <v>1138.9</v>
      </c>
      <c r="F604" t="n">
        <v>12950.7</v>
      </c>
      <c r="G604" t="n">
        <v>0</v>
      </c>
      <c r="H604" t="n">
        <v>200.6</v>
      </c>
      <c r="I604" t="n">
        <v>45649.2</v>
      </c>
    </row>
    <row r="605">
      <c r="A605" s="4" t="n">
        <v>44800</v>
      </c>
      <c r="C605" t="n">
        <v>27033.6</v>
      </c>
      <c r="D605" t="n">
        <v>7034.6</v>
      </c>
      <c r="E605" t="n">
        <v>672.9</v>
      </c>
      <c r="F605" t="n">
        <v>13649.6</v>
      </c>
      <c r="G605" t="n">
        <v>0</v>
      </c>
      <c r="H605" t="n">
        <v>207.3</v>
      </c>
      <c r="I605" t="n">
        <v>48598</v>
      </c>
    </row>
    <row r="606">
      <c r="A606" s="4" t="n">
        <v>44801</v>
      </c>
      <c r="C606" t="n">
        <v>29771.9</v>
      </c>
      <c r="D606" t="n">
        <v>3374.8</v>
      </c>
      <c r="E606" t="n">
        <v>769.8</v>
      </c>
      <c r="F606" t="n">
        <v>14553.8</v>
      </c>
      <c r="G606" t="n">
        <v>0</v>
      </c>
      <c r="H606" t="n">
        <v>191.8</v>
      </c>
      <c r="I606" t="n">
        <v>48662.2</v>
      </c>
    </row>
    <row r="607">
      <c r="A607" s="4" t="n">
        <v>44802</v>
      </c>
      <c r="C607" t="n">
        <v>27603.1</v>
      </c>
      <c r="D607" t="n">
        <v>7509.6</v>
      </c>
      <c r="E607" t="n">
        <v>1045.4</v>
      </c>
      <c r="F607" t="n">
        <v>14586</v>
      </c>
      <c r="G607" t="n">
        <v>0</v>
      </c>
      <c r="H607" t="n">
        <v>239.2</v>
      </c>
      <c r="I607" t="n">
        <v>50983.3</v>
      </c>
    </row>
    <row r="608">
      <c r="A608" s="4" t="n">
        <v>44803</v>
      </c>
      <c r="C608" t="n">
        <v>24421.7</v>
      </c>
      <c r="D608" t="n">
        <v>8844.1</v>
      </c>
      <c r="E608" t="n">
        <v>1203.2</v>
      </c>
      <c r="F608" t="n">
        <v>13317</v>
      </c>
      <c r="G608" t="n">
        <v>0</v>
      </c>
      <c r="H608" t="n">
        <v>212.3</v>
      </c>
      <c r="I608" t="n">
        <v>47998.3</v>
      </c>
    </row>
    <row r="609">
      <c r="A609" s="4" t="n">
        <v>44804</v>
      </c>
      <c r="C609" t="n">
        <v>21850.9</v>
      </c>
      <c r="D609" t="n">
        <v>12066.3</v>
      </c>
      <c r="E609" t="n">
        <v>1158.2</v>
      </c>
      <c r="F609" t="n">
        <v>10917.7</v>
      </c>
      <c r="G609" t="n">
        <v>0</v>
      </c>
      <c r="H609" t="n">
        <v>240.2</v>
      </c>
      <c r="I609" t="n">
        <v>46233.2</v>
      </c>
    </row>
    <row r="610">
      <c r="A610" s="4" t="n">
        <v>44805</v>
      </c>
      <c r="C610" t="n">
        <v>18626.9</v>
      </c>
      <c r="D610" t="n">
        <v>14279.6</v>
      </c>
      <c r="E610" t="n">
        <v>1093.5</v>
      </c>
      <c r="F610" t="n">
        <v>10164.9</v>
      </c>
      <c r="G610" t="n">
        <v>0</v>
      </c>
      <c r="H610" t="n">
        <v>238.4</v>
      </c>
      <c r="I610" t="n">
        <v>44403.3</v>
      </c>
    </row>
    <row r="611">
      <c r="A611" s="4" t="n">
        <v>44806</v>
      </c>
      <c r="C611" t="n">
        <v>20852.9</v>
      </c>
      <c r="D611" t="n">
        <v>16755.5</v>
      </c>
      <c r="E611" t="n">
        <v>408.6</v>
      </c>
      <c r="F611" t="n">
        <v>10659.4</v>
      </c>
      <c r="G611" t="n">
        <v>0</v>
      </c>
      <c r="H611" t="n">
        <v>231.4</v>
      </c>
      <c r="I611" t="n">
        <v>48907.8</v>
      </c>
    </row>
    <row r="612">
      <c r="A612" s="4" t="n">
        <v>44807</v>
      </c>
      <c r="C612" t="n">
        <v>24218.2</v>
      </c>
      <c r="D612" t="n">
        <v>13254.1</v>
      </c>
      <c r="E612" t="n">
        <v>298</v>
      </c>
      <c r="F612" t="n">
        <v>12489.4</v>
      </c>
      <c r="G612" t="n">
        <v>0</v>
      </c>
      <c r="H612" t="n">
        <v>262</v>
      </c>
      <c r="I612" t="n">
        <v>50521.8</v>
      </c>
    </row>
    <row r="613">
      <c r="A613" s="4" t="n">
        <v>44808</v>
      </c>
      <c r="C613" t="n">
        <v>27446.9</v>
      </c>
      <c r="D613" t="n">
        <v>4123</v>
      </c>
      <c r="E613" t="n">
        <v>391.9</v>
      </c>
      <c r="F613" t="n">
        <v>13847.5</v>
      </c>
      <c r="G613" t="n">
        <v>0</v>
      </c>
      <c r="H613" t="n">
        <v>261.4</v>
      </c>
      <c r="I613" t="n">
        <v>46070.8</v>
      </c>
    </row>
    <row r="614">
      <c r="A614" s="4" t="n">
        <v>44809</v>
      </c>
      <c r="C614" t="n">
        <v>28116.2</v>
      </c>
      <c r="D614" t="n">
        <v>5075.7</v>
      </c>
      <c r="E614" t="n">
        <v>943.5</v>
      </c>
      <c r="F614" t="n">
        <v>14777</v>
      </c>
      <c r="G614" t="n">
        <v>0</v>
      </c>
      <c r="H614" t="n">
        <v>239.6</v>
      </c>
      <c r="I614" t="n">
        <v>49152</v>
      </c>
    </row>
    <row r="615">
      <c r="A615" s="4" t="n">
        <v>44810</v>
      </c>
      <c r="C615" t="n">
        <v>28748.9</v>
      </c>
      <c r="D615" t="n">
        <v>6528</v>
      </c>
      <c r="E615" t="n">
        <v>755.8</v>
      </c>
      <c r="F615" t="n">
        <v>12513.8</v>
      </c>
      <c r="G615" t="n">
        <v>0</v>
      </c>
      <c r="H615" t="n">
        <v>238.6</v>
      </c>
      <c r="I615" t="n">
        <v>48785.1</v>
      </c>
    </row>
    <row r="616">
      <c r="A616" s="4" t="n">
        <v>44811</v>
      </c>
      <c r="C616" t="n">
        <v>30434.7</v>
      </c>
      <c r="D616" t="n">
        <v>3984.1</v>
      </c>
      <c r="E616" t="n">
        <v>870.6</v>
      </c>
      <c r="F616" t="n">
        <v>12072.1</v>
      </c>
      <c r="G616" t="n">
        <v>0</v>
      </c>
      <c r="H616" t="n">
        <v>237.1</v>
      </c>
      <c r="I616" t="n">
        <v>47598.6</v>
      </c>
    </row>
    <row r="617">
      <c r="A617" s="4" t="n">
        <v>44812</v>
      </c>
      <c r="C617" t="n">
        <v>35323.3</v>
      </c>
      <c r="D617" t="n">
        <v>2049.2</v>
      </c>
      <c r="E617" t="n">
        <v>643.5</v>
      </c>
      <c r="F617" t="n">
        <v>9888.4</v>
      </c>
      <c r="G617" t="n">
        <v>0</v>
      </c>
      <c r="H617" t="n">
        <v>242.1</v>
      </c>
      <c r="I617" t="n">
        <v>48146.5</v>
      </c>
    </row>
    <row r="618">
      <c r="A618" s="4" t="n">
        <v>44813</v>
      </c>
      <c r="C618" t="n">
        <v>26668.3</v>
      </c>
      <c r="D618" t="n">
        <v>5755.9</v>
      </c>
      <c r="E618" t="n">
        <v>914.7</v>
      </c>
      <c r="F618" t="n">
        <v>8449.200000000001</v>
      </c>
      <c r="G618" t="n">
        <v>0</v>
      </c>
      <c r="H618" t="n">
        <v>259</v>
      </c>
      <c r="I618" t="n">
        <v>42047</v>
      </c>
    </row>
    <row r="619">
      <c r="A619" s="4" t="n">
        <v>44814</v>
      </c>
      <c r="C619" t="n">
        <v>21066.1</v>
      </c>
      <c r="D619" t="n">
        <v>5813.9</v>
      </c>
      <c r="E619" t="n">
        <v>1061</v>
      </c>
      <c r="F619" t="n">
        <v>10393.2</v>
      </c>
      <c r="G619" t="n">
        <v>0</v>
      </c>
      <c r="H619" t="n">
        <v>231.6</v>
      </c>
      <c r="I619" t="n">
        <v>38565.8</v>
      </c>
    </row>
    <row r="620">
      <c r="A620" s="4" t="n">
        <v>44815</v>
      </c>
      <c r="C620" t="n">
        <v>23496.9</v>
      </c>
      <c r="D620" t="n">
        <v>1978.3</v>
      </c>
      <c r="E620" t="n">
        <v>1009.1</v>
      </c>
      <c r="F620" t="n">
        <v>11337.8</v>
      </c>
      <c r="G620" t="n">
        <v>0</v>
      </c>
      <c r="H620" t="n">
        <v>221.5</v>
      </c>
      <c r="I620" t="n">
        <v>38043.5</v>
      </c>
    </row>
    <row r="621">
      <c r="A621" s="4" t="n">
        <v>44816</v>
      </c>
      <c r="C621" t="n">
        <v>19624.6</v>
      </c>
      <c r="D621" t="n">
        <v>13608.2</v>
      </c>
      <c r="E621" t="n">
        <v>1183.1</v>
      </c>
      <c r="F621" t="n">
        <v>9836.299999999999</v>
      </c>
      <c r="G621" t="n">
        <v>0</v>
      </c>
      <c r="H621" t="n">
        <v>207.5</v>
      </c>
      <c r="I621" t="n">
        <v>44459.8</v>
      </c>
    </row>
    <row r="622">
      <c r="A622" s="4" t="n">
        <v>44817</v>
      </c>
      <c r="C622" t="n">
        <v>23157.8</v>
      </c>
      <c r="D622" t="n">
        <v>14350.4</v>
      </c>
      <c r="E622" t="n">
        <v>746.6</v>
      </c>
      <c r="F622" t="n">
        <v>10952.2</v>
      </c>
      <c r="G622" t="n">
        <v>0</v>
      </c>
      <c r="H622" t="n">
        <v>236.2</v>
      </c>
      <c r="I622" t="n">
        <v>49443.2</v>
      </c>
    </row>
    <row r="623">
      <c r="A623" s="4" t="n">
        <v>44818</v>
      </c>
      <c r="C623" t="n">
        <v>26287.1</v>
      </c>
      <c r="D623" t="n">
        <v>9165.700000000001</v>
      </c>
      <c r="E623" t="n">
        <v>816.1</v>
      </c>
      <c r="F623" t="n">
        <v>10863.3</v>
      </c>
      <c r="G623" t="n">
        <v>0</v>
      </c>
      <c r="H623" t="n">
        <v>214.3</v>
      </c>
      <c r="I623" t="n">
        <v>47346.5</v>
      </c>
    </row>
    <row r="624">
      <c r="A624" s="4" t="n">
        <v>44819</v>
      </c>
      <c r="C624" t="n">
        <v>30492.7</v>
      </c>
      <c r="D624" t="n">
        <v>5843.6</v>
      </c>
      <c r="E624" t="n">
        <v>776.8</v>
      </c>
      <c r="F624" t="n">
        <v>10673.7</v>
      </c>
      <c r="G624" t="n">
        <v>0</v>
      </c>
      <c r="H624" t="n">
        <v>223.5</v>
      </c>
      <c r="I624" t="n">
        <v>48010.3</v>
      </c>
    </row>
    <row r="625">
      <c r="A625" s="4" t="n">
        <v>44820</v>
      </c>
      <c r="C625" t="n">
        <v>28722.8</v>
      </c>
      <c r="D625" t="n">
        <v>3012.2</v>
      </c>
      <c r="E625" t="n">
        <v>1065.2</v>
      </c>
      <c r="F625" t="n">
        <v>10991.7</v>
      </c>
      <c r="G625" t="n">
        <v>0</v>
      </c>
      <c r="H625" t="n">
        <v>267.2</v>
      </c>
      <c r="I625" t="n">
        <v>44059.2</v>
      </c>
    </row>
    <row r="626">
      <c r="A626" s="4" t="n">
        <v>44821</v>
      </c>
      <c r="C626" t="n">
        <v>26744.6</v>
      </c>
      <c r="D626" t="n">
        <v>3673.6</v>
      </c>
      <c r="E626" t="n">
        <v>1329.7</v>
      </c>
      <c r="F626" t="n">
        <v>11369.1</v>
      </c>
      <c r="G626" t="n">
        <v>0</v>
      </c>
      <c r="H626" t="n">
        <v>272.4</v>
      </c>
      <c r="I626" t="n">
        <v>43389.4</v>
      </c>
    </row>
    <row r="627">
      <c r="A627" s="4" t="n">
        <v>44822</v>
      </c>
      <c r="C627" t="n">
        <v>22263.1</v>
      </c>
      <c r="D627" t="n">
        <v>6555.2</v>
      </c>
      <c r="E627" t="n">
        <v>1074.8</v>
      </c>
      <c r="F627" t="n">
        <v>11600.4</v>
      </c>
      <c r="G627" t="n">
        <v>0</v>
      </c>
      <c r="H627" t="n">
        <v>251.3</v>
      </c>
      <c r="I627" t="n">
        <v>41744.9</v>
      </c>
    </row>
    <row r="628">
      <c r="A628" s="4" t="n">
        <v>44823</v>
      </c>
      <c r="C628" t="n">
        <v>25637.5</v>
      </c>
      <c r="D628" t="n">
        <v>10175.8</v>
      </c>
      <c r="E628" t="n">
        <v>841.4</v>
      </c>
      <c r="F628" t="n">
        <v>11870.4</v>
      </c>
      <c r="G628" t="n">
        <v>0</v>
      </c>
      <c r="H628" t="n">
        <v>249.4</v>
      </c>
      <c r="I628" t="n">
        <v>48774.5</v>
      </c>
    </row>
    <row r="629">
      <c r="A629" s="4" t="n">
        <v>44824</v>
      </c>
      <c r="C629" t="n">
        <v>31994.2</v>
      </c>
      <c r="D629" t="n">
        <v>2649.7</v>
      </c>
      <c r="E629" t="n">
        <v>540.4</v>
      </c>
      <c r="F629" t="n">
        <v>13876.3</v>
      </c>
      <c r="G629" t="n">
        <v>0</v>
      </c>
      <c r="H629" t="n">
        <v>247.2</v>
      </c>
      <c r="I629" t="n">
        <v>49307.8</v>
      </c>
    </row>
    <row r="630">
      <c r="A630" s="4" t="n">
        <v>44825</v>
      </c>
      <c r="C630" t="n">
        <v>24628.5</v>
      </c>
      <c r="D630" t="n">
        <v>5616.7</v>
      </c>
      <c r="E630" t="n">
        <v>911.8</v>
      </c>
      <c r="F630" t="n">
        <v>13740.2</v>
      </c>
      <c r="G630" t="n">
        <v>0</v>
      </c>
      <c r="H630" t="n">
        <v>232.5</v>
      </c>
      <c r="I630" t="n">
        <v>45129.7</v>
      </c>
    </row>
    <row r="631">
      <c r="A631" s="4" t="n">
        <v>44826</v>
      </c>
      <c r="C631" t="n">
        <v>22058</v>
      </c>
      <c r="D631" t="n">
        <v>4788.2</v>
      </c>
      <c r="E631" t="n">
        <v>1106.3</v>
      </c>
      <c r="F631" t="n">
        <v>14405.6</v>
      </c>
      <c r="G631" t="n">
        <v>0</v>
      </c>
      <c r="H631" t="n">
        <v>241.2</v>
      </c>
      <c r="I631" t="n">
        <v>42599.4</v>
      </c>
    </row>
    <row r="632">
      <c r="A632" s="4" t="n">
        <v>44827</v>
      </c>
      <c r="C632" t="n">
        <v>22146</v>
      </c>
      <c r="D632" t="n">
        <v>5648.5</v>
      </c>
      <c r="E632" t="n">
        <v>1128.6</v>
      </c>
      <c r="F632" t="n">
        <v>14045.4</v>
      </c>
      <c r="G632" t="n">
        <v>0</v>
      </c>
      <c r="H632" t="n">
        <v>238.3</v>
      </c>
      <c r="I632" t="n">
        <v>43206.8</v>
      </c>
    </row>
    <row r="633">
      <c r="A633" s="4" t="n">
        <v>44828</v>
      </c>
      <c r="C633" t="n">
        <v>20608.6</v>
      </c>
      <c r="D633" t="n">
        <v>7818.3</v>
      </c>
      <c r="E633" t="n">
        <v>589.8</v>
      </c>
      <c r="F633" t="n">
        <v>13088.5</v>
      </c>
      <c r="G633" t="n">
        <v>0</v>
      </c>
      <c r="H633" t="n">
        <v>247.2</v>
      </c>
      <c r="I633" t="n">
        <v>42352.5</v>
      </c>
    </row>
    <row r="634">
      <c r="A634" s="4" t="n">
        <v>44829</v>
      </c>
      <c r="C634" t="n">
        <v>19630.1</v>
      </c>
      <c r="D634" t="n">
        <v>9138.9</v>
      </c>
      <c r="E634" t="n">
        <v>1243.8</v>
      </c>
      <c r="F634" t="n">
        <v>11152.2</v>
      </c>
      <c r="G634" t="n">
        <v>0</v>
      </c>
      <c r="H634" t="n">
        <v>253.7</v>
      </c>
      <c r="I634" t="n">
        <v>41418.7</v>
      </c>
    </row>
    <row r="635">
      <c r="A635" s="4" t="n">
        <v>44830</v>
      </c>
      <c r="C635" t="n">
        <v>18712.8</v>
      </c>
      <c r="D635" t="n">
        <v>7892.8</v>
      </c>
      <c r="E635" t="n">
        <v>1038</v>
      </c>
      <c r="F635" t="n">
        <v>12077.5</v>
      </c>
      <c r="G635" t="n">
        <v>0</v>
      </c>
      <c r="H635" t="n">
        <v>222.4</v>
      </c>
      <c r="I635" t="n">
        <v>39943.4</v>
      </c>
    </row>
    <row r="636">
      <c r="A636" s="4" t="n">
        <v>44831</v>
      </c>
      <c r="C636" t="n">
        <v>20055.9</v>
      </c>
      <c r="D636" t="n">
        <v>7796.8</v>
      </c>
      <c r="E636" t="n">
        <v>1297.2</v>
      </c>
      <c r="F636" t="n">
        <v>12174.9</v>
      </c>
      <c r="G636" t="n">
        <v>0</v>
      </c>
      <c r="H636" t="n">
        <v>247.2</v>
      </c>
      <c r="I636" t="n">
        <v>41572.1</v>
      </c>
    </row>
    <row r="637">
      <c r="A637" s="4" t="n">
        <v>44832</v>
      </c>
      <c r="C637" t="n">
        <v>15628.3</v>
      </c>
      <c r="D637" t="n">
        <v>11774.3</v>
      </c>
      <c r="E637" t="n">
        <v>1384</v>
      </c>
      <c r="F637" t="n">
        <v>12914.7</v>
      </c>
      <c r="G637" t="n">
        <v>18.2</v>
      </c>
      <c r="H637" t="n">
        <v>243.4</v>
      </c>
      <c r="I637" t="n">
        <v>41962.9</v>
      </c>
    </row>
    <row r="638">
      <c r="A638" s="4" t="n">
        <v>44833</v>
      </c>
      <c r="C638" t="n">
        <v>15253.8</v>
      </c>
      <c r="D638" t="n">
        <v>15124.6</v>
      </c>
      <c r="E638" t="n">
        <v>1125.5</v>
      </c>
      <c r="F638" t="n">
        <v>10233</v>
      </c>
      <c r="G638" t="n">
        <v>0</v>
      </c>
      <c r="H638" t="n">
        <v>242.3</v>
      </c>
      <c r="I638" t="n">
        <v>41979.2</v>
      </c>
    </row>
    <row r="639">
      <c r="A639" s="4" t="n">
        <v>44834</v>
      </c>
      <c r="C639" t="n">
        <v>18048.7</v>
      </c>
      <c r="D639" t="n">
        <v>10543.2</v>
      </c>
      <c r="E639" t="n">
        <v>1324.7</v>
      </c>
      <c r="F639" t="n">
        <v>10610.6</v>
      </c>
      <c r="G639" t="n">
        <v>0</v>
      </c>
      <c r="H639" t="n">
        <v>242.6</v>
      </c>
      <c r="I639" t="n">
        <v>40769.8</v>
      </c>
    </row>
    <row r="640">
      <c r="A640" s="4" t="n">
        <v>44835</v>
      </c>
      <c r="C640" t="n">
        <v>15024.4</v>
      </c>
      <c r="D640" t="n">
        <v>12821.1</v>
      </c>
      <c r="E640" t="n">
        <v>1120.9</v>
      </c>
      <c r="F640" t="n">
        <v>8881.6</v>
      </c>
      <c r="G640" t="n">
        <v>0</v>
      </c>
      <c r="H640" t="n">
        <v>257.6</v>
      </c>
      <c r="I640" t="n">
        <v>38105.6</v>
      </c>
    </row>
    <row r="641">
      <c r="A641" s="4" t="n">
        <v>44836</v>
      </c>
      <c r="C641" t="n">
        <v>16463.5</v>
      </c>
      <c r="D641" t="n">
        <v>13534.9</v>
      </c>
      <c r="E641" t="n">
        <v>1038.8</v>
      </c>
      <c r="F641" t="n">
        <v>9094.6</v>
      </c>
      <c r="G641" t="n">
        <v>0</v>
      </c>
      <c r="H641" t="n">
        <v>240.4</v>
      </c>
      <c r="I641" t="n">
        <v>40372.3</v>
      </c>
    </row>
    <row r="642">
      <c r="A642" s="4" t="n">
        <v>44837</v>
      </c>
      <c r="C642" t="n">
        <v>22063.9</v>
      </c>
      <c r="D642" t="n">
        <v>9369.700000000001</v>
      </c>
      <c r="E642" t="n">
        <v>1160.2</v>
      </c>
      <c r="F642" t="n">
        <v>9728.700000000001</v>
      </c>
      <c r="G642" t="n">
        <v>0</v>
      </c>
      <c r="H642" t="n">
        <v>217.2</v>
      </c>
      <c r="I642" t="n">
        <v>42539.8</v>
      </c>
    </row>
    <row r="643">
      <c r="A643" s="4" t="n">
        <v>44838</v>
      </c>
      <c r="C643" t="n">
        <v>21089</v>
      </c>
      <c r="D643" t="n">
        <v>8359</v>
      </c>
      <c r="E643" t="n">
        <v>1183.8</v>
      </c>
      <c r="F643" t="n">
        <v>9235.799999999999</v>
      </c>
      <c r="G643" t="n">
        <v>10.2</v>
      </c>
      <c r="H643" t="n">
        <v>208.8</v>
      </c>
      <c r="I643" t="n">
        <v>40086.6</v>
      </c>
    </row>
    <row r="644">
      <c r="A644" s="4" t="n">
        <v>44839</v>
      </c>
      <c r="C644" t="n">
        <v>22447.7</v>
      </c>
      <c r="D644" t="n">
        <v>9893.700000000001</v>
      </c>
      <c r="E644" t="n">
        <v>961.2</v>
      </c>
      <c r="F644" t="n">
        <v>10012.9</v>
      </c>
      <c r="G644" t="n">
        <v>0</v>
      </c>
      <c r="H644" t="n">
        <v>202.2</v>
      </c>
      <c r="I644" t="n">
        <v>43517.7</v>
      </c>
    </row>
    <row r="645">
      <c r="A645" s="4" t="n">
        <v>44840</v>
      </c>
      <c r="C645" t="n">
        <v>23968.6</v>
      </c>
      <c r="D645" t="n">
        <v>6091.4</v>
      </c>
      <c r="E645" t="n">
        <v>1235.5</v>
      </c>
      <c r="F645" t="n">
        <v>11445</v>
      </c>
      <c r="G645" t="n">
        <v>0</v>
      </c>
      <c r="H645" t="n">
        <v>208</v>
      </c>
      <c r="I645" t="n">
        <v>42948.5</v>
      </c>
    </row>
    <row r="646">
      <c r="A646" s="4" t="n">
        <v>44841</v>
      </c>
      <c r="C646" t="n">
        <v>20584.9</v>
      </c>
      <c r="D646" t="n">
        <v>7354.4</v>
      </c>
      <c r="E646" t="n">
        <v>1459.5</v>
      </c>
      <c r="F646" t="n">
        <v>10707.5</v>
      </c>
      <c r="G646" t="n">
        <v>0</v>
      </c>
      <c r="H646" t="n">
        <v>226.2</v>
      </c>
      <c r="I646" t="n">
        <v>40332.4</v>
      </c>
    </row>
    <row r="647">
      <c r="A647" s="4" t="n">
        <v>44842</v>
      </c>
      <c r="C647" t="n">
        <v>17323.1</v>
      </c>
      <c r="D647" t="n">
        <v>7802.2</v>
      </c>
      <c r="E647" t="n">
        <v>1211.5</v>
      </c>
      <c r="F647" t="n">
        <v>9490.799999999999</v>
      </c>
      <c r="G647" t="n">
        <v>0</v>
      </c>
      <c r="H647" t="n">
        <v>230.7</v>
      </c>
      <c r="I647" t="n">
        <v>36058.4</v>
      </c>
    </row>
    <row r="648">
      <c r="A648" s="4" t="n">
        <v>44843</v>
      </c>
      <c r="C648" t="n">
        <v>23720.8</v>
      </c>
      <c r="D648" t="n">
        <v>3221.4</v>
      </c>
      <c r="E648" t="n">
        <v>369</v>
      </c>
      <c r="F648" t="n">
        <v>12717</v>
      </c>
      <c r="G648" t="n">
        <v>0</v>
      </c>
      <c r="H648" t="n">
        <v>229.2</v>
      </c>
      <c r="I648" t="n">
        <v>40257.4</v>
      </c>
    </row>
    <row r="649">
      <c r="A649" s="4" t="n">
        <v>44844</v>
      </c>
      <c r="C649" t="n">
        <v>23311.2</v>
      </c>
      <c r="D649" t="n">
        <v>8612.799999999999</v>
      </c>
      <c r="E649" t="n">
        <v>700.5</v>
      </c>
      <c r="F649" t="n">
        <v>10157.7</v>
      </c>
      <c r="G649" t="n">
        <v>0</v>
      </c>
      <c r="H649" t="n">
        <v>226.6</v>
      </c>
      <c r="I649" t="n">
        <v>43009</v>
      </c>
    </row>
    <row r="650">
      <c r="A650" s="4" t="n">
        <v>44845</v>
      </c>
      <c r="C650" t="n">
        <v>19183.8</v>
      </c>
      <c r="D650" t="n">
        <v>10719.3</v>
      </c>
      <c r="E650" t="n">
        <v>1070.3</v>
      </c>
      <c r="F650" t="n">
        <v>9414.6</v>
      </c>
      <c r="G650" t="n">
        <v>0</v>
      </c>
      <c r="H650" t="n">
        <v>240</v>
      </c>
      <c r="I650" t="n">
        <v>40628.1</v>
      </c>
    </row>
    <row r="651">
      <c r="A651" s="4" t="n">
        <v>44846</v>
      </c>
      <c r="C651" t="n">
        <v>18855.6</v>
      </c>
      <c r="D651" t="n">
        <v>10809.8</v>
      </c>
      <c r="E651" t="n">
        <v>1426.6</v>
      </c>
      <c r="F651" t="n">
        <v>9508.5</v>
      </c>
      <c r="G651" t="n">
        <v>0</v>
      </c>
      <c r="H651" t="n">
        <v>235</v>
      </c>
      <c r="I651" t="n">
        <v>40835.5</v>
      </c>
    </row>
    <row r="652">
      <c r="A652" s="4" t="n">
        <v>44847</v>
      </c>
      <c r="C652" t="n">
        <v>18845.6</v>
      </c>
      <c r="D652" t="n">
        <v>8947.6</v>
      </c>
      <c r="E652" t="n">
        <v>1492.9</v>
      </c>
      <c r="F652" t="n">
        <v>10149.1</v>
      </c>
      <c r="G652" t="n">
        <v>20.5</v>
      </c>
      <c r="H652" t="n">
        <v>227.8</v>
      </c>
      <c r="I652" t="n">
        <v>39683.5</v>
      </c>
    </row>
    <row r="653">
      <c r="A653" s="4" t="n">
        <v>44848</v>
      </c>
      <c r="C653" t="n">
        <v>19729.4</v>
      </c>
      <c r="D653" t="n">
        <v>8489.1</v>
      </c>
      <c r="E653" t="n">
        <v>1388.9</v>
      </c>
      <c r="F653" t="n">
        <v>9395</v>
      </c>
      <c r="G653" t="n">
        <v>0</v>
      </c>
      <c r="H653" t="n">
        <v>256.8</v>
      </c>
      <c r="I653" t="n">
        <v>39259.1</v>
      </c>
    </row>
    <row r="654">
      <c r="A654" s="4" t="n">
        <v>44849</v>
      </c>
      <c r="C654" t="n">
        <v>16199.2</v>
      </c>
      <c r="D654" t="n">
        <v>9240</v>
      </c>
      <c r="E654" t="n">
        <v>1211.3</v>
      </c>
      <c r="F654" t="n">
        <v>8159</v>
      </c>
      <c r="G654" t="n">
        <v>0</v>
      </c>
      <c r="H654" t="n">
        <v>236.7</v>
      </c>
      <c r="I654" t="n">
        <v>35046.2</v>
      </c>
    </row>
    <row r="655">
      <c r="A655" s="4" t="n">
        <v>44850</v>
      </c>
      <c r="C655" t="n">
        <v>18805.1</v>
      </c>
      <c r="D655" t="n">
        <v>6452.8</v>
      </c>
      <c r="E655" t="n">
        <v>780.2</v>
      </c>
      <c r="F655" t="n">
        <v>11005.7</v>
      </c>
      <c r="G655" t="n">
        <v>0</v>
      </c>
      <c r="H655" t="n">
        <v>236.5</v>
      </c>
      <c r="I655" t="n">
        <v>37280.3</v>
      </c>
    </row>
    <row r="656">
      <c r="A656" s="4" t="n">
        <v>44851</v>
      </c>
      <c r="C656" t="n">
        <v>19195.7</v>
      </c>
      <c r="D656" t="n">
        <v>9870.700000000001</v>
      </c>
      <c r="E656" t="n">
        <v>1323</v>
      </c>
      <c r="F656" t="n">
        <v>10023</v>
      </c>
      <c r="G656" t="n">
        <v>0</v>
      </c>
      <c r="H656" t="n">
        <v>220.1</v>
      </c>
      <c r="I656" t="n">
        <v>40632.5</v>
      </c>
    </row>
    <row r="657">
      <c r="A657" s="4" t="n">
        <v>44852</v>
      </c>
      <c r="C657" t="n">
        <v>19327.6</v>
      </c>
      <c r="D657" t="n">
        <v>7279.8</v>
      </c>
      <c r="E657" t="n">
        <v>1560.8</v>
      </c>
      <c r="F657" t="n">
        <v>10632.3</v>
      </c>
      <c r="G657" t="n">
        <v>0</v>
      </c>
      <c r="H657" t="n">
        <v>219.4</v>
      </c>
      <c r="I657" t="n">
        <v>39019.8</v>
      </c>
    </row>
    <row r="658">
      <c r="A658" s="4" t="n">
        <v>44853</v>
      </c>
      <c r="C658" t="n">
        <v>19908</v>
      </c>
      <c r="D658" t="n">
        <v>5575.3</v>
      </c>
      <c r="E658" t="n">
        <v>1492.4</v>
      </c>
      <c r="F658" t="n">
        <v>12402.9</v>
      </c>
      <c r="G658" t="n">
        <v>6.1</v>
      </c>
      <c r="H658" t="n">
        <v>235.8</v>
      </c>
      <c r="I658" t="n">
        <v>39620.6</v>
      </c>
    </row>
    <row r="659">
      <c r="A659" s="4" t="n">
        <v>44854</v>
      </c>
      <c r="C659" t="n">
        <v>23304.8</v>
      </c>
      <c r="D659" t="n">
        <v>3520.8</v>
      </c>
      <c r="E659" t="n">
        <v>1222.4</v>
      </c>
      <c r="F659" t="n">
        <v>12579.6</v>
      </c>
      <c r="G659" t="n">
        <v>0</v>
      </c>
      <c r="H659" t="n">
        <v>206.7</v>
      </c>
      <c r="I659" t="n">
        <v>40834.3</v>
      </c>
    </row>
    <row r="660">
      <c r="A660" s="4" t="n">
        <v>44855</v>
      </c>
      <c r="C660" t="n">
        <v>23485.3</v>
      </c>
      <c r="D660" t="n">
        <v>4710.2</v>
      </c>
      <c r="E660" t="n">
        <v>1015.8</v>
      </c>
      <c r="F660" t="n">
        <v>11824</v>
      </c>
      <c r="G660" t="n">
        <v>0</v>
      </c>
      <c r="H660" t="n">
        <v>229.3</v>
      </c>
      <c r="I660" t="n">
        <v>41264.5</v>
      </c>
    </row>
    <row r="661">
      <c r="A661" s="4" t="n">
        <v>44856</v>
      </c>
      <c r="C661" t="n">
        <v>20830.9</v>
      </c>
      <c r="D661" t="n">
        <v>5225.8</v>
      </c>
      <c r="E661" t="n">
        <v>1044.6</v>
      </c>
      <c r="F661" t="n">
        <v>9438.9</v>
      </c>
      <c r="G661" t="n">
        <v>0</v>
      </c>
      <c r="H661" t="n">
        <v>247.1</v>
      </c>
      <c r="I661" t="n">
        <v>36787.3</v>
      </c>
    </row>
    <row r="662">
      <c r="A662" s="4" t="n">
        <v>44857</v>
      </c>
      <c r="C662" t="n">
        <v>25139.2</v>
      </c>
      <c r="D662" t="n">
        <v>6312.9</v>
      </c>
      <c r="E662" t="n">
        <v>813.8</v>
      </c>
      <c r="F662" t="n">
        <v>10995.8</v>
      </c>
      <c r="G662" t="n">
        <v>0</v>
      </c>
      <c r="H662" t="n">
        <v>246.9</v>
      </c>
      <c r="I662" t="n">
        <v>43508.6</v>
      </c>
    </row>
    <row r="663">
      <c r="A663" s="4" t="n">
        <v>44858</v>
      </c>
      <c r="C663" t="n">
        <v>18305.9</v>
      </c>
      <c r="D663" t="n">
        <v>10325</v>
      </c>
      <c r="E663" t="n">
        <v>766.4</v>
      </c>
      <c r="F663" t="n">
        <v>10357.6</v>
      </c>
      <c r="G663" t="n">
        <v>1.9</v>
      </c>
      <c r="H663" t="n">
        <v>238.8</v>
      </c>
      <c r="I663" t="n">
        <v>39995.8</v>
      </c>
    </row>
    <row r="664">
      <c r="A664" s="4" t="n">
        <v>44859</v>
      </c>
      <c r="C664" t="n">
        <v>20221.1</v>
      </c>
      <c r="D664" t="n">
        <v>8774.299999999999</v>
      </c>
      <c r="E664" t="n">
        <v>1114.2</v>
      </c>
      <c r="F664" t="n">
        <v>9216.799999999999</v>
      </c>
      <c r="G664" t="n">
        <v>0</v>
      </c>
      <c r="H664" t="n">
        <v>237.7</v>
      </c>
      <c r="I664" t="n">
        <v>39564.1</v>
      </c>
    </row>
    <row r="665">
      <c r="A665" s="4" t="n">
        <v>44860</v>
      </c>
      <c r="C665" t="n">
        <v>16758.5</v>
      </c>
      <c r="D665" t="n">
        <v>11227.9</v>
      </c>
      <c r="E665" t="n">
        <v>1300.4</v>
      </c>
      <c r="F665" t="n">
        <v>9753</v>
      </c>
      <c r="G665" t="n">
        <v>0.1</v>
      </c>
      <c r="H665" t="n">
        <v>199.4</v>
      </c>
      <c r="I665" t="n">
        <v>39239.4</v>
      </c>
    </row>
    <row r="666">
      <c r="A666" s="4" t="n">
        <v>44861</v>
      </c>
      <c r="C666" t="n">
        <v>15793.2</v>
      </c>
      <c r="D666" t="n">
        <v>13655.3</v>
      </c>
      <c r="E666" t="n">
        <v>1389.7</v>
      </c>
      <c r="F666" t="n">
        <v>9634.6</v>
      </c>
      <c r="G666" t="n">
        <v>0</v>
      </c>
      <c r="H666" t="n">
        <v>246.6</v>
      </c>
      <c r="I666" t="n">
        <v>40719.4</v>
      </c>
    </row>
    <row r="667">
      <c r="A667" s="4" t="n">
        <v>44862</v>
      </c>
      <c r="C667" t="n">
        <v>17303.6</v>
      </c>
      <c r="D667" t="n">
        <v>11137</v>
      </c>
      <c r="E667" t="n">
        <v>1383</v>
      </c>
      <c r="F667" t="n">
        <v>9893.799999999999</v>
      </c>
      <c r="G667" t="n">
        <v>0</v>
      </c>
      <c r="H667" t="n">
        <v>249.7</v>
      </c>
      <c r="I667" t="n">
        <v>39967.1</v>
      </c>
    </row>
    <row r="668">
      <c r="A668" s="4" t="n">
        <v>44863</v>
      </c>
      <c r="C668" t="n">
        <v>19684.1</v>
      </c>
      <c r="D668" t="n">
        <v>13943.2</v>
      </c>
      <c r="E668" t="n">
        <v>671.9</v>
      </c>
      <c r="F668" t="n">
        <v>10019.7</v>
      </c>
      <c r="G668" t="n">
        <v>0</v>
      </c>
      <c r="H668" t="n">
        <v>239</v>
      </c>
      <c r="I668" t="n">
        <v>44557.9</v>
      </c>
    </row>
    <row r="669">
      <c r="A669" s="4" t="n">
        <v>44864</v>
      </c>
      <c r="C669" t="n">
        <v>18269</v>
      </c>
      <c r="D669" t="n">
        <v>10729.4</v>
      </c>
      <c r="E669" t="n">
        <v>824.8</v>
      </c>
      <c r="F669" t="n">
        <v>8893.9</v>
      </c>
      <c r="G669" t="n">
        <v>0</v>
      </c>
      <c r="H669" t="n">
        <v>234.4</v>
      </c>
      <c r="I669" t="n">
        <v>38951.5</v>
      </c>
    </row>
    <row r="670">
      <c r="A670" s="4" t="n">
        <v>44865</v>
      </c>
      <c r="C670" t="n">
        <v>17609.7</v>
      </c>
      <c r="D670" t="n">
        <v>12576</v>
      </c>
      <c r="E670" t="n">
        <v>1346.5</v>
      </c>
      <c r="F670" t="n">
        <v>9939.799999999999</v>
      </c>
      <c r="G670" t="n">
        <v>0</v>
      </c>
      <c r="H670" t="n">
        <v>247.4</v>
      </c>
      <c r="I670" t="n">
        <v>41719.3</v>
      </c>
    </row>
    <row r="671">
      <c r="A671" s="4" t="n">
        <v>44866</v>
      </c>
      <c r="C671" t="n">
        <v>18311.6</v>
      </c>
      <c r="D671" t="n">
        <v>10541.8</v>
      </c>
      <c r="E671" t="n">
        <v>1575.4</v>
      </c>
      <c r="F671" t="n">
        <v>9794</v>
      </c>
      <c r="G671" t="n">
        <v>1.7</v>
      </c>
      <c r="H671" t="n">
        <v>239.2</v>
      </c>
      <c r="I671" t="n">
        <v>40463.7</v>
      </c>
    </row>
    <row r="672">
      <c r="A672" s="4" t="n">
        <v>44867</v>
      </c>
      <c r="C672" t="n">
        <v>17192.5</v>
      </c>
      <c r="D672" t="n">
        <v>11250.2</v>
      </c>
      <c r="E672" t="n">
        <v>1470.2</v>
      </c>
      <c r="F672" t="n">
        <v>10188.4</v>
      </c>
      <c r="G672" t="n">
        <v>16.3</v>
      </c>
      <c r="H672" t="n">
        <v>223.6</v>
      </c>
      <c r="I672" t="n">
        <v>40341.2</v>
      </c>
    </row>
    <row r="673">
      <c r="A673" s="4" t="n">
        <v>44868</v>
      </c>
      <c r="C673" t="n">
        <v>22179.6</v>
      </c>
      <c r="D673" t="n">
        <v>7397.7</v>
      </c>
      <c r="E673" t="n">
        <v>1444.9</v>
      </c>
      <c r="F673" t="n">
        <v>11230.6</v>
      </c>
      <c r="G673" t="n">
        <v>0</v>
      </c>
      <c r="H673" t="n">
        <v>155.6</v>
      </c>
      <c r="I673" t="n">
        <v>42408.5</v>
      </c>
    </row>
    <row r="674">
      <c r="A674" s="4" t="n">
        <v>44869</v>
      </c>
      <c r="C674" t="n">
        <v>13228.6</v>
      </c>
      <c r="D674" t="n">
        <v>14547.2</v>
      </c>
      <c r="E674" t="n">
        <v>1581.9</v>
      </c>
      <c r="F674" t="n">
        <v>9939.4</v>
      </c>
      <c r="G674" t="n">
        <v>0</v>
      </c>
      <c r="H674" t="n">
        <v>247.1</v>
      </c>
      <c r="I674" t="n">
        <v>39544.2</v>
      </c>
    </row>
    <row r="675">
      <c r="A675" s="4" t="n">
        <v>44870</v>
      </c>
      <c r="C675" t="n">
        <v>12717.6</v>
      </c>
      <c r="D675" t="n">
        <v>12622.6</v>
      </c>
      <c r="E675" t="n">
        <v>927.6</v>
      </c>
      <c r="F675" t="n">
        <v>8888.6</v>
      </c>
      <c r="G675" t="n">
        <v>0</v>
      </c>
      <c r="H675" t="n">
        <v>246.2</v>
      </c>
      <c r="I675" t="n">
        <v>35402.6</v>
      </c>
    </row>
    <row r="676">
      <c r="A676" s="4" t="n">
        <v>44871</v>
      </c>
      <c r="C676" t="n">
        <v>15861.7</v>
      </c>
      <c r="D676" t="n">
        <v>9235.4</v>
      </c>
      <c r="E676" t="n">
        <v>1066.7</v>
      </c>
      <c r="F676" t="n">
        <v>9531.700000000001</v>
      </c>
      <c r="G676" t="n">
        <v>0</v>
      </c>
      <c r="H676" t="n">
        <v>245.8</v>
      </c>
      <c r="I676" t="n">
        <v>35941.3</v>
      </c>
    </row>
    <row r="677">
      <c r="A677" s="4" t="n">
        <v>44872</v>
      </c>
      <c r="C677" t="n">
        <v>20496.2</v>
      </c>
      <c r="D677" t="n">
        <v>5519.4</v>
      </c>
      <c r="E677" t="n">
        <v>1029.2</v>
      </c>
      <c r="F677" t="n">
        <v>10779.5</v>
      </c>
      <c r="G677" t="n">
        <v>0</v>
      </c>
      <c r="H677" t="n">
        <v>219</v>
      </c>
      <c r="I677" t="n">
        <v>38043.3</v>
      </c>
    </row>
    <row r="678">
      <c r="A678" s="4" t="n">
        <v>44873</v>
      </c>
      <c r="C678" t="n">
        <v>25712.6</v>
      </c>
      <c r="D678" t="n">
        <v>3627.7</v>
      </c>
      <c r="E678" t="n">
        <v>881.3</v>
      </c>
      <c r="F678" t="n">
        <v>10689.5</v>
      </c>
      <c r="G678" t="n">
        <v>0</v>
      </c>
      <c r="H678" t="n">
        <v>239.7</v>
      </c>
      <c r="I678" t="n">
        <v>41150.8</v>
      </c>
    </row>
    <row r="679">
      <c r="A679" s="4" t="n">
        <v>44874</v>
      </c>
      <c r="C679" t="n">
        <v>22509.4</v>
      </c>
      <c r="D679" t="n">
        <v>3254</v>
      </c>
      <c r="E679" t="n">
        <v>1272.2</v>
      </c>
      <c r="F679" t="n">
        <v>11053.9</v>
      </c>
      <c r="G679" t="n">
        <v>2.6</v>
      </c>
      <c r="H679" t="n">
        <v>215.8</v>
      </c>
      <c r="I679" t="n">
        <v>38307.9</v>
      </c>
    </row>
    <row r="680">
      <c r="A680" s="4" t="n">
        <v>44875</v>
      </c>
      <c r="C680" t="n">
        <v>20137.7</v>
      </c>
      <c r="D680" t="n">
        <v>7967.7</v>
      </c>
      <c r="E680" t="n">
        <v>1272.2</v>
      </c>
      <c r="F680" t="n">
        <v>10617.6</v>
      </c>
      <c r="G680" t="n">
        <v>0</v>
      </c>
      <c r="H680" t="n">
        <v>230.1</v>
      </c>
      <c r="I680" t="n">
        <v>40225.3</v>
      </c>
    </row>
    <row r="681">
      <c r="A681" s="4" t="n">
        <v>44876</v>
      </c>
      <c r="C681" t="n">
        <v>14272.2</v>
      </c>
      <c r="D681" t="n">
        <v>13437.8</v>
      </c>
      <c r="E681" t="n">
        <v>1092.8</v>
      </c>
      <c r="F681" t="n">
        <v>8593.299999999999</v>
      </c>
      <c r="G681" t="n">
        <v>1.8</v>
      </c>
      <c r="H681" t="n">
        <v>175.6</v>
      </c>
      <c r="I681" t="n">
        <v>37573.5</v>
      </c>
    </row>
    <row r="682">
      <c r="A682" s="4" t="n">
        <v>44877</v>
      </c>
      <c r="C682" t="n">
        <v>17433.2</v>
      </c>
      <c r="D682" t="n">
        <v>10077.9</v>
      </c>
      <c r="E682" t="n">
        <v>1149.4</v>
      </c>
      <c r="F682" t="n">
        <v>6490.5</v>
      </c>
      <c r="G682" t="n">
        <v>0</v>
      </c>
      <c r="H682" t="n">
        <v>180.9</v>
      </c>
      <c r="I682" t="n">
        <v>35331.9</v>
      </c>
    </row>
    <row r="683">
      <c r="A683" s="4" t="n">
        <v>44878</v>
      </c>
      <c r="C683" t="n">
        <v>16167.2</v>
      </c>
      <c r="D683" t="n">
        <v>10954.8</v>
      </c>
      <c r="E683" t="n">
        <v>1273.9</v>
      </c>
      <c r="F683" t="n">
        <v>6719.5</v>
      </c>
      <c r="G683" t="n">
        <v>0</v>
      </c>
      <c r="H683" t="n">
        <v>176</v>
      </c>
      <c r="I683" t="n">
        <v>35291.3</v>
      </c>
    </row>
    <row r="684">
      <c r="A684" s="4" t="n">
        <v>44879</v>
      </c>
      <c r="C684" t="n">
        <v>14145.9</v>
      </c>
      <c r="D684" t="n">
        <v>10654</v>
      </c>
      <c r="E684" t="n">
        <v>1482</v>
      </c>
      <c r="F684" t="n">
        <v>8637.200000000001</v>
      </c>
      <c r="G684" t="n">
        <v>0</v>
      </c>
      <c r="H684" t="n">
        <v>192.6</v>
      </c>
      <c r="I684" t="n">
        <v>35111.7</v>
      </c>
    </row>
    <row r="685">
      <c r="A685" s="4" t="n">
        <v>44880</v>
      </c>
      <c r="C685" t="n">
        <v>17950.4</v>
      </c>
      <c r="D685" t="n">
        <v>6956.1</v>
      </c>
      <c r="E685" t="n">
        <v>1433.2</v>
      </c>
      <c r="F685" t="n">
        <v>9938.1</v>
      </c>
      <c r="G685" t="n">
        <v>1.8</v>
      </c>
      <c r="H685" t="n">
        <v>200.6</v>
      </c>
      <c r="I685" t="n">
        <v>36480.2</v>
      </c>
    </row>
    <row r="686">
      <c r="A686" s="4" t="n">
        <v>44881</v>
      </c>
      <c r="C686" t="n">
        <v>19790.2</v>
      </c>
      <c r="D686" t="n">
        <v>8492.4</v>
      </c>
      <c r="E686" t="n">
        <v>1318.9</v>
      </c>
      <c r="F686" t="n">
        <v>10471.4</v>
      </c>
      <c r="G686" t="n">
        <v>0</v>
      </c>
      <c r="H686" t="n">
        <v>204.1</v>
      </c>
      <c r="I686" t="n">
        <v>40277</v>
      </c>
    </row>
    <row r="687">
      <c r="A687" s="4" t="n">
        <v>44882</v>
      </c>
      <c r="C687" t="n">
        <v>21541</v>
      </c>
      <c r="D687" t="n">
        <v>9944.4</v>
      </c>
      <c r="E687" t="n">
        <v>752.6</v>
      </c>
      <c r="F687" t="n">
        <v>10693.7</v>
      </c>
      <c r="G687" t="n">
        <v>0</v>
      </c>
      <c r="H687" t="n">
        <v>209</v>
      </c>
      <c r="I687" t="n">
        <v>43140.6</v>
      </c>
    </row>
    <row r="688">
      <c r="A688" s="4" t="n">
        <v>44883</v>
      </c>
      <c r="C688" t="n">
        <v>20667.8</v>
      </c>
      <c r="D688" t="n">
        <v>8525.299999999999</v>
      </c>
      <c r="E688" t="n">
        <v>991.9</v>
      </c>
      <c r="F688" t="n">
        <v>11118.5</v>
      </c>
      <c r="G688" t="n">
        <v>0</v>
      </c>
      <c r="H688" t="n">
        <v>221</v>
      </c>
      <c r="I688" t="n">
        <v>41524.6</v>
      </c>
    </row>
    <row r="689">
      <c r="A689" s="4" t="n">
        <v>44884</v>
      </c>
      <c r="C689" t="n">
        <v>18465.7</v>
      </c>
      <c r="D689" t="n">
        <v>7161.1</v>
      </c>
      <c r="E689" t="n">
        <v>1291.1</v>
      </c>
      <c r="F689" t="n">
        <v>9538.700000000001</v>
      </c>
      <c r="G689" t="n">
        <v>10.4</v>
      </c>
      <c r="H689" t="n">
        <v>206.4</v>
      </c>
      <c r="I689" t="n">
        <v>36673.3</v>
      </c>
    </row>
    <row r="690">
      <c r="A690" s="4" t="n">
        <v>44885</v>
      </c>
      <c r="C690" t="n">
        <v>13529</v>
      </c>
      <c r="D690" t="n">
        <v>11694.2</v>
      </c>
      <c r="E690" t="n">
        <v>1501.6</v>
      </c>
      <c r="F690" t="n">
        <v>8271.1</v>
      </c>
      <c r="G690" t="n">
        <v>1.7</v>
      </c>
      <c r="H690" t="n">
        <v>206</v>
      </c>
      <c r="I690" t="n">
        <v>35203.7</v>
      </c>
    </row>
    <row r="691">
      <c r="A691" s="4" t="n">
        <v>44886</v>
      </c>
      <c r="C691" t="n">
        <v>16577.1</v>
      </c>
      <c r="D691" t="n">
        <v>11322.7</v>
      </c>
      <c r="E691" t="n">
        <v>1369.4</v>
      </c>
      <c r="F691" t="n">
        <v>9309.1</v>
      </c>
      <c r="G691" t="n">
        <v>0</v>
      </c>
      <c r="H691" t="n">
        <v>197.2</v>
      </c>
      <c r="I691" t="n">
        <v>38775.4</v>
      </c>
    </row>
    <row r="692">
      <c r="A692" s="4" t="n">
        <v>44887</v>
      </c>
      <c r="C692" t="n">
        <v>24930.8</v>
      </c>
      <c r="D692" t="n">
        <v>6016.2</v>
      </c>
      <c r="E692" t="n">
        <v>963.2</v>
      </c>
      <c r="F692" t="n">
        <v>12089.5</v>
      </c>
      <c r="G692" t="n">
        <v>0</v>
      </c>
      <c r="H692" t="n">
        <v>195.2</v>
      </c>
      <c r="I692" t="n">
        <v>44195</v>
      </c>
    </row>
    <row r="693">
      <c r="A693" s="4" t="n">
        <v>44888</v>
      </c>
      <c r="C693" t="n">
        <v>23860.9</v>
      </c>
      <c r="D693" t="n">
        <v>5235.6</v>
      </c>
      <c r="E693" t="n">
        <v>1340.9</v>
      </c>
      <c r="F693" t="n">
        <v>11310.5</v>
      </c>
      <c r="G693" t="n">
        <v>0</v>
      </c>
      <c r="H693" t="n">
        <v>207.1</v>
      </c>
      <c r="I693" t="n">
        <v>41955</v>
      </c>
    </row>
    <row r="694">
      <c r="A694" s="4" t="n">
        <v>44889</v>
      </c>
      <c r="C694" t="n">
        <v>24377.6</v>
      </c>
      <c r="D694" t="n">
        <v>4073.3</v>
      </c>
      <c r="E694" t="n">
        <v>1612.6</v>
      </c>
      <c r="F694" t="n">
        <v>11033.3</v>
      </c>
      <c r="G694" t="n">
        <v>5</v>
      </c>
      <c r="H694" t="n">
        <v>208.8</v>
      </c>
      <c r="I694" t="n">
        <v>41310.6</v>
      </c>
    </row>
    <row r="695">
      <c r="A695" s="4" t="n">
        <v>44890</v>
      </c>
      <c r="C695" t="n">
        <v>22931.1</v>
      </c>
      <c r="D695" t="n">
        <v>5718</v>
      </c>
      <c r="E695" t="n">
        <v>1593.5</v>
      </c>
      <c r="F695" t="n">
        <v>9868.799999999999</v>
      </c>
      <c r="G695" t="n">
        <v>19.6</v>
      </c>
      <c r="H695" t="n">
        <v>214.3</v>
      </c>
      <c r="I695" t="n">
        <v>40345.2</v>
      </c>
    </row>
    <row r="696">
      <c r="A696" s="4" t="n">
        <v>44891</v>
      </c>
      <c r="C696" t="n">
        <v>16430.3</v>
      </c>
      <c r="D696" t="n">
        <v>12136.4</v>
      </c>
      <c r="E696" t="n">
        <v>1617.2</v>
      </c>
      <c r="F696" t="n">
        <v>6537.3</v>
      </c>
      <c r="G696" t="n">
        <v>0</v>
      </c>
      <c r="H696" t="n">
        <v>217.2</v>
      </c>
      <c r="I696" t="n">
        <v>36938.4</v>
      </c>
    </row>
    <row r="697">
      <c r="A697" s="4" t="n">
        <v>44892</v>
      </c>
      <c r="C697" t="n">
        <v>15858.3</v>
      </c>
      <c r="D697" t="n">
        <v>11867.3</v>
      </c>
      <c r="E697" t="n">
        <v>1453.2</v>
      </c>
      <c r="F697" t="n">
        <v>6699.7</v>
      </c>
      <c r="G697" t="n">
        <v>0</v>
      </c>
      <c r="H697" t="n">
        <v>236.6</v>
      </c>
      <c r="I697" t="n">
        <v>36115.1</v>
      </c>
    </row>
    <row r="698">
      <c r="A698" s="4" t="n">
        <v>44893</v>
      </c>
      <c r="C698" t="n">
        <v>15294.1</v>
      </c>
      <c r="D698" t="n">
        <v>12463.5</v>
      </c>
      <c r="E698" t="n">
        <v>1722.8</v>
      </c>
      <c r="F698" t="n">
        <v>10724</v>
      </c>
      <c r="G698" t="n">
        <v>0</v>
      </c>
      <c r="H698" t="n">
        <v>235.3</v>
      </c>
      <c r="I698" t="n">
        <v>40439.6</v>
      </c>
    </row>
    <row r="699">
      <c r="A699" s="4" t="n">
        <v>44894</v>
      </c>
      <c r="C699" t="n">
        <v>25405.4</v>
      </c>
      <c r="D699" t="n">
        <v>7873.5</v>
      </c>
      <c r="E699" t="n">
        <v>1406.3</v>
      </c>
      <c r="F699" t="n">
        <v>14993.8</v>
      </c>
      <c r="G699" t="n">
        <v>275.7</v>
      </c>
      <c r="H699" t="n">
        <v>210.7</v>
      </c>
      <c r="I699" t="n">
        <v>50165.4</v>
      </c>
    </row>
    <row r="700">
      <c r="A700" s="4" t="n">
        <v>44895</v>
      </c>
      <c r="C700" t="n">
        <v>24287.2</v>
      </c>
      <c r="D700" t="n">
        <v>7545.6</v>
      </c>
      <c r="E700" t="n">
        <v>839.9</v>
      </c>
      <c r="F700" t="n">
        <v>14380.4</v>
      </c>
      <c r="G700" t="n">
        <v>0</v>
      </c>
      <c r="H700" t="n">
        <v>198.1</v>
      </c>
      <c r="I700" t="n">
        <v>47251.2</v>
      </c>
    </row>
    <row r="701">
      <c r="A701" s="4" t="n">
        <v>44896</v>
      </c>
      <c r="C701" t="n">
        <v>25994.5</v>
      </c>
      <c r="D701" t="n">
        <v>4446.2</v>
      </c>
      <c r="E701" t="n">
        <v>1678.4</v>
      </c>
      <c r="F701" t="n">
        <v>12139.4</v>
      </c>
      <c r="G701" t="n">
        <v>0</v>
      </c>
      <c r="H701" t="n">
        <v>203.4</v>
      </c>
      <c r="I701" t="n">
        <v>44461.8</v>
      </c>
    </row>
    <row r="702">
      <c r="A702" s="4" t="n">
        <v>44897</v>
      </c>
      <c r="C702" t="n">
        <v>21082.7</v>
      </c>
      <c r="D702" t="n">
        <v>6010.3</v>
      </c>
      <c r="E702" t="n">
        <v>1598.9</v>
      </c>
      <c r="F702" t="n">
        <v>10365.6</v>
      </c>
      <c r="G702" t="n">
        <v>0</v>
      </c>
      <c r="H702" t="n">
        <v>207.1</v>
      </c>
      <c r="I702" t="n">
        <v>39264.5</v>
      </c>
    </row>
    <row r="703">
      <c r="A703" s="4" t="n">
        <v>44898</v>
      </c>
      <c r="C703" t="n">
        <v>19865.3</v>
      </c>
      <c r="D703" t="n">
        <v>8442.1</v>
      </c>
      <c r="E703" t="n">
        <v>1302.4</v>
      </c>
      <c r="F703" t="n">
        <v>8082.9</v>
      </c>
      <c r="G703" t="n">
        <v>0</v>
      </c>
      <c r="H703" t="n">
        <v>196.9</v>
      </c>
      <c r="I703" t="n">
        <v>37889.6</v>
      </c>
    </row>
    <row r="704">
      <c r="A704" s="4" t="n">
        <v>44899</v>
      </c>
      <c r="C704" t="n">
        <v>20024.7</v>
      </c>
      <c r="D704" t="n">
        <v>11098.7</v>
      </c>
      <c r="E704" t="n">
        <v>1599.2</v>
      </c>
      <c r="F704" t="n">
        <v>6935.1</v>
      </c>
      <c r="G704" t="n">
        <v>1.4</v>
      </c>
      <c r="H704" t="n">
        <v>213.2</v>
      </c>
      <c r="I704" t="n">
        <v>39872.3</v>
      </c>
    </row>
    <row r="705">
      <c r="A705" s="4" t="n">
        <v>44900</v>
      </c>
      <c r="C705" t="n">
        <v>19826.1</v>
      </c>
      <c r="D705" t="n">
        <v>11998.3</v>
      </c>
      <c r="E705" t="n">
        <v>1483.8</v>
      </c>
      <c r="F705" t="n">
        <v>10301.7</v>
      </c>
      <c r="G705" t="n">
        <v>0</v>
      </c>
      <c r="H705" t="n">
        <v>186.8</v>
      </c>
      <c r="I705" t="n">
        <v>43796.6</v>
      </c>
    </row>
    <row r="706">
      <c r="A706" s="4" t="n">
        <v>44901</v>
      </c>
      <c r="C706" t="n">
        <v>13932.6</v>
      </c>
      <c r="D706" t="n">
        <v>15827.1</v>
      </c>
      <c r="E706" t="n">
        <v>1497.1</v>
      </c>
      <c r="F706" t="n">
        <v>11478.6</v>
      </c>
      <c r="G706" t="n">
        <v>0</v>
      </c>
      <c r="H706" t="n">
        <v>236.6</v>
      </c>
      <c r="I706" t="n">
        <v>42971.9</v>
      </c>
    </row>
    <row r="707">
      <c r="A707" s="4" t="n">
        <v>44902</v>
      </c>
      <c r="C707" t="n">
        <v>19289.6</v>
      </c>
      <c r="D707" t="n">
        <v>8890.4</v>
      </c>
      <c r="E707" t="n">
        <v>1588.2</v>
      </c>
      <c r="F707" t="n">
        <v>12337.3</v>
      </c>
      <c r="G707" t="n">
        <v>0</v>
      </c>
      <c r="H707" t="n">
        <v>252.3</v>
      </c>
      <c r="I707" t="n">
        <v>42357.8</v>
      </c>
    </row>
    <row r="708">
      <c r="A708" s="4" t="n">
        <v>44903</v>
      </c>
      <c r="C708" t="n">
        <v>19444</v>
      </c>
      <c r="D708" t="n">
        <v>9031</v>
      </c>
      <c r="E708" t="n">
        <v>1504.7</v>
      </c>
      <c r="F708" t="n">
        <v>13135</v>
      </c>
      <c r="G708" t="n">
        <v>0</v>
      </c>
      <c r="H708" t="n">
        <v>251.6</v>
      </c>
      <c r="I708" t="n">
        <v>43366.3</v>
      </c>
    </row>
    <row r="709">
      <c r="A709" s="4" t="n">
        <v>44904</v>
      </c>
      <c r="C709" t="n">
        <v>20318.4</v>
      </c>
      <c r="D709" t="n">
        <v>4837.2</v>
      </c>
      <c r="E709" t="n">
        <v>1615.6</v>
      </c>
      <c r="F709" t="n">
        <v>12897.7</v>
      </c>
      <c r="G709" t="n">
        <v>0</v>
      </c>
      <c r="H709" t="n">
        <v>242.2</v>
      </c>
      <c r="I709" t="n">
        <v>39911.1</v>
      </c>
    </row>
    <row r="710">
      <c r="A710" s="4" t="n">
        <v>44905</v>
      </c>
      <c r="C710" t="n">
        <v>17988.3</v>
      </c>
      <c r="D710" t="n">
        <v>10675.8</v>
      </c>
      <c r="E710" t="n">
        <v>1502.1</v>
      </c>
      <c r="F710" t="n">
        <v>6607.3</v>
      </c>
      <c r="G710" t="n">
        <v>0</v>
      </c>
      <c r="H710" t="n">
        <v>234.7</v>
      </c>
      <c r="I710" t="n">
        <v>37008.1</v>
      </c>
    </row>
    <row r="711">
      <c r="A711" s="4" t="n">
        <v>44906</v>
      </c>
      <c r="C711" t="n">
        <v>15922.5</v>
      </c>
      <c r="D711" t="n">
        <v>12343.7</v>
      </c>
      <c r="E711" t="n">
        <v>1445.8</v>
      </c>
      <c r="F711" t="n">
        <v>6642.1</v>
      </c>
      <c r="G711" t="n">
        <v>0</v>
      </c>
      <c r="H711" t="n">
        <v>197.1</v>
      </c>
      <c r="I711" t="n">
        <v>36551.2</v>
      </c>
    </row>
    <row r="712">
      <c r="A712" s="4" t="n">
        <v>44907</v>
      </c>
      <c r="C712" t="n">
        <v>14653.1</v>
      </c>
      <c r="D712" t="n">
        <v>15948.9</v>
      </c>
      <c r="E712" t="n">
        <v>1492</v>
      </c>
      <c r="F712" t="n">
        <v>10215.6</v>
      </c>
      <c r="G712" t="n">
        <v>0</v>
      </c>
      <c r="H712" t="n">
        <v>248</v>
      </c>
      <c r="I712" t="n">
        <v>42557.6</v>
      </c>
    </row>
    <row r="713">
      <c r="A713" s="4" t="n">
        <v>44908</v>
      </c>
      <c r="C713" t="n">
        <v>13676.2</v>
      </c>
      <c r="D713" t="n">
        <v>16896.9</v>
      </c>
      <c r="E713" t="n">
        <v>1401.8</v>
      </c>
      <c r="F713" t="n">
        <v>12155.8</v>
      </c>
      <c r="G713" t="n">
        <v>0</v>
      </c>
      <c r="H713" t="n">
        <v>244.8</v>
      </c>
      <c r="I713" t="n">
        <v>44375.5</v>
      </c>
    </row>
    <row r="714">
      <c r="A714" s="4" t="n">
        <v>44909</v>
      </c>
      <c r="C714" t="n">
        <v>17990.8</v>
      </c>
      <c r="D714" t="n">
        <v>12200.4</v>
      </c>
      <c r="E714" t="n">
        <v>1571.1</v>
      </c>
      <c r="F714" t="n">
        <v>10609.5</v>
      </c>
      <c r="G714" t="n">
        <v>0</v>
      </c>
      <c r="H714" t="n">
        <v>248.3</v>
      </c>
      <c r="I714" t="n">
        <v>42620</v>
      </c>
    </row>
    <row r="715">
      <c r="A715" s="4" t="n">
        <v>44910</v>
      </c>
      <c r="C715" t="n">
        <v>20183.9</v>
      </c>
      <c r="D715" t="n">
        <v>13504.3</v>
      </c>
      <c r="E715" t="n">
        <v>1632.9</v>
      </c>
      <c r="F715" t="n">
        <v>10480.4</v>
      </c>
      <c r="G715" t="n">
        <v>0</v>
      </c>
      <c r="H715" t="n">
        <v>234.8</v>
      </c>
      <c r="I715" t="n">
        <v>46036.3</v>
      </c>
    </row>
    <row r="716">
      <c r="A716" s="4" t="n">
        <v>44911</v>
      </c>
      <c r="C716" t="n">
        <v>15758.1</v>
      </c>
      <c r="D716" t="n">
        <v>14564.9</v>
      </c>
      <c r="E716" t="n">
        <v>1586</v>
      </c>
      <c r="F716" t="n">
        <v>10055.7</v>
      </c>
      <c r="G716" t="n">
        <v>14.1</v>
      </c>
      <c r="H716" t="n">
        <v>226</v>
      </c>
      <c r="I716" t="n">
        <v>42204.8</v>
      </c>
    </row>
    <row r="717">
      <c r="A717" s="4" t="n">
        <v>44912</v>
      </c>
      <c r="C717" t="n">
        <v>17960.6</v>
      </c>
      <c r="D717" t="n">
        <v>12357</v>
      </c>
      <c r="E717" t="n">
        <v>1350.2</v>
      </c>
      <c r="F717" t="n">
        <v>9770</v>
      </c>
      <c r="G717" t="n">
        <v>0</v>
      </c>
      <c r="H717" t="n">
        <v>219.5</v>
      </c>
      <c r="I717" t="n">
        <v>41657.4</v>
      </c>
    </row>
    <row r="718">
      <c r="A718" s="4" t="n">
        <v>44913</v>
      </c>
      <c r="C718" t="n">
        <v>22794.9</v>
      </c>
      <c r="D718" t="n">
        <v>11221.4</v>
      </c>
      <c r="E718" t="n">
        <v>1450.4</v>
      </c>
      <c r="F718" t="n">
        <v>11150.1</v>
      </c>
      <c r="G718" t="n">
        <v>0</v>
      </c>
      <c r="H718" t="n">
        <v>206.8</v>
      </c>
      <c r="I718" t="n">
        <v>46823.6</v>
      </c>
    </row>
    <row r="719">
      <c r="A719" s="4" t="n">
        <v>44914</v>
      </c>
      <c r="C719" t="n">
        <v>29865.2</v>
      </c>
      <c r="D719" t="n">
        <v>8909.6</v>
      </c>
      <c r="E719" t="n">
        <v>1355.1</v>
      </c>
      <c r="F719" t="n">
        <v>14523.7</v>
      </c>
      <c r="G719" t="n">
        <v>0</v>
      </c>
      <c r="H719" t="n">
        <v>255.1</v>
      </c>
      <c r="I719" t="n">
        <v>54908.8</v>
      </c>
    </row>
    <row r="720">
      <c r="A720" s="4" t="n">
        <v>44915</v>
      </c>
      <c r="C720" t="n">
        <v>32272</v>
      </c>
      <c r="D720" t="n">
        <v>7276.5</v>
      </c>
      <c r="E720" t="n">
        <v>1363.4</v>
      </c>
      <c r="F720" t="n">
        <v>17052.7</v>
      </c>
      <c r="G720" t="n">
        <v>0</v>
      </c>
      <c r="H720" t="n">
        <v>261.9</v>
      </c>
      <c r="I720" t="n">
        <v>58226.4</v>
      </c>
    </row>
    <row r="721">
      <c r="A721" s="4" t="n">
        <v>44916</v>
      </c>
      <c r="C721" t="n">
        <v>27783.9</v>
      </c>
      <c r="D721" t="n">
        <v>8762.6</v>
      </c>
      <c r="E721" t="n">
        <v>1347.4</v>
      </c>
      <c r="F721" t="n">
        <v>17600.3</v>
      </c>
      <c r="G721" t="n">
        <v>0</v>
      </c>
      <c r="H721" t="n">
        <v>260.3</v>
      </c>
      <c r="I721" t="n">
        <v>55754.5</v>
      </c>
    </row>
    <row r="722">
      <c r="A722" s="4" t="n">
        <v>44917</v>
      </c>
      <c r="C722" t="n">
        <v>25640.9</v>
      </c>
      <c r="D722" t="n">
        <v>10771</v>
      </c>
      <c r="E722" t="n">
        <v>1625</v>
      </c>
      <c r="F722" t="n">
        <v>18550.7</v>
      </c>
      <c r="G722" t="n">
        <v>0</v>
      </c>
      <c r="H722" t="n">
        <v>239.3</v>
      </c>
      <c r="I722" t="n">
        <v>56826.9</v>
      </c>
    </row>
    <row r="723">
      <c r="A723" s="4" t="n">
        <v>44918</v>
      </c>
      <c r="C723" t="n">
        <v>26188.3</v>
      </c>
      <c r="D723" t="n">
        <v>10782.7</v>
      </c>
      <c r="E723" t="n">
        <v>1694.7</v>
      </c>
      <c r="F723" t="n">
        <v>17352.1</v>
      </c>
      <c r="G723" t="n">
        <v>0</v>
      </c>
      <c r="H723" t="n">
        <v>247.3</v>
      </c>
      <c r="I723" t="n">
        <v>56265.2</v>
      </c>
    </row>
    <row r="724">
      <c r="A724" s="4" t="n">
        <v>44919</v>
      </c>
      <c r="C724" t="n">
        <v>25364.7</v>
      </c>
      <c r="D724" t="n">
        <v>9321.9</v>
      </c>
      <c r="E724" t="n">
        <v>1548.6</v>
      </c>
      <c r="F724" t="n">
        <v>11768.2</v>
      </c>
      <c r="G724" t="n">
        <v>0</v>
      </c>
      <c r="H724" t="n">
        <v>245.5</v>
      </c>
      <c r="I724" t="n">
        <v>48248.9</v>
      </c>
    </row>
    <row r="725">
      <c r="A725" s="4" t="n">
        <v>44920</v>
      </c>
      <c r="C725" t="n">
        <v>21903.4</v>
      </c>
      <c r="D725" t="n">
        <v>7187.2</v>
      </c>
      <c r="E725" t="n">
        <v>1594</v>
      </c>
      <c r="F725" t="n">
        <v>10147</v>
      </c>
      <c r="G725" t="n">
        <v>0</v>
      </c>
      <c r="H725" t="n">
        <v>245.6</v>
      </c>
      <c r="I725" t="n">
        <v>41077.2</v>
      </c>
    </row>
    <row r="726">
      <c r="A726" s="4" t="n">
        <v>44921</v>
      </c>
      <c r="C726" t="n">
        <v>15832.4</v>
      </c>
      <c r="D726" t="n">
        <v>11755.1</v>
      </c>
      <c r="E726" t="n">
        <v>1547.6</v>
      </c>
      <c r="F726" t="n">
        <v>9485.9</v>
      </c>
      <c r="G726" t="n">
        <v>0</v>
      </c>
      <c r="H726" t="n">
        <v>243.1</v>
      </c>
      <c r="I726" t="n">
        <v>38864</v>
      </c>
    </row>
    <row r="727">
      <c r="A727" s="4" t="n">
        <v>44922</v>
      </c>
      <c r="C727" t="n">
        <v>14047.2</v>
      </c>
      <c r="D727" t="n">
        <v>13236.3</v>
      </c>
      <c r="E727" t="n">
        <v>1034</v>
      </c>
      <c r="F727" t="n">
        <v>9718.799999999999</v>
      </c>
      <c r="G727" t="n">
        <v>0</v>
      </c>
      <c r="H727" t="n">
        <v>240.6</v>
      </c>
      <c r="I727" t="n">
        <v>38276.9</v>
      </c>
    </row>
    <row r="728">
      <c r="A728" s="4" t="n">
        <v>44923</v>
      </c>
      <c r="C728" t="n">
        <v>17712.3</v>
      </c>
      <c r="D728" t="n">
        <v>11154.5</v>
      </c>
      <c r="E728" t="n">
        <v>1666.9</v>
      </c>
      <c r="F728" t="n">
        <v>10210.8</v>
      </c>
      <c r="G728" t="n">
        <v>0</v>
      </c>
      <c r="H728" t="n">
        <v>247</v>
      </c>
      <c r="I728" t="n">
        <v>40991.5</v>
      </c>
    </row>
    <row r="729">
      <c r="A729" s="4" t="n">
        <v>44924</v>
      </c>
      <c r="C729" t="n">
        <v>24614</v>
      </c>
      <c r="D729" t="n">
        <v>8875.700000000001</v>
      </c>
      <c r="E729" t="n">
        <v>1716.6</v>
      </c>
      <c r="F729" t="n">
        <v>10729.3</v>
      </c>
      <c r="G729" t="n">
        <v>0</v>
      </c>
      <c r="H729" t="n">
        <v>244.4</v>
      </c>
      <c r="I729" t="n">
        <v>46180.1</v>
      </c>
    </row>
    <row r="730">
      <c r="A730" s="4" t="n">
        <v>44925</v>
      </c>
      <c r="C730" t="n">
        <v>24727.2</v>
      </c>
      <c r="D730" t="n">
        <v>8557</v>
      </c>
      <c r="E730" t="n">
        <v>1670.4</v>
      </c>
      <c r="F730" t="n">
        <v>10308.8</v>
      </c>
      <c r="G730" t="n">
        <v>0</v>
      </c>
      <c r="H730" t="n">
        <v>246.7</v>
      </c>
      <c r="I730" t="n">
        <v>45510.2</v>
      </c>
    </row>
    <row r="731">
      <c r="A731" s="4" t="n">
        <v>44926</v>
      </c>
      <c r="C731" t="n">
        <v>14349.7</v>
      </c>
      <c r="D731" t="n">
        <v>13271.8</v>
      </c>
      <c r="E731" t="n">
        <v>1313.6</v>
      </c>
      <c r="F731" t="n">
        <v>9168.299999999999</v>
      </c>
      <c r="G731" t="n">
        <v>0</v>
      </c>
      <c r="H731" t="n">
        <v>245.2</v>
      </c>
      <c r="I731" t="n">
        <v>38348.6</v>
      </c>
    </row>
    <row r="732">
      <c r="A732" s="4" t="n">
        <v>44927</v>
      </c>
      <c r="C732" t="n">
        <v>13790.7</v>
      </c>
      <c r="D732" t="n">
        <v>12446.3</v>
      </c>
      <c r="E732" t="n">
        <v>1062.1</v>
      </c>
      <c r="F732" t="n">
        <v>9276.700000000001</v>
      </c>
      <c r="G732" t="n">
        <v>0</v>
      </c>
      <c r="H732" t="n">
        <v>245.8</v>
      </c>
      <c r="I732" t="n">
        <v>36821.5</v>
      </c>
    </row>
    <row r="733">
      <c r="A733" s="4" t="n">
        <v>44928</v>
      </c>
      <c r="C733" t="n">
        <v>18441</v>
      </c>
      <c r="D733" t="n">
        <v>12929.6</v>
      </c>
      <c r="E733" t="n">
        <v>804.4</v>
      </c>
      <c r="F733" t="n">
        <v>9828.200000000001</v>
      </c>
      <c r="G733" t="n">
        <v>0</v>
      </c>
      <c r="H733" t="n">
        <v>243.2</v>
      </c>
      <c r="I733" t="n">
        <v>42246.4</v>
      </c>
    </row>
    <row r="734">
      <c r="A734" s="4" t="n">
        <v>44929</v>
      </c>
      <c r="C734" t="n">
        <v>18559.9</v>
      </c>
      <c r="D734" t="n">
        <v>16595.2</v>
      </c>
      <c r="E734" t="n">
        <v>1556.8</v>
      </c>
      <c r="F734" t="n">
        <v>13171.6</v>
      </c>
      <c r="G734" t="n">
        <v>0</v>
      </c>
      <c r="H734" t="n">
        <v>236.8</v>
      </c>
      <c r="I734" t="n">
        <v>50120.3</v>
      </c>
    </row>
    <row r="735">
      <c r="A735" s="4" t="n">
        <v>44930</v>
      </c>
      <c r="C735" t="n">
        <v>22125.1</v>
      </c>
      <c r="D735" t="n">
        <v>14407.9</v>
      </c>
      <c r="E735" t="n">
        <v>1715.3</v>
      </c>
      <c r="F735" t="n">
        <v>14605.5</v>
      </c>
      <c r="G735" t="n">
        <v>0</v>
      </c>
      <c r="H735" t="n">
        <v>244.5</v>
      </c>
      <c r="I735" t="n">
        <v>53098.3</v>
      </c>
    </row>
    <row r="736">
      <c r="A736" s="4" t="n">
        <v>44931</v>
      </c>
      <c r="C736" t="n">
        <v>26376.7</v>
      </c>
      <c r="D736" t="n">
        <v>11613.6</v>
      </c>
      <c r="E736" t="n">
        <v>1700.2</v>
      </c>
      <c r="F736" t="n">
        <v>19768.9</v>
      </c>
      <c r="G736" t="n">
        <v>0</v>
      </c>
      <c r="H736" t="n">
        <v>244.8</v>
      </c>
      <c r="I736" t="n">
        <v>59704.2</v>
      </c>
    </row>
    <row r="737">
      <c r="A737" s="4" t="n">
        <v>44932</v>
      </c>
      <c r="C737" t="n">
        <v>16877.6</v>
      </c>
      <c r="D737" t="n">
        <v>16492.6</v>
      </c>
      <c r="E737" t="n">
        <v>1506.4</v>
      </c>
      <c r="F737" t="n">
        <v>15334.1</v>
      </c>
      <c r="G737" t="n">
        <v>0</v>
      </c>
      <c r="H737" t="n">
        <v>245.1</v>
      </c>
      <c r="I737" t="n">
        <v>50455.9</v>
      </c>
    </row>
    <row r="738">
      <c r="A738" s="4" t="n">
        <v>44933</v>
      </c>
      <c r="C738" t="n">
        <v>12207</v>
      </c>
      <c r="D738" t="n">
        <v>12867.1</v>
      </c>
      <c r="E738" t="n">
        <v>1573.1</v>
      </c>
      <c r="F738" t="n">
        <v>11730</v>
      </c>
      <c r="G738" t="n">
        <v>0</v>
      </c>
      <c r="H738" t="n">
        <v>245</v>
      </c>
      <c r="I738" t="n">
        <v>38622.3</v>
      </c>
    </row>
    <row r="739">
      <c r="A739" s="4" t="n">
        <v>44934</v>
      </c>
      <c r="C739" t="n">
        <v>11173.6</v>
      </c>
      <c r="D739" t="n">
        <v>14266.8</v>
      </c>
      <c r="E739" t="n">
        <v>1599.1</v>
      </c>
      <c r="F739" t="n">
        <v>14649.3</v>
      </c>
      <c r="G739" t="n">
        <v>0</v>
      </c>
      <c r="H739" t="n">
        <v>245.1</v>
      </c>
      <c r="I739" t="n">
        <v>41934</v>
      </c>
    </row>
    <row r="740">
      <c r="A740" s="4" t="n">
        <v>44935</v>
      </c>
      <c r="C740" t="n">
        <v>22472.3</v>
      </c>
      <c r="D740" t="n">
        <v>10325.4</v>
      </c>
      <c r="E740" t="n">
        <v>1590.4</v>
      </c>
      <c r="F740" t="n">
        <v>21071.5</v>
      </c>
      <c r="G740" t="n">
        <v>0</v>
      </c>
      <c r="H740" t="n">
        <v>241.9</v>
      </c>
      <c r="I740" t="n">
        <v>55701.5</v>
      </c>
    </row>
    <row r="741">
      <c r="A741" s="4" t="n">
        <v>44936</v>
      </c>
      <c r="C741" t="n">
        <v>19746.4</v>
      </c>
      <c r="D741" t="n">
        <v>11440.9</v>
      </c>
      <c r="E741" t="n">
        <v>1512.2</v>
      </c>
      <c r="F741" t="n">
        <v>19963.6</v>
      </c>
      <c r="G741" t="n">
        <v>0</v>
      </c>
      <c r="H741" t="n">
        <v>245.6</v>
      </c>
      <c r="I741" t="n">
        <v>52908.7</v>
      </c>
    </row>
    <row r="742">
      <c r="A742" s="4" t="n">
        <v>44937</v>
      </c>
      <c r="C742" t="n">
        <v>16667.3</v>
      </c>
      <c r="D742" t="n">
        <v>8318.1</v>
      </c>
      <c r="E742" t="n">
        <v>1507.4</v>
      </c>
      <c r="F742" t="n">
        <v>17430.3</v>
      </c>
      <c r="G742" t="n">
        <v>0</v>
      </c>
      <c r="H742" t="n">
        <v>236.2</v>
      </c>
      <c r="I742" t="n">
        <v>44159.3</v>
      </c>
    </row>
    <row r="743">
      <c r="A743" s="4" t="n">
        <v>44938</v>
      </c>
      <c r="C743" t="n">
        <v>17158.9</v>
      </c>
      <c r="D743" t="n">
        <v>9318.299999999999</v>
      </c>
      <c r="E743" t="n">
        <v>1671.4</v>
      </c>
      <c r="F743" t="n">
        <v>18828.5</v>
      </c>
      <c r="G743" t="n">
        <v>0</v>
      </c>
      <c r="H743" t="n">
        <v>233.5</v>
      </c>
      <c r="I743" t="n">
        <v>47210.6</v>
      </c>
    </row>
    <row r="744">
      <c r="A744" s="4" t="n">
        <v>44939</v>
      </c>
      <c r="C744" t="n">
        <v>11329.8</v>
      </c>
      <c r="D744" t="n">
        <v>17597.3</v>
      </c>
      <c r="E744" t="n">
        <v>1637.2</v>
      </c>
      <c r="F744" t="n">
        <v>14133.1</v>
      </c>
      <c r="G744" t="n">
        <v>0</v>
      </c>
      <c r="H744" t="n">
        <v>244.4</v>
      </c>
      <c r="I744" t="n">
        <v>44941.8</v>
      </c>
    </row>
    <row r="745">
      <c r="A745" s="4" t="n">
        <v>44940</v>
      </c>
      <c r="C745" t="n">
        <v>12357.5</v>
      </c>
      <c r="D745" t="n">
        <v>14935.4</v>
      </c>
      <c r="E745" t="n">
        <v>1553.9</v>
      </c>
      <c r="F745" t="n">
        <v>11095.4</v>
      </c>
      <c r="G745" t="n">
        <v>0</v>
      </c>
      <c r="H745" t="n">
        <v>241.8</v>
      </c>
      <c r="I745" t="n">
        <v>40184</v>
      </c>
    </row>
    <row r="746">
      <c r="A746" s="4" t="n">
        <v>44941</v>
      </c>
      <c r="C746" t="n">
        <v>17472.7</v>
      </c>
      <c r="D746" t="n">
        <v>12729.2</v>
      </c>
      <c r="E746" t="n">
        <v>1474.6</v>
      </c>
      <c r="F746" t="n">
        <v>10619.3</v>
      </c>
      <c r="G746" t="n">
        <v>0</v>
      </c>
      <c r="H746" t="n">
        <v>249</v>
      </c>
      <c r="I746" t="n">
        <v>42544.7</v>
      </c>
    </row>
    <row r="747">
      <c r="A747" s="4" t="n">
        <v>44942</v>
      </c>
      <c r="C747" t="n">
        <v>12452.6</v>
      </c>
      <c r="D747" t="n">
        <v>16738.5</v>
      </c>
      <c r="E747" t="n">
        <v>1568.4</v>
      </c>
      <c r="F747" t="n">
        <v>10310</v>
      </c>
      <c r="G747" t="n">
        <v>2.9</v>
      </c>
      <c r="H747" t="n">
        <v>262.8</v>
      </c>
      <c r="I747" t="n">
        <v>41335.2</v>
      </c>
    </row>
    <row r="748">
      <c r="A748" s="4" t="n">
        <v>44943</v>
      </c>
      <c r="C748" t="n">
        <v>13020</v>
      </c>
      <c r="D748" t="n">
        <v>15753.7</v>
      </c>
      <c r="E748" t="n">
        <v>1694.5</v>
      </c>
      <c r="F748" t="n">
        <v>11180.6</v>
      </c>
      <c r="G748" t="n">
        <v>0</v>
      </c>
      <c r="H748" t="n">
        <v>252.2</v>
      </c>
      <c r="I748" t="n">
        <v>41901.1</v>
      </c>
    </row>
    <row r="749">
      <c r="A749" s="4" t="n">
        <v>44944</v>
      </c>
      <c r="C749" t="n">
        <v>15737.3</v>
      </c>
      <c r="D749" t="n">
        <v>14697</v>
      </c>
      <c r="E749" t="n">
        <v>1657.4</v>
      </c>
      <c r="F749" t="n">
        <v>13710</v>
      </c>
      <c r="G749" t="n">
        <v>1</v>
      </c>
      <c r="H749" t="n">
        <v>254.3</v>
      </c>
      <c r="I749" t="n">
        <v>46057.1</v>
      </c>
    </row>
    <row r="750">
      <c r="A750" s="4" t="n">
        <v>44945</v>
      </c>
      <c r="C750" t="n">
        <v>19711.4</v>
      </c>
      <c r="D750" t="n">
        <v>12606.6</v>
      </c>
      <c r="E750" t="n">
        <v>1417.1</v>
      </c>
      <c r="F750" t="n">
        <v>20119.6</v>
      </c>
      <c r="G750" t="n">
        <v>0</v>
      </c>
      <c r="H750" t="n">
        <v>261.4</v>
      </c>
      <c r="I750" t="n">
        <v>54116.1</v>
      </c>
    </row>
    <row r="751">
      <c r="A751" s="4" t="n">
        <v>44946</v>
      </c>
      <c r="C751" t="n">
        <v>26457.1</v>
      </c>
      <c r="D751" t="n">
        <v>6565.5</v>
      </c>
      <c r="E751" t="n">
        <v>1364.8</v>
      </c>
      <c r="F751" t="n">
        <v>25400</v>
      </c>
      <c r="G751" t="n">
        <v>0</v>
      </c>
      <c r="H751" t="n">
        <v>247.1</v>
      </c>
      <c r="I751" t="n">
        <v>60034.6</v>
      </c>
    </row>
    <row r="752">
      <c r="A752" s="4" t="n">
        <v>44947</v>
      </c>
      <c r="C752" t="n">
        <v>26309.5</v>
      </c>
      <c r="D752" t="n">
        <v>8073.5</v>
      </c>
      <c r="E752" t="n">
        <v>962</v>
      </c>
      <c r="F752" t="n">
        <v>25214</v>
      </c>
      <c r="G752" t="n">
        <v>0</v>
      </c>
      <c r="H752" t="n">
        <v>244.3</v>
      </c>
      <c r="I752" t="n">
        <v>60803.4</v>
      </c>
    </row>
    <row r="753">
      <c r="A753" s="4" t="n">
        <v>44948</v>
      </c>
      <c r="C753" t="n">
        <v>23608.7</v>
      </c>
      <c r="D753" t="n">
        <v>7506.6</v>
      </c>
      <c r="E753" t="n">
        <v>1088.1</v>
      </c>
      <c r="F753" t="n">
        <v>23111.5</v>
      </c>
      <c r="G753" t="n">
        <v>0</v>
      </c>
      <c r="H753" t="n">
        <v>238.7</v>
      </c>
      <c r="I753" t="n">
        <v>55553.6</v>
      </c>
    </row>
    <row r="754">
      <c r="A754" s="4" t="n">
        <v>44949</v>
      </c>
      <c r="C754" t="n">
        <v>27539</v>
      </c>
      <c r="D754" t="n">
        <v>5068.7</v>
      </c>
      <c r="E754" t="n">
        <v>1581.5</v>
      </c>
      <c r="F754" t="n">
        <v>25005.8</v>
      </c>
      <c r="G754" t="n">
        <v>1</v>
      </c>
      <c r="H754" t="n">
        <v>240.6</v>
      </c>
      <c r="I754" t="n">
        <v>59436.5</v>
      </c>
    </row>
    <row r="755">
      <c r="A755" s="4" t="n">
        <v>44950</v>
      </c>
      <c r="C755" t="n">
        <v>20652.3</v>
      </c>
      <c r="D755" t="n">
        <v>12873.6</v>
      </c>
      <c r="E755" t="n">
        <v>1520.4</v>
      </c>
      <c r="F755" t="n">
        <v>20032.3</v>
      </c>
      <c r="G755" t="n">
        <v>0</v>
      </c>
      <c r="H755" t="n">
        <v>277.9</v>
      </c>
      <c r="I755" t="n">
        <v>55356.5</v>
      </c>
    </row>
    <row r="756">
      <c r="A756" s="4" t="n">
        <v>44951</v>
      </c>
      <c r="C756" t="n">
        <v>18991</v>
      </c>
      <c r="D756" t="n">
        <v>13280.8</v>
      </c>
      <c r="E756" t="n">
        <v>1675.2</v>
      </c>
      <c r="F756" t="n">
        <v>16873.8</v>
      </c>
      <c r="G756" t="n">
        <v>0</v>
      </c>
      <c r="H756" t="n">
        <v>261.9</v>
      </c>
      <c r="I756" t="n">
        <v>51082.7</v>
      </c>
    </row>
    <row r="757">
      <c r="A757" s="4" t="n">
        <v>44952</v>
      </c>
      <c r="C757" t="n">
        <v>17526.2</v>
      </c>
      <c r="D757" t="n">
        <v>10024.2</v>
      </c>
      <c r="E757" t="n">
        <v>1255.7</v>
      </c>
      <c r="F757" t="n">
        <v>17630.8</v>
      </c>
      <c r="G757" t="n">
        <v>0</v>
      </c>
      <c r="H757" t="n">
        <v>267.6</v>
      </c>
      <c r="I757" t="n">
        <v>46704.5</v>
      </c>
    </row>
    <row r="758">
      <c r="A758" s="4" t="n">
        <v>44953</v>
      </c>
      <c r="C758" t="n">
        <v>13137.3</v>
      </c>
      <c r="D758" t="n">
        <v>14747.2</v>
      </c>
      <c r="E758" t="n">
        <v>1455</v>
      </c>
      <c r="F758" t="n">
        <v>14046.8</v>
      </c>
      <c r="G758" t="n">
        <v>0</v>
      </c>
      <c r="H758" t="n">
        <v>274.3</v>
      </c>
      <c r="I758" t="n">
        <v>43660.6</v>
      </c>
    </row>
    <row r="759">
      <c r="A759" s="4" t="n">
        <v>44954</v>
      </c>
      <c r="C759" t="n">
        <v>15101.2</v>
      </c>
      <c r="D759" t="n">
        <v>11346.1</v>
      </c>
      <c r="E759" t="n">
        <v>1575.9</v>
      </c>
      <c r="F759" t="n">
        <v>13786.2</v>
      </c>
      <c r="G759" t="n">
        <v>0</v>
      </c>
      <c r="H759" t="n">
        <v>276.7</v>
      </c>
      <c r="I759" t="n">
        <v>42086</v>
      </c>
    </row>
    <row r="760">
      <c r="A760" s="4" t="n">
        <v>44955</v>
      </c>
      <c r="C760" t="n">
        <v>23217</v>
      </c>
      <c r="D760" t="n">
        <v>11028.8</v>
      </c>
      <c r="E760" t="n">
        <v>1316.6</v>
      </c>
      <c r="F760" t="n">
        <v>18937.9</v>
      </c>
      <c r="G760" t="n">
        <v>1</v>
      </c>
      <c r="H760" t="n">
        <v>248.8</v>
      </c>
      <c r="I760" t="n">
        <v>54750.3</v>
      </c>
    </row>
    <row r="761">
      <c r="A761" s="4" t="n">
        <v>44956</v>
      </c>
      <c r="C761" t="n">
        <v>31425.2</v>
      </c>
      <c r="D761" t="n">
        <v>4191.9</v>
      </c>
      <c r="E761" t="n">
        <v>1355.4</v>
      </c>
      <c r="F761" t="n">
        <v>26816</v>
      </c>
      <c r="G761" t="n">
        <v>7.1</v>
      </c>
      <c r="H761" t="n">
        <v>253.7</v>
      </c>
      <c r="I761" t="n">
        <v>64049.4</v>
      </c>
    </row>
    <row r="762">
      <c r="A762" s="4" t="n">
        <v>44957</v>
      </c>
      <c r="C762" t="n">
        <v>19818.7</v>
      </c>
      <c r="D762" t="n">
        <v>13646.2</v>
      </c>
      <c r="E762" t="n">
        <v>1513</v>
      </c>
      <c r="F762" t="n">
        <v>22351.6</v>
      </c>
      <c r="G762" t="n">
        <v>9.4</v>
      </c>
      <c r="H762" t="n">
        <v>260.1</v>
      </c>
      <c r="I762" t="n">
        <v>57599</v>
      </c>
    </row>
    <row r="763">
      <c r="A763" s="4" t="n">
        <v>44958</v>
      </c>
      <c r="C763" t="n">
        <v>14006.5</v>
      </c>
      <c r="D763" t="n">
        <v>17424</v>
      </c>
      <c r="E763" t="n">
        <v>1624.6</v>
      </c>
      <c r="F763" t="n">
        <v>19480.5</v>
      </c>
      <c r="G763" t="n">
        <v>0</v>
      </c>
      <c r="H763" t="n">
        <v>246.1</v>
      </c>
      <c r="I763" t="n">
        <v>52781.7</v>
      </c>
    </row>
    <row r="764">
      <c r="A764" s="4" t="n">
        <v>44959</v>
      </c>
      <c r="C764" t="n">
        <v>13719.1</v>
      </c>
      <c r="D764" t="n">
        <v>16655.2</v>
      </c>
      <c r="E764" t="n">
        <v>1547.8</v>
      </c>
      <c r="F764" t="n">
        <v>20604.2</v>
      </c>
      <c r="G764" t="n">
        <v>0</v>
      </c>
      <c r="H764" t="n">
        <v>235.9</v>
      </c>
      <c r="I764" t="n">
        <v>52762.3</v>
      </c>
    </row>
    <row r="765">
      <c r="A765" s="4" t="n">
        <v>44960</v>
      </c>
      <c r="C765" t="n">
        <v>16207.7</v>
      </c>
      <c r="D765" t="n">
        <v>17436</v>
      </c>
      <c r="E765" t="n">
        <v>1647.8</v>
      </c>
      <c r="F765" t="n">
        <v>21602.7</v>
      </c>
      <c r="G765" t="n">
        <v>0</v>
      </c>
      <c r="H765" t="n">
        <v>248.5</v>
      </c>
      <c r="I765" t="n">
        <v>57142.7</v>
      </c>
    </row>
    <row r="766">
      <c r="A766" s="4" t="n">
        <v>44961</v>
      </c>
      <c r="C766" t="n">
        <v>25608.5</v>
      </c>
      <c r="D766" t="n">
        <v>7970.4</v>
      </c>
      <c r="E766" t="n">
        <v>1391.8</v>
      </c>
      <c r="F766" t="n">
        <v>26826.2</v>
      </c>
      <c r="G766" t="n">
        <v>3.2</v>
      </c>
      <c r="H766" t="n">
        <v>245.4</v>
      </c>
      <c r="I766" t="n">
        <v>62045.4</v>
      </c>
    </row>
    <row r="767">
      <c r="A767" s="4" t="n">
        <v>44962</v>
      </c>
      <c r="C767" t="n">
        <v>25300.3</v>
      </c>
      <c r="D767" t="n">
        <v>4554.5</v>
      </c>
      <c r="E767" t="n">
        <v>1189.1</v>
      </c>
      <c r="F767" t="n">
        <v>27870.6</v>
      </c>
      <c r="G767" t="n">
        <v>0</v>
      </c>
      <c r="H767" t="n">
        <v>244</v>
      </c>
      <c r="I767" t="n">
        <v>59158.5</v>
      </c>
    </row>
    <row r="768">
      <c r="A768" s="4" t="n">
        <v>44963</v>
      </c>
      <c r="C768" t="n">
        <v>16167.2</v>
      </c>
      <c r="D768" t="n">
        <v>8957.4</v>
      </c>
      <c r="E768" t="n">
        <v>1503.3</v>
      </c>
      <c r="F768" t="n">
        <v>24767.7</v>
      </c>
      <c r="G768" t="n">
        <v>0</v>
      </c>
      <c r="H768" t="n">
        <v>255.8</v>
      </c>
      <c r="I768" t="n">
        <v>51651.4</v>
      </c>
    </row>
    <row r="769">
      <c r="A769" s="4" t="n">
        <v>44964</v>
      </c>
      <c r="C769" t="n">
        <v>16244.8</v>
      </c>
      <c r="D769" t="n">
        <v>9353.6</v>
      </c>
      <c r="E769" t="n">
        <v>1557</v>
      </c>
      <c r="F769" t="n">
        <v>22525.8</v>
      </c>
      <c r="G769" t="n">
        <v>0</v>
      </c>
      <c r="H769" t="n">
        <v>266.6</v>
      </c>
      <c r="I769" t="n">
        <v>49947.9</v>
      </c>
    </row>
    <row r="770">
      <c r="A770" s="4" t="n">
        <v>44965</v>
      </c>
      <c r="C770" t="n">
        <v>15357.7</v>
      </c>
      <c r="D770" t="n">
        <v>11188.4</v>
      </c>
      <c r="E770" t="n">
        <v>1568</v>
      </c>
      <c r="F770" t="n">
        <v>22225.1</v>
      </c>
      <c r="G770" t="n">
        <v>0</v>
      </c>
      <c r="H770" t="n">
        <v>228</v>
      </c>
      <c r="I770" t="n">
        <v>50567.2</v>
      </c>
    </row>
    <row r="771">
      <c r="A771" s="4" t="n">
        <v>44966</v>
      </c>
      <c r="C771" t="n">
        <v>16446.2</v>
      </c>
      <c r="D771" t="n">
        <v>10295.7</v>
      </c>
      <c r="E771" t="n">
        <v>1514.3</v>
      </c>
      <c r="F771" t="n">
        <v>22158.2</v>
      </c>
      <c r="G771" t="n">
        <v>0</v>
      </c>
      <c r="H771" t="n">
        <v>255.4</v>
      </c>
      <c r="I771" t="n">
        <v>50669.8</v>
      </c>
    </row>
    <row r="772">
      <c r="A772" s="4" t="n">
        <v>44967</v>
      </c>
      <c r="C772" t="n">
        <v>13226</v>
      </c>
      <c r="D772" t="n">
        <v>15572.2</v>
      </c>
      <c r="E772" t="n">
        <v>1313</v>
      </c>
      <c r="F772" t="n">
        <v>17296.2</v>
      </c>
      <c r="G772" t="n">
        <v>0</v>
      </c>
      <c r="H772" t="n">
        <v>270.4</v>
      </c>
      <c r="I772" t="n">
        <v>47677.9</v>
      </c>
    </row>
    <row r="773">
      <c r="A773" s="4" t="n">
        <v>44968</v>
      </c>
      <c r="C773" t="n">
        <v>11490.3</v>
      </c>
      <c r="D773" t="n">
        <v>12477.4</v>
      </c>
      <c r="E773" t="n">
        <v>1209.1</v>
      </c>
      <c r="F773" t="n">
        <v>16098.2</v>
      </c>
      <c r="G773" t="n">
        <v>0</v>
      </c>
      <c r="H773" t="n">
        <v>265.1</v>
      </c>
      <c r="I773" t="n">
        <v>41540.1</v>
      </c>
    </row>
    <row r="774">
      <c r="A774" s="4" t="n">
        <v>44969</v>
      </c>
      <c r="C774" t="n">
        <v>13454.3</v>
      </c>
      <c r="D774" t="n">
        <v>12650.1</v>
      </c>
      <c r="E774" t="n">
        <v>1193</v>
      </c>
      <c r="F774" t="n">
        <v>18379.9</v>
      </c>
      <c r="G774" t="n">
        <v>0</v>
      </c>
      <c r="H774" t="n">
        <v>248.5</v>
      </c>
      <c r="I774" t="n">
        <v>45925.8</v>
      </c>
    </row>
    <row r="775">
      <c r="A775" s="4" t="n">
        <v>44970</v>
      </c>
      <c r="C775" t="n">
        <v>20043.9</v>
      </c>
      <c r="D775" t="n">
        <v>10211.3</v>
      </c>
      <c r="E775" t="n">
        <v>1243.6</v>
      </c>
      <c r="F775" t="n">
        <v>24187.1</v>
      </c>
      <c r="G775" t="n">
        <v>0</v>
      </c>
      <c r="H775" t="n">
        <v>246.8</v>
      </c>
      <c r="I775" t="n">
        <v>55932.7</v>
      </c>
    </row>
    <row r="776">
      <c r="A776" s="4" t="n">
        <v>44971</v>
      </c>
      <c r="C776" t="n">
        <v>16649.7</v>
      </c>
      <c r="D776" t="n">
        <v>10697.7</v>
      </c>
      <c r="E776" t="n">
        <v>1209.6</v>
      </c>
      <c r="F776" t="n">
        <v>19143.2</v>
      </c>
      <c r="G776" t="n">
        <v>0</v>
      </c>
      <c r="H776" t="n">
        <v>243.7</v>
      </c>
      <c r="I776" t="n">
        <v>47944</v>
      </c>
    </row>
    <row r="777">
      <c r="A777" s="4" t="n">
        <v>44972</v>
      </c>
      <c r="C777" t="n">
        <v>17386.9</v>
      </c>
      <c r="D777" t="n">
        <v>8365.200000000001</v>
      </c>
      <c r="E777" t="n">
        <v>1076</v>
      </c>
      <c r="F777" t="n">
        <v>20738.7</v>
      </c>
      <c r="G777" t="n">
        <v>0</v>
      </c>
      <c r="H777" t="n">
        <v>231.5</v>
      </c>
      <c r="I777" t="n">
        <v>47798.3</v>
      </c>
    </row>
    <row r="778">
      <c r="A778" s="4" t="n">
        <v>44973</v>
      </c>
      <c r="C778" t="n">
        <v>12369.6</v>
      </c>
      <c r="D778" t="n">
        <v>11943.8</v>
      </c>
      <c r="E778" t="n">
        <v>1538.5</v>
      </c>
      <c r="F778" t="n">
        <v>18315.6</v>
      </c>
      <c r="G778" t="n">
        <v>0</v>
      </c>
      <c r="H778" t="n">
        <v>258.8</v>
      </c>
      <c r="I778" t="n">
        <v>44426.2</v>
      </c>
    </row>
    <row r="779">
      <c r="A779" s="4" t="n">
        <v>44974</v>
      </c>
      <c r="C779" t="n">
        <v>10729.7</v>
      </c>
      <c r="D779" t="n">
        <v>13709.1</v>
      </c>
      <c r="E779" t="n">
        <v>1534.4</v>
      </c>
      <c r="F779" t="n">
        <v>19846.8</v>
      </c>
      <c r="G779" t="n">
        <v>0</v>
      </c>
      <c r="H779" t="n">
        <v>243.5</v>
      </c>
      <c r="I779" t="n">
        <v>46063.6</v>
      </c>
    </row>
    <row r="780">
      <c r="A780" s="4" t="n">
        <v>44975</v>
      </c>
      <c r="C780" t="n">
        <v>13954.4</v>
      </c>
      <c r="D780" t="n">
        <v>12017.6</v>
      </c>
      <c r="E780" t="n">
        <v>1523.9</v>
      </c>
      <c r="F780" t="n">
        <v>21578.7</v>
      </c>
      <c r="G780" t="n">
        <v>0</v>
      </c>
      <c r="H780" t="n">
        <v>245.1</v>
      </c>
      <c r="I780" t="n">
        <v>49319.7</v>
      </c>
    </row>
    <row r="781">
      <c r="A781" s="4" t="n">
        <v>44976</v>
      </c>
      <c r="C781" t="n">
        <v>17550.9</v>
      </c>
      <c r="D781" t="n">
        <v>12069.8</v>
      </c>
      <c r="E781" t="n">
        <v>1499.1</v>
      </c>
      <c r="F781" t="n">
        <v>22211.5</v>
      </c>
      <c r="G781" t="n">
        <v>0</v>
      </c>
      <c r="H781" t="n">
        <v>244.9</v>
      </c>
      <c r="I781" t="n">
        <v>53576.2</v>
      </c>
    </row>
    <row r="782">
      <c r="A782" s="4" t="n">
        <v>44977</v>
      </c>
      <c r="C782" t="n">
        <v>28406.8</v>
      </c>
      <c r="D782" t="n">
        <v>6920.8</v>
      </c>
      <c r="E782" t="n">
        <v>1388</v>
      </c>
      <c r="F782" t="n">
        <v>24905</v>
      </c>
      <c r="G782" t="n">
        <v>0</v>
      </c>
      <c r="H782" t="n">
        <v>250.2</v>
      </c>
      <c r="I782" t="n">
        <v>61870.8</v>
      </c>
    </row>
    <row r="783">
      <c r="A783" s="4" t="n">
        <v>44978</v>
      </c>
      <c r="C783" t="n">
        <v>23768.5</v>
      </c>
      <c r="D783" t="n">
        <v>8675.200000000001</v>
      </c>
      <c r="E783" t="n">
        <v>1467.3</v>
      </c>
      <c r="F783" t="n">
        <v>24446.8</v>
      </c>
      <c r="G783" t="n">
        <v>69.5</v>
      </c>
      <c r="H783" t="n">
        <v>268.5</v>
      </c>
      <c r="I783" t="n">
        <v>58695.8</v>
      </c>
    </row>
    <row r="784">
      <c r="A784" s="4" t="n">
        <v>44979</v>
      </c>
      <c r="C784" t="n">
        <v>15467.6</v>
      </c>
      <c r="D784" t="n">
        <v>12007</v>
      </c>
      <c r="E784" t="n">
        <v>1437.6</v>
      </c>
      <c r="F784" t="n">
        <v>19730.4</v>
      </c>
      <c r="G784" t="n">
        <v>0</v>
      </c>
      <c r="H784" t="n">
        <v>257</v>
      </c>
      <c r="I784" t="n">
        <v>48899.6</v>
      </c>
    </row>
    <row r="785">
      <c r="A785" s="4" t="n">
        <v>44980</v>
      </c>
      <c r="C785" t="n">
        <v>12994.9</v>
      </c>
      <c r="D785" t="n">
        <v>16632.9</v>
      </c>
      <c r="E785" t="n">
        <v>1238.2</v>
      </c>
      <c r="F785" t="n">
        <v>12901.5</v>
      </c>
      <c r="G785" t="n">
        <v>0</v>
      </c>
      <c r="H785" t="n">
        <v>246.3</v>
      </c>
      <c r="I785" t="n">
        <v>44013.8</v>
      </c>
    </row>
    <row r="786">
      <c r="A786" s="4" t="n">
        <v>44981</v>
      </c>
      <c r="C786" t="n">
        <v>13978</v>
      </c>
      <c r="D786" t="n">
        <v>13801.7</v>
      </c>
      <c r="E786" t="n">
        <v>1481.4</v>
      </c>
      <c r="F786" t="n">
        <v>13727.3</v>
      </c>
      <c r="G786" t="n">
        <v>0</v>
      </c>
      <c r="H786" t="n">
        <v>240.8</v>
      </c>
      <c r="I786" t="n">
        <v>43229.2</v>
      </c>
    </row>
    <row r="787">
      <c r="A787" s="4" t="n">
        <v>44982</v>
      </c>
      <c r="C787" t="n">
        <v>16818.7</v>
      </c>
      <c r="D787" t="n">
        <v>12393.4</v>
      </c>
      <c r="E787" t="n">
        <v>1512.2</v>
      </c>
      <c r="F787" t="n">
        <v>14955.8</v>
      </c>
      <c r="G787" t="n">
        <v>0</v>
      </c>
      <c r="H787" t="n">
        <v>245.9</v>
      </c>
      <c r="I787" t="n">
        <v>45925.9</v>
      </c>
    </row>
    <row r="788">
      <c r="A788" s="4" t="n">
        <v>44983</v>
      </c>
      <c r="C788" t="n">
        <v>18105.5</v>
      </c>
      <c r="D788" t="n">
        <v>10484.3</v>
      </c>
      <c r="E788" t="n">
        <v>1411.4</v>
      </c>
      <c r="F788" t="n">
        <v>21656</v>
      </c>
      <c r="G788" t="n">
        <v>0</v>
      </c>
      <c r="H788" t="n">
        <v>244.2</v>
      </c>
      <c r="I788" t="n">
        <v>51901.3</v>
      </c>
    </row>
    <row r="789">
      <c r="A789" s="4" t="n">
        <v>44984</v>
      </c>
      <c r="C789" t="n">
        <v>23529</v>
      </c>
      <c r="D789" t="n">
        <v>10812.8</v>
      </c>
      <c r="E789" t="n">
        <v>904.3</v>
      </c>
      <c r="F789" t="n">
        <v>27909.2</v>
      </c>
      <c r="G789" t="n">
        <v>0</v>
      </c>
      <c r="H789" t="n">
        <v>256.2</v>
      </c>
      <c r="I789" t="n">
        <v>63411.4</v>
      </c>
    </row>
    <row r="790">
      <c r="A790" s="4" t="n">
        <v>44985</v>
      </c>
      <c r="C790" t="n">
        <v>19924</v>
      </c>
      <c r="D790" t="n">
        <v>15491.4</v>
      </c>
      <c r="E790" t="n">
        <v>1265.2</v>
      </c>
      <c r="F790" t="n">
        <v>23492.1</v>
      </c>
      <c r="G790" t="n">
        <v>0</v>
      </c>
      <c r="H790" t="n">
        <v>251.8</v>
      </c>
      <c r="I790" t="n">
        <v>60424.5</v>
      </c>
    </row>
    <row r="791">
      <c r="A791" s="4" t="n">
        <v>44986</v>
      </c>
      <c r="C791" t="n">
        <v>26612.7</v>
      </c>
      <c r="D791" t="n">
        <v>9103.4</v>
      </c>
      <c r="E791" t="n">
        <v>1063.4</v>
      </c>
      <c r="F791" t="n">
        <v>25862</v>
      </c>
      <c r="G791" t="n">
        <v>0</v>
      </c>
      <c r="H791" t="n">
        <v>253.8</v>
      </c>
      <c r="I791" t="n">
        <v>62895.4</v>
      </c>
    </row>
    <row r="792">
      <c r="A792" s="4" t="n">
        <v>44987</v>
      </c>
      <c r="C792" t="n">
        <v>28307.2</v>
      </c>
      <c r="D792" t="n">
        <v>6737.4</v>
      </c>
      <c r="E792" t="n">
        <v>1017.6</v>
      </c>
      <c r="F792" t="n">
        <v>27377.9</v>
      </c>
      <c r="G792" t="n">
        <v>21.5</v>
      </c>
      <c r="H792" t="n">
        <v>239.4</v>
      </c>
      <c r="I792" t="n">
        <v>63701.1</v>
      </c>
    </row>
    <row r="793">
      <c r="A793" s="4" t="n">
        <v>44988</v>
      </c>
      <c r="C793" t="n">
        <v>21187.5</v>
      </c>
      <c r="D793" t="n">
        <v>9932.799999999999</v>
      </c>
      <c r="E793" t="n">
        <v>1421.7</v>
      </c>
      <c r="F793" t="n">
        <v>22220.9</v>
      </c>
      <c r="G793" t="n">
        <v>0.5</v>
      </c>
      <c r="H793" t="n">
        <v>258</v>
      </c>
      <c r="I793" t="n">
        <v>55021.4</v>
      </c>
    </row>
    <row r="794">
      <c r="A794" s="4" t="n">
        <v>44989</v>
      </c>
      <c r="C794" t="n">
        <v>14146.7</v>
      </c>
      <c r="D794" t="n">
        <v>13093.9</v>
      </c>
      <c r="E794" t="n">
        <v>1411</v>
      </c>
      <c r="F794" t="n">
        <v>14007.5</v>
      </c>
      <c r="G794" t="n">
        <v>0</v>
      </c>
      <c r="H794" t="n">
        <v>249.9</v>
      </c>
      <c r="I794" t="n">
        <v>42909.1</v>
      </c>
    </row>
    <row r="795">
      <c r="A795" s="4" t="n">
        <v>44990</v>
      </c>
      <c r="C795" t="n">
        <v>10924.3</v>
      </c>
      <c r="D795" t="n">
        <v>11766.9</v>
      </c>
      <c r="E795" t="n">
        <v>1470.3</v>
      </c>
      <c r="F795" t="n">
        <v>14040.6</v>
      </c>
      <c r="G795" t="n">
        <v>0</v>
      </c>
      <c r="H795" t="n">
        <v>249.6</v>
      </c>
      <c r="I795" t="n">
        <v>38451.8</v>
      </c>
    </row>
    <row r="796">
      <c r="A796" s="4" t="n">
        <v>44991</v>
      </c>
      <c r="C796" t="n">
        <v>12627</v>
      </c>
      <c r="D796" t="n">
        <v>12827.8</v>
      </c>
      <c r="E796" t="n">
        <v>1504.6</v>
      </c>
      <c r="F796" t="n">
        <v>12510</v>
      </c>
      <c r="G796" t="n">
        <v>1.8</v>
      </c>
      <c r="H796" t="n">
        <v>238.4</v>
      </c>
      <c r="I796" t="n">
        <v>39709.6</v>
      </c>
    </row>
    <row r="797">
      <c r="A797" s="4" t="n">
        <v>44992</v>
      </c>
      <c r="C797" t="n">
        <v>16095.5</v>
      </c>
      <c r="D797" t="n">
        <v>12822.7</v>
      </c>
      <c r="E797" t="n">
        <v>1485.8</v>
      </c>
      <c r="F797" t="n">
        <v>14097</v>
      </c>
      <c r="G797" t="n">
        <v>0</v>
      </c>
      <c r="H797" t="n">
        <v>239.7</v>
      </c>
      <c r="I797" t="n">
        <v>44740.7</v>
      </c>
    </row>
    <row r="798">
      <c r="A798" s="4" t="n">
        <v>44993</v>
      </c>
      <c r="C798" t="n">
        <v>26186.3</v>
      </c>
      <c r="D798" t="n">
        <v>6304.1</v>
      </c>
      <c r="E798" t="n">
        <v>1321.3</v>
      </c>
      <c r="F798" t="n">
        <v>15733.8</v>
      </c>
      <c r="G798" t="n">
        <v>0</v>
      </c>
      <c r="H798" t="n">
        <v>254.7</v>
      </c>
      <c r="I798" t="n">
        <v>49800.3</v>
      </c>
    </row>
    <row r="799">
      <c r="A799" s="4" t="n">
        <v>44994</v>
      </c>
      <c r="C799" t="n">
        <v>23159.4</v>
      </c>
      <c r="D799" t="n">
        <v>6098.3</v>
      </c>
      <c r="E799" t="n">
        <v>1454.9</v>
      </c>
      <c r="F799" t="n">
        <v>15460.2</v>
      </c>
      <c r="G799" t="n">
        <v>0</v>
      </c>
      <c r="H799" t="n">
        <v>262</v>
      </c>
      <c r="I799" t="n">
        <v>46434.9</v>
      </c>
    </row>
    <row r="800">
      <c r="A800" s="4" t="n">
        <v>44995</v>
      </c>
      <c r="C800" t="n">
        <v>17164.9</v>
      </c>
      <c r="D800" t="n">
        <v>10044.9</v>
      </c>
      <c r="E800" t="n">
        <v>1446.8</v>
      </c>
      <c r="F800" t="n">
        <v>14802.1</v>
      </c>
      <c r="G800" t="n">
        <v>0</v>
      </c>
      <c r="H800" t="n">
        <v>264.2</v>
      </c>
      <c r="I800" t="n">
        <v>43722.9</v>
      </c>
    </row>
    <row r="801">
      <c r="A801" s="4" t="n">
        <v>44996</v>
      </c>
      <c r="C801" t="n">
        <v>17498.3</v>
      </c>
      <c r="D801" t="n">
        <v>8617.200000000001</v>
      </c>
      <c r="E801" t="n">
        <v>1471.3</v>
      </c>
      <c r="F801" t="n">
        <v>14338.6</v>
      </c>
      <c r="G801" t="n">
        <v>0</v>
      </c>
      <c r="H801" t="n">
        <v>268.5</v>
      </c>
      <c r="I801" t="n">
        <v>42193.9</v>
      </c>
    </row>
    <row r="802">
      <c r="A802" s="4" t="n">
        <v>44997</v>
      </c>
      <c r="C802" t="n">
        <v>18878</v>
      </c>
      <c r="D802" t="n">
        <v>8078.8</v>
      </c>
      <c r="E802" t="n">
        <v>1339.8</v>
      </c>
      <c r="F802" t="n">
        <v>15232.8</v>
      </c>
      <c r="G802" t="n">
        <v>0</v>
      </c>
      <c r="H802" t="n">
        <v>268</v>
      </c>
      <c r="I802" t="n">
        <v>43797.4</v>
      </c>
    </row>
    <row r="803">
      <c r="A803" s="4" t="n">
        <v>44998</v>
      </c>
      <c r="C803" t="n">
        <v>20443.9</v>
      </c>
      <c r="D803" t="n">
        <v>7570.2</v>
      </c>
      <c r="E803" t="n">
        <v>1011.9</v>
      </c>
      <c r="F803" t="n">
        <v>15351.7</v>
      </c>
      <c r="G803" t="n">
        <v>14.5</v>
      </c>
      <c r="H803" t="n">
        <v>248.4</v>
      </c>
      <c r="I803" t="n">
        <v>44640.6</v>
      </c>
    </row>
    <row r="804">
      <c r="A804" s="4" t="n">
        <v>44999</v>
      </c>
      <c r="C804" t="n">
        <v>18546.4</v>
      </c>
      <c r="D804" t="n">
        <v>6641.1</v>
      </c>
      <c r="E804" t="n">
        <v>1178.2</v>
      </c>
      <c r="F804" t="n">
        <v>18729.6</v>
      </c>
      <c r="G804" t="n">
        <v>25.3</v>
      </c>
      <c r="H804" t="n">
        <v>256.8</v>
      </c>
      <c r="I804" t="n">
        <v>45377.4</v>
      </c>
    </row>
    <row r="805">
      <c r="A805" s="4" t="n">
        <v>45000</v>
      </c>
      <c r="C805" t="n">
        <v>21017.2</v>
      </c>
      <c r="D805" t="n">
        <v>6414.8</v>
      </c>
      <c r="E805" t="n">
        <v>1307.6</v>
      </c>
      <c r="F805" t="n">
        <v>18168.2</v>
      </c>
      <c r="G805" t="n">
        <v>0</v>
      </c>
      <c r="H805" t="n">
        <v>256.4</v>
      </c>
      <c r="I805" t="n">
        <v>47164.3</v>
      </c>
    </row>
    <row r="806">
      <c r="A806" s="4" t="n">
        <v>45001</v>
      </c>
      <c r="C806" t="n">
        <v>21251</v>
      </c>
      <c r="D806" t="n">
        <v>7445.3</v>
      </c>
      <c r="E806" t="n">
        <v>1120.3</v>
      </c>
      <c r="F806" t="n">
        <v>17053</v>
      </c>
      <c r="G806" t="n">
        <v>0</v>
      </c>
      <c r="H806" t="n">
        <v>255.1</v>
      </c>
      <c r="I806" t="n">
        <v>47124.6</v>
      </c>
    </row>
    <row r="807">
      <c r="A807" s="4" t="n">
        <v>45002</v>
      </c>
      <c r="C807" t="n">
        <v>14029.3</v>
      </c>
      <c r="D807" t="n">
        <v>10192.7</v>
      </c>
      <c r="E807" t="n">
        <v>1074.5</v>
      </c>
      <c r="F807" t="n">
        <v>15038.8</v>
      </c>
      <c r="G807" t="n">
        <v>28.4</v>
      </c>
      <c r="H807" t="n">
        <v>254.6</v>
      </c>
      <c r="I807" t="n">
        <v>40618.2</v>
      </c>
    </row>
    <row r="808">
      <c r="A808" s="4" t="n">
        <v>45003</v>
      </c>
      <c r="C808" t="n">
        <v>11979.7</v>
      </c>
      <c r="D808" t="n">
        <v>9770.6</v>
      </c>
      <c r="E808" t="n">
        <v>1127.3</v>
      </c>
      <c r="F808" t="n">
        <v>15251.9</v>
      </c>
      <c r="G808" t="n">
        <v>0</v>
      </c>
      <c r="H808" t="n">
        <v>263</v>
      </c>
      <c r="I808" t="n">
        <v>38392.5</v>
      </c>
    </row>
    <row r="809">
      <c r="A809" s="4" t="n">
        <v>45004</v>
      </c>
      <c r="C809" t="n">
        <v>14831.2</v>
      </c>
      <c r="D809" t="n">
        <v>12617.7</v>
      </c>
      <c r="E809" t="n">
        <v>1182.4</v>
      </c>
      <c r="F809" t="n">
        <v>13787.6</v>
      </c>
      <c r="G809" t="n">
        <v>0</v>
      </c>
      <c r="H809" t="n">
        <v>260.8</v>
      </c>
      <c r="I809" t="n">
        <v>42679.8</v>
      </c>
    </row>
    <row r="810">
      <c r="A810" s="4" t="n">
        <v>45005</v>
      </c>
      <c r="C810" t="n">
        <v>21166.6</v>
      </c>
      <c r="D810" t="n">
        <v>7385.5</v>
      </c>
      <c r="E810" t="n">
        <v>1369.7</v>
      </c>
      <c r="F810" t="n">
        <v>24429.7</v>
      </c>
      <c r="G810" t="n">
        <v>8</v>
      </c>
      <c r="H810" t="n">
        <v>237.9</v>
      </c>
      <c r="I810" t="n">
        <v>54597.4</v>
      </c>
    </row>
    <row r="811">
      <c r="A811" s="4" t="n">
        <v>45006</v>
      </c>
      <c r="C811" t="n">
        <v>24478.6</v>
      </c>
      <c r="D811" t="n">
        <v>3421</v>
      </c>
      <c r="E811" t="n">
        <v>1180.2</v>
      </c>
      <c r="F811" t="n">
        <v>27719.6</v>
      </c>
      <c r="G811" t="n">
        <v>3.1</v>
      </c>
      <c r="H811" t="n">
        <v>215.3</v>
      </c>
      <c r="I811" t="n">
        <v>57017.7</v>
      </c>
    </row>
    <row r="812">
      <c r="A812" s="4" t="n">
        <v>45007</v>
      </c>
      <c r="C812" t="n">
        <v>21047.6</v>
      </c>
      <c r="D812" t="n">
        <v>5672.4</v>
      </c>
      <c r="E812" t="n">
        <v>1247.2</v>
      </c>
      <c r="F812" t="n">
        <v>24126.4</v>
      </c>
      <c r="G812" t="n">
        <v>0</v>
      </c>
      <c r="H812" t="n">
        <v>240.6</v>
      </c>
      <c r="I812" t="n">
        <v>52334.1</v>
      </c>
    </row>
    <row r="813">
      <c r="A813" s="4" t="n">
        <v>45008</v>
      </c>
      <c r="C813" t="n">
        <v>22764.9</v>
      </c>
      <c r="D813" t="n">
        <v>2918.9</v>
      </c>
      <c r="E813" t="n">
        <v>991.6</v>
      </c>
      <c r="F813" t="n">
        <v>23617.2</v>
      </c>
      <c r="G813" t="n">
        <v>0</v>
      </c>
      <c r="H813" t="n">
        <v>244.3</v>
      </c>
      <c r="I813" t="n">
        <v>50536.9</v>
      </c>
    </row>
    <row r="814">
      <c r="A814" s="4" t="n">
        <v>45009</v>
      </c>
      <c r="C814" t="n">
        <v>20134.2</v>
      </c>
      <c r="D814" t="n">
        <v>2417.1</v>
      </c>
      <c r="E814" t="n">
        <v>389.1</v>
      </c>
      <c r="F814" t="n">
        <v>27464</v>
      </c>
      <c r="G814" t="n">
        <v>0</v>
      </c>
      <c r="H814" t="n">
        <v>212.2</v>
      </c>
      <c r="I814" t="n">
        <v>50616.6</v>
      </c>
    </row>
    <row r="815">
      <c r="A815" s="4" t="n">
        <v>45010</v>
      </c>
      <c r="C815" t="n">
        <v>16505.1</v>
      </c>
      <c r="D815" t="n">
        <v>3222.4</v>
      </c>
      <c r="E815" t="n">
        <v>526.2</v>
      </c>
      <c r="F815" t="n">
        <v>26916.8</v>
      </c>
      <c r="G815" t="n">
        <v>1</v>
      </c>
      <c r="H815" t="n">
        <v>224.8</v>
      </c>
      <c r="I815" t="n">
        <v>47396.3</v>
      </c>
    </row>
    <row r="816">
      <c r="A816" s="4" t="n">
        <v>45011</v>
      </c>
      <c r="C816" t="n">
        <v>8021.2</v>
      </c>
      <c r="D816" t="n">
        <v>9950.799999999999</v>
      </c>
      <c r="E816" t="n">
        <v>414.1</v>
      </c>
      <c r="F816" t="n">
        <v>24873.3</v>
      </c>
      <c r="G816" t="n">
        <v>0</v>
      </c>
      <c r="H816" t="n">
        <v>219.2</v>
      </c>
      <c r="I816" t="n">
        <v>43478.6</v>
      </c>
    </row>
    <row r="817">
      <c r="A817" s="4" t="n">
        <v>45012</v>
      </c>
      <c r="C817" t="n">
        <v>9581.5</v>
      </c>
      <c r="D817" t="n">
        <v>11966.5</v>
      </c>
      <c r="E817" t="n">
        <v>789</v>
      </c>
      <c r="F817" t="n">
        <v>23035.2</v>
      </c>
      <c r="G817" t="n">
        <v>0</v>
      </c>
      <c r="H817" t="n">
        <v>242.2</v>
      </c>
      <c r="I817" t="n">
        <v>45614.3</v>
      </c>
    </row>
    <row r="818">
      <c r="A818" s="4" t="n">
        <v>45013</v>
      </c>
      <c r="C818" t="n">
        <v>9150.200000000001</v>
      </c>
      <c r="D818" t="n">
        <v>13188.9</v>
      </c>
      <c r="E818" t="n">
        <v>1165.6</v>
      </c>
      <c r="F818" t="n">
        <v>20565.9</v>
      </c>
      <c r="G818" t="n">
        <v>0.6</v>
      </c>
      <c r="H818" t="n">
        <v>247.8</v>
      </c>
      <c r="I818" t="n">
        <v>44318.9</v>
      </c>
    </row>
    <row r="819">
      <c r="A819" s="4" t="n">
        <v>45014</v>
      </c>
      <c r="C819" t="n">
        <v>13098.8</v>
      </c>
      <c r="D819" t="n">
        <v>10690.1</v>
      </c>
      <c r="E819" t="n">
        <v>931.6</v>
      </c>
      <c r="F819" t="n">
        <v>22234.1</v>
      </c>
      <c r="G819" t="n">
        <v>0</v>
      </c>
      <c r="H819" t="n">
        <v>234</v>
      </c>
      <c r="I819" t="n">
        <v>47188.5</v>
      </c>
    </row>
    <row r="820">
      <c r="A820" s="4" t="n">
        <v>45015</v>
      </c>
      <c r="C820" t="n">
        <v>12150.8</v>
      </c>
      <c r="D820" t="n">
        <v>13728.8</v>
      </c>
      <c r="E820" t="n">
        <v>507.6</v>
      </c>
      <c r="F820" t="n">
        <v>23779.9</v>
      </c>
      <c r="G820" t="n">
        <v>0</v>
      </c>
      <c r="H820" t="n">
        <v>234.5</v>
      </c>
      <c r="I820" t="n">
        <v>50401.6</v>
      </c>
    </row>
    <row r="821">
      <c r="A821" s="4" t="n">
        <v>45016</v>
      </c>
      <c r="C821" t="n">
        <v>14274.8</v>
      </c>
      <c r="D821" t="n">
        <v>8490.1</v>
      </c>
      <c r="E821" t="n">
        <v>325.8</v>
      </c>
      <c r="F821" t="n">
        <v>22890.6</v>
      </c>
      <c r="G821" t="n">
        <v>0</v>
      </c>
      <c r="H821" t="n">
        <v>247.8</v>
      </c>
      <c r="I821" t="n">
        <v>46229.1</v>
      </c>
    </row>
    <row r="822">
      <c r="A822" s="4" t="n">
        <v>45017</v>
      </c>
      <c r="C822" t="n">
        <v>17179.1</v>
      </c>
      <c r="D822" t="n">
        <v>4644.8</v>
      </c>
      <c r="E822" t="n">
        <v>764.1</v>
      </c>
      <c r="F822" t="n">
        <v>21004.5</v>
      </c>
      <c r="G822" t="n">
        <v>0</v>
      </c>
      <c r="H822" t="n">
        <v>253.8</v>
      </c>
      <c r="I822" t="n">
        <v>43846.3</v>
      </c>
    </row>
    <row r="823">
      <c r="A823" s="4" t="n">
        <v>45018</v>
      </c>
      <c r="C823" t="n">
        <v>16169.1</v>
      </c>
      <c r="D823" t="n">
        <v>5727.3</v>
      </c>
      <c r="E823" t="n">
        <v>856.4</v>
      </c>
      <c r="F823" t="n">
        <v>20189.4</v>
      </c>
      <c r="G823" t="n">
        <v>0</v>
      </c>
      <c r="H823" t="n">
        <v>243.8</v>
      </c>
      <c r="I823" t="n">
        <v>43185.9</v>
      </c>
    </row>
    <row r="824">
      <c r="A824" s="4" t="n">
        <v>45019</v>
      </c>
      <c r="C824" t="n">
        <v>16140.3</v>
      </c>
      <c r="D824" t="n">
        <v>9275.700000000001</v>
      </c>
      <c r="E824" t="n">
        <v>1057.4</v>
      </c>
      <c r="F824" t="n">
        <v>19433.4</v>
      </c>
      <c r="G824" t="n">
        <v>0</v>
      </c>
      <c r="H824" t="n">
        <v>235.3</v>
      </c>
      <c r="I824" t="n">
        <v>46142.1</v>
      </c>
    </row>
    <row r="825">
      <c r="A825" s="4" t="n">
        <v>45020</v>
      </c>
      <c r="C825" t="n">
        <v>15965.8</v>
      </c>
      <c r="D825" t="n">
        <v>9607.4</v>
      </c>
      <c r="E825" t="n">
        <v>1071.2</v>
      </c>
      <c r="F825" t="n">
        <v>17733.6</v>
      </c>
      <c r="G825" t="n">
        <v>0</v>
      </c>
      <c r="H825" t="n">
        <v>233.6</v>
      </c>
      <c r="I825" t="n">
        <v>44611.6</v>
      </c>
    </row>
    <row r="826">
      <c r="A826" s="4" t="n">
        <v>45021</v>
      </c>
      <c r="C826" t="n">
        <v>15236.7</v>
      </c>
      <c r="D826" t="n">
        <v>9181.9</v>
      </c>
      <c r="E826" t="n">
        <v>1246.4</v>
      </c>
      <c r="F826" t="n">
        <v>17695.5</v>
      </c>
      <c r="G826" t="n">
        <v>0</v>
      </c>
      <c r="H826" t="n">
        <v>222.9</v>
      </c>
      <c r="I826" t="n">
        <v>43583.5</v>
      </c>
    </row>
    <row r="827">
      <c r="A827" s="4" t="n">
        <v>45022</v>
      </c>
      <c r="C827" t="n">
        <v>17556.7</v>
      </c>
      <c r="D827" t="n">
        <v>7249.3</v>
      </c>
      <c r="E827" t="n">
        <v>1117.2</v>
      </c>
      <c r="F827" t="n">
        <v>17183.9</v>
      </c>
      <c r="G827" t="n">
        <v>1.9</v>
      </c>
      <c r="H827" t="n">
        <v>252.9</v>
      </c>
      <c r="I827" t="n">
        <v>43361.9</v>
      </c>
    </row>
    <row r="828">
      <c r="A828" s="4" t="n">
        <v>45023</v>
      </c>
      <c r="C828" t="n">
        <v>19524.8</v>
      </c>
      <c r="D828" t="n">
        <v>9685.799999999999</v>
      </c>
      <c r="E828" t="n">
        <v>737.2</v>
      </c>
      <c r="F828" t="n">
        <v>13546.6</v>
      </c>
      <c r="G828" t="n">
        <v>0</v>
      </c>
      <c r="H828" t="n">
        <v>250.6</v>
      </c>
      <c r="I828" t="n">
        <v>43745</v>
      </c>
    </row>
    <row r="829">
      <c r="A829" s="4" t="n">
        <v>45024</v>
      </c>
      <c r="C829" t="n">
        <v>24035.7</v>
      </c>
      <c r="D829" t="n">
        <v>5818.2</v>
      </c>
      <c r="E829" t="n">
        <v>548</v>
      </c>
      <c r="F829" t="n">
        <v>13287.8</v>
      </c>
      <c r="G829" t="n">
        <v>0</v>
      </c>
      <c r="H829" t="n">
        <v>245</v>
      </c>
      <c r="I829" t="n">
        <v>43934.8</v>
      </c>
    </row>
    <row r="830">
      <c r="A830" s="4" t="n">
        <v>45025</v>
      </c>
      <c r="C830" t="n">
        <v>22576.2</v>
      </c>
      <c r="D830" t="n">
        <v>2588.8</v>
      </c>
      <c r="E830" t="n">
        <v>523.2</v>
      </c>
      <c r="F830" t="n">
        <v>15285.9</v>
      </c>
      <c r="G830" t="n">
        <v>0</v>
      </c>
      <c r="H830" t="n">
        <v>245.7</v>
      </c>
      <c r="I830" t="n">
        <v>41219.8</v>
      </c>
    </row>
    <row r="831">
      <c r="A831" s="4" t="n">
        <v>45026</v>
      </c>
      <c r="C831" t="n">
        <v>17549.1</v>
      </c>
      <c r="D831" t="n">
        <v>9360.200000000001</v>
      </c>
      <c r="E831" t="n">
        <v>994.1</v>
      </c>
      <c r="F831" t="n">
        <v>14805.7</v>
      </c>
      <c r="G831" t="n">
        <v>0</v>
      </c>
      <c r="H831" t="n">
        <v>212.4</v>
      </c>
      <c r="I831" t="n">
        <v>42921.5</v>
      </c>
    </row>
    <row r="832">
      <c r="A832" s="4" t="n">
        <v>45027</v>
      </c>
      <c r="C832" t="n">
        <v>24386.9</v>
      </c>
      <c r="D832" t="n">
        <v>3422.7</v>
      </c>
      <c r="E832" t="n">
        <v>1230</v>
      </c>
      <c r="F832" t="n">
        <v>16682.1</v>
      </c>
      <c r="G832" t="n">
        <v>0</v>
      </c>
      <c r="H832" t="n">
        <v>246.8</v>
      </c>
      <c r="I832" t="n">
        <v>45968.5</v>
      </c>
    </row>
    <row r="833">
      <c r="A833" s="4" t="n">
        <v>45028</v>
      </c>
      <c r="C833" t="n">
        <v>25717.7</v>
      </c>
      <c r="D833" t="n">
        <v>1846.5</v>
      </c>
      <c r="E833" t="n">
        <v>1218.4</v>
      </c>
      <c r="F833" t="n">
        <v>17499.9</v>
      </c>
      <c r="G833" t="n">
        <v>0</v>
      </c>
      <c r="H833" t="n">
        <v>254.3</v>
      </c>
      <c r="I833" t="n">
        <v>46536.8</v>
      </c>
    </row>
    <row r="834">
      <c r="A834" s="4" t="n">
        <v>45029</v>
      </c>
      <c r="C834" t="n">
        <v>16216</v>
      </c>
      <c r="D834" t="n">
        <v>15141.7</v>
      </c>
      <c r="E834" t="n">
        <v>1039.8</v>
      </c>
      <c r="F834" t="n">
        <v>14489.6</v>
      </c>
      <c r="G834" t="n">
        <v>1.1</v>
      </c>
      <c r="H834" t="n">
        <v>229.7</v>
      </c>
      <c r="I834" t="n">
        <v>47117.8</v>
      </c>
    </row>
    <row r="835">
      <c r="A835" s="4" t="n">
        <v>45030</v>
      </c>
      <c r="C835" t="n">
        <v>16076.8</v>
      </c>
      <c r="D835" t="n">
        <v>10075.8</v>
      </c>
      <c r="E835" t="n">
        <v>1115.7</v>
      </c>
      <c r="F835" t="n">
        <v>16140.5</v>
      </c>
      <c r="G835" t="n">
        <v>5</v>
      </c>
      <c r="H835" t="n">
        <v>243.2</v>
      </c>
      <c r="I835" t="n">
        <v>43657.2</v>
      </c>
    </row>
    <row r="836">
      <c r="A836" s="4" t="n">
        <v>45031</v>
      </c>
      <c r="C836" t="n">
        <v>21651.5</v>
      </c>
      <c r="D836" t="n">
        <v>3170.3</v>
      </c>
      <c r="E836" t="n">
        <v>958.4</v>
      </c>
      <c r="F836" t="n">
        <v>15768.6</v>
      </c>
      <c r="G836" t="n">
        <v>0</v>
      </c>
      <c r="H836" t="n">
        <v>247.9</v>
      </c>
      <c r="I836" t="n">
        <v>41796.6</v>
      </c>
    </row>
    <row r="837">
      <c r="A837" s="4" t="n">
        <v>45032</v>
      </c>
      <c r="C837" t="n">
        <v>22573.5</v>
      </c>
      <c r="D837" t="n">
        <v>4180.5</v>
      </c>
      <c r="E837" t="n">
        <v>729.5</v>
      </c>
      <c r="F837" t="n">
        <v>14464.6</v>
      </c>
      <c r="G837" t="n">
        <v>0</v>
      </c>
      <c r="H837" t="n">
        <v>251.6</v>
      </c>
      <c r="I837" t="n">
        <v>42199.6</v>
      </c>
    </row>
    <row r="838">
      <c r="A838" s="4" t="n">
        <v>45033</v>
      </c>
      <c r="C838" t="n">
        <v>20849.7</v>
      </c>
      <c r="D838" t="n">
        <v>10155.3</v>
      </c>
      <c r="E838" t="n">
        <v>1001.3</v>
      </c>
      <c r="F838" t="n">
        <v>12632.6</v>
      </c>
      <c r="G838" t="n">
        <v>0</v>
      </c>
      <c r="H838" t="n">
        <v>247.6</v>
      </c>
      <c r="I838" t="n">
        <v>44886.6</v>
      </c>
    </row>
    <row r="839">
      <c r="A839" s="4" t="n">
        <v>45034</v>
      </c>
      <c r="C839" t="n">
        <v>17818.7</v>
      </c>
      <c r="D839" t="n">
        <v>12729.5</v>
      </c>
      <c r="E839" t="n">
        <v>1115.4</v>
      </c>
      <c r="F839" t="n">
        <v>11209.9</v>
      </c>
      <c r="G839" t="n">
        <v>93.8</v>
      </c>
      <c r="H839" t="n">
        <v>244.2</v>
      </c>
      <c r="I839" t="n">
        <v>43211.4</v>
      </c>
    </row>
    <row r="840">
      <c r="A840" s="4" t="n">
        <v>45035</v>
      </c>
      <c r="C840" t="n">
        <v>17569</v>
      </c>
      <c r="D840" t="n">
        <v>11268.7</v>
      </c>
      <c r="E840" t="n">
        <v>1188.4</v>
      </c>
      <c r="F840" t="n">
        <v>12346.5</v>
      </c>
      <c r="G840" t="n">
        <v>0</v>
      </c>
      <c r="H840" t="n">
        <v>246.7</v>
      </c>
      <c r="I840" t="n">
        <v>42619.4</v>
      </c>
    </row>
    <row r="841">
      <c r="A841" s="4" t="n">
        <v>45036</v>
      </c>
      <c r="C841" t="n">
        <v>21054.1</v>
      </c>
      <c r="D841" t="n">
        <v>5186.5</v>
      </c>
      <c r="E841" t="n">
        <v>782.5</v>
      </c>
      <c r="F841" t="n">
        <v>14574</v>
      </c>
      <c r="G841" t="n">
        <v>14.8</v>
      </c>
      <c r="H841" t="n">
        <v>242.5</v>
      </c>
      <c r="I841" t="n">
        <v>41854.3</v>
      </c>
    </row>
    <row r="842">
      <c r="A842" s="4" t="n">
        <v>45037</v>
      </c>
      <c r="C842" t="n">
        <v>22133.8</v>
      </c>
      <c r="D842" t="n">
        <v>3055.3</v>
      </c>
      <c r="E842" t="n">
        <v>1153.7</v>
      </c>
      <c r="F842" t="n">
        <v>15452.6</v>
      </c>
      <c r="G842" t="n">
        <v>0</v>
      </c>
      <c r="H842" t="n">
        <v>240.7</v>
      </c>
      <c r="I842" t="n">
        <v>42036</v>
      </c>
    </row>
    <row r="843">
      <c r="A843" s="4" t="n">
        <v>45038</v>
      </c>
      <c r="C843" t="n">
        <v>19432.8</v>
      </c>
      <c r="D843" t="n">
        <v>4614</v>
      </c>
      <c r="E843" t="n">
        <v>1046.9</v>
      </c>
      <c r="F843" t="n">
        <v>14197.6</v>
      </c>
      <c r="G843" t="n">
        <v>7.2</v>
      </c>
      <c r="H843" t="n">
        <v>230.9</v>
      </c>
      <c r="I843" t="n">
        <v>39529.4</v>
      </c>
    </row>
    <row r="844">
      <c r="A844" s="4" t="n">
        <v>45039</v>
      </c>
      <c r="C844" t="n">
        <v>20570.4</v>
      </c>
      <c r="D844" t="n">
        <v>4133.2</v>
      </c>
      <c r="E844" t="n">
        <v>805.1</v>
      </c>
      <c r="F844" t="n">
        <v>14989.9</v>
      </c>
      <c r="G844" t="n">
        <v>0.3</v>
      </c>
      <c r="H844" t="n">
        <v>228.2</v>
      </c>
      <c r="I844" t="n">
        <v>40727</v>
      </c>
    </row>
    <row r="845">
      <c r="A845" s="4" t="n">
        <v>45040</v>
      </c>
      <c r="C845" t="n">
        <v>25109.1</v>
      </c>
      <c r="D845" t="n">
        <v>3569.7</v>
      </c>
      <c r="E845" t="n">
        <v>431.6</v>
      </c>
      <c r="F845" t="n">
        <v>17548.2</v>
      </c>
      <c r="G845" t="n">
        <v>0</v>
      </c>
      <c r="H845" t="n">
        <v>261.3</v>
      </c>
      <c r="I845" t="n">
        <v>46920</v>
      </c>
    </row>
    <row r="846">
      <c r="A846" s="4" t="n">
        <v>45041</v>
      </c>
      <c r="C846" t="n">
        <v>21909</v>
      </c>
      <c r="D846" t="n">
        <v>6576.9</v>
      </c>
      <c r="E846" t="n">
        <v>916.1</v>
      </c>
      <c r="F846" t="n">
        <v>17316.2</v>
      </c>
      <c r="G846" t="n">
        <v>0</v>
      </c>
      <c r="H846" t="n">
        <v>252.8</v>
      </c>
      <c r="I846" t="n">
        <v>46971</v>
      </c>
    </row>
    <row r="847">
      <c r="A847" s="4" t="n">
        <v>45042</v>
      </c>
      <c r="C847" t="n">
        <v>23969.6</v>
      </c>
      <c r="D847" t="n">
        <v>5346.4</v>
      </c>
      <c r="E847" t="n">
        <v>870.1</v>
      </c>
      <c r="F847" t="n">
        <v>15846.7</v>
      </c>
      <c r="G847" t="n">
        <v>0</v>
      </c>
      <c r="H847" t="n">
        <v>248.2</v>
      </c>
      <c r="I847" t="n">
        <v>46281.1</v>
      </c>
      <c r="J847" t="n">
        <v>0</v>
      </c>
    </row>
    <row r="848">
      <c r="A848" s="4" t="n">
        <v>45043</v>
      </c>
      <c r="C848" t="n">
        <v>24154.9</v>
      </c>
      <c r="D848" t="n">
        <v>6584</v>
      </c>
      <c r="E848" t="n">
        <v>858.8</v>
      </c>
      <c r="F848" t="n">
        <v>15691</v>
      </c>
      <c r="G848" t="n">
        <v>1.2</v>
      </c>
      <c r="H848" t="n">
        <v>251.7</v>
      </c>
      <c r="I848" t="n">
        <v>47541.6</v>
      </c>
      <c r="J848" t="n">
        <v>0</v>
      </c>
    </row>
    <row r="849">
      <c r="A849" s="4" t="n">
        <v>45044</v>
      </c>
      <c r="C849" t="n">
        <v>19669.7</v>
      </c>
      <c r="D849" t="n">
        <v>9625.799999999999</v>
      </c>
      <c r="E849" t="n">
        <v>1117.8</v>
      </c>
      <c r="F849" t="n">
        <v>14394.3</v>
      </c>
      <c r="G849" t="n">
        <v>12.8</v>
      </c>
      <c r="H849" t="n">
        <v>238.5</v>
      </c>
      <c r="I849" t="n">
        <v>45058.9</v>
      </c>
      <c r="J849" t="n">
        <v>0</v>
      </c>
    </row>
    <row r="850">
      <c r="A850" s="4" t="n">
        <v>45045</v>
      </c>
      <c r="C850" t="n">
        <v>18958.8</v>
      </c>
      <c r="D850" t="n">
        <v>6598.9</v>
      </c>
      <c r="E850" t="n">
        <v>1083</v>
      </c>
      <c r="F850" t="n">
        <v>14944</v>
      </c>
      <c r="G850" t="n">
        <v>0</v>
      </c>
      <c r="H850" t="n">
        <v>246.7</v>
      </c>
      <c r="I850" t="n">
        <v>41831.4</v>
      </c>
      <c r="J850" t="n">
        <v>0</v>
      </c>
    </row>
    <row r="851">
      <c r="A851" s="4" t="n">
        <v>45046</v>
      </c>
      <c r="C851" t="n">
        <v>18566.7</v>
      </c>
      <c r="D851" t="n">
        <v>6962.7</v>
      </c>
      <c r="E851" t="n">
        <v>936.8</v>
      </c>
      <c r="F851" t="n">
        <v>15432.7</v>
      </c>
      <c r="G851" t="n">
        <v>12.9</v>
      </c>
      <c r="H851" t="n">
        <v>248.2</v>
      </c>
      <c r="I851" t="n">
        <v>42159.9</v>
      </c>
      <c r="J851" t="n">
        <v>0</v>
      </c>
    </row>
    <row r="852">
      <c r="A852" s="4" t="n">
        <v>45047</v>
      </c>
      <c r="C852" t="n">
        <v>20510.9</v>
      </c>
      <c r="D852" t="n">
        <v>8658.4</v>
      </c>
      <c r="E852" t="n">
        <v>1085.8</v>
      </c>
      <c r="F852" t="n">
        <v>15006.9</v>
      </c>
      <c r="G852" t="n">
        <v>103.9</v>
      </c>
      <c r="H852" t="n">
        <v>246.7</v>
      </c>
      <c r="I852" t="n">
        <v>45612.6</v>
      </c>
      <c r="J852" t="n">
        <v>0</v>
      </c>
    </row>
    <row r="853">
      <c r="A853" s="4" t="n">
        <v>45048</v>
      </c>
      <c r="C853" t="n">
        <v>18650.2</v>
      </c>
      <c r="D853" t="n">
        <v>7496.2</v>
      </c>
      <c r="E853" t="n">
        <v>1043.8</v>
      </c>
      <c r="F853" t="n">
        <v>14909.6</v>
      </c>
      <c r="G853" t="n">
        <v>944.4</v>
      </c>
      <c r="H853" t="n">
        <v>247.4</v>
      </c>
      <c r="I853" t="n">
        <v>43291.7</v>
      </c>
      <c r="J853" t="n">
        <v>0</v>
      </c>
    </row>
    <row r="854">
      <c r="A854" s="4" t="n">
        <v>45049</v>
      </c>
      <c r="C854" t="n">
        <v>21316.1</v>
      </c>
      <c r="D854" t="n">
        <v>4720.3</v>
      </c>
      <c r="E854" t="n">
        <v>890.2</v>
      </c>
      <c r="F854" t="n">
        <v>15155.8</v>
      </c>
      <c r="G854" t="n">
        <v>877.8</v>
      </c>
      <c r="H854" t="n">
        <v>247.4</v>
      </c>
      <c r="I854" t="n">
        <v>43207.6</v>
      </c>
      <c r="J854" t="n">
        <v>0</v>
      </c>
    </row>
    <row r="855">
      <c r="A855" s="4" t="n">
        <v>45050</v>
      </c>
      <c r="C855" t="n">
        <v>18547</v>
      </c>
      <c r="D855" t="n">
        <v>8190.1</v>
      </c>
      <c r="E855" t="n">
        <v>723.9</v>
      </c>
      <c r="F855" t="n">
        <v>14043.7</v>
      </c>
      <c r="G855" t="n">
        <v>1020.8</v>
      </c>
      <c r="H855" t="n">
        <v>250.7</v>
      </c>
      <c r="I855" t="n">
        <v>42776.2</v>
      </c>
      <c r="J855" t="n">
        <v>0</v>
      </c>
    </row>
    <row r="856">
      <c r="A856" s="4" t="n">
        <v>45051</v>
      </c>
      <c r="C856" t="n">
        <v>18296.4</v>
      </c>
      <c r="D856" t="n">
        <v>9367</v>
      </c>
      <c r="E856" t="n">
        <v>613.7</v>
      </c>
      <c r="F856" t="n">
        <v>13824.2</v>
      </c>
      <c r="G856" t="n">
        <v>1090.4</v>
      </c>
      <c r="H856" t="n">
        <v>255</v>
      </c>
      <c r="I856" t="n">
        <v>43446.7</v>
      </c>
      <c r="J856" t="n">
        <v>0</v>
      </c>
    </row>
    <row r="857">
      <c r="A857" s="4" t="n">
        <v>45052</v>
      </c>
      <c r="C857" t="n">
        <v>19126.8</v>
      </c>
      <c r="D857" t="n">
        <v>13655.5</v>
      </c>
      <c r="E857" t="n">
        <v>278.7</v>
      </c>
      <c r="F857" t="n">
        <v>16101.3</v>
      </c>
      <c r="G857" t="n">
        <v>181.9</v>
      </c>
      <c r="H857" t="n">
        <v>248.4</v>
      </c>
      <c r="I857" t="n">
        <v>49592.5</v>
      </c>
      <c r="J857" t="n">
        <v>0</v>
      </c>
    </row>
    <row r="858">
      <c r="A858" s="4" t="n">
        <v>45053</v>
      </c>
      <c r="C858" t="n">
        <v>18921.9</v>
      </c>
      <c r="D858" t="n">
        <v>15103.5</v>
      </c>
      <c r="E858" t="n">
        <v>430.1</v>
      </c>
      <c r="F858" t="n">
        <v>15196.8</v>
      </c>
      <c r="G858" t="n">
        <v>0</v>
      </c>
      <c r="H858" t="n">
        <v>237.2</v>
      </c>
      <c r="I858" t="n">
        <v>49889.4</v>
      </c>
      <c r="J858" t="n">
        <v>0</v>
      </c>
    </row>
    <row r="859">
      <c r="A859" s="4" t="n">
        <v>45054</v>
      </c>
      <c r="C859" t="n">
        <v>18272.5</v>
      </c>
      <c r="D859" t="n">
        <v>14274.9</v>
      </c>
      <c r="E859" t="n">
        <v>675.7</v>
      </c>
      <c r="F859" t="n">
        <v>14261.1</v>
      </c>
      <c r="G859" t="n">
        <v>1.9</v>
      </c>
      <c r="H859" t="n">
        <v>276.4</v>
      </c>
      <c r="I859" t="n">
        <v>47762.4</v>
      </c>
      <c r="J859" t="n">
        <v>0</v>
      </c>
    </row>
    <row r="860">
      <c r="A860" s="4" t="n">
        <v>45055</v>
      </c>
      <c r="C860" t="n">
        <v>21976</v>
      </c>
      <c r="D860" t="n">
        <v>8479.6</v>
      </c>
      <c r="E860" t="n">
        <v>663.7</v>
      </c>
      <c r="F860" t="n">
        <v>14645.7</v>
      </c>
      <c r="G860" t="n">
        <v>0</v>
      </c>
      <c r="H860" t="n">
        <v>274.3</v>
      </c>
      <c r="I860" t="n">
        <v>46039.2</v>
      </c>
      <c r="J860" t="n">
        <v>0</v>
      </c>
    </row>
    <row r="861">
      <c r="A861" s="4" t="n">
        <v>45056</v>
      </c>
      <c r="C861" t="n">
        <v>24325.8</v>
      </c>
      <c r="D861" t="n">
        <v>8563.5</v>
      </c>
      <c r="E861" t="n">
        <v>496.6</v>
      </c>
      <c r="F861" t="n">
        <v>16887.4</v>
      </c>
      <c r="G861" t="n">
        <v>0</v>
      </c>
      <c r="H861" t="n">
        <v>272.4</v>
      </c>
      <c r="I861" t="n">
        <v>50545.7</v>
      </c>
      <c r="J861" t="n">
        <v>0</v>
      </c>
    </row>
    <row r="862">
      <c r="A862" s="4" t="n">
        <v>45057</v>
      </c>
      <c r="C862" t="n">
        <v>21771</v>
      </c>
      <c r="D862" t="n">
        <v>8794.799999999999</v>
      </c>
      <c r="E862" t="n">
        <v>1020.2</v>
      </c>
      <c r="F862" t="n">
        <v>16812.5</v>
      </c>
      <c r="G862" t="n">
        <v>0</v>
      </c>
      <c r="H862" t="n">
        <v>273.1</v>
      </c>
      <c r="I862" t="n">
        <v>48671.6</v>
      </c>
      <c r="J862" t="n">
        <v>0</v>
      </c>
    </row>
    <row r="863">
      <c r="A863" s="4" t="n">
        <v>45058</v>
      </c>
      <c r="C863" t="n">
        <v>23167.2</v>
      </c>
      <c r="D863" t="n">
        <v>5644.6</v>
      </c>
      <c r="E863" t="n">
        <v>912.1</v>
      </c>
      <c r="F863" t="n">
        <v>15838.2</v>
      </c>
      <c r="G863" t="n">
        <v>0</v>
      </c>
      <c r="H863" t="n">
        <v>275.6</v>
      </c>
      <c r="I863" t="n">
        <v>45837.9</v>
      </c>
      <c r="J863" t="n">
        <v>0</v>
      </c>
    </row>
    <row r="864">
      <c r="A864" s="4" t="n">
        <v>45059</v>
      </c>
      <c r="C864" t="n">
        <v>20167.3</v>
      </c>
      <c r="D864" t="n">
        <v>7925.4</v>
      </c>
      <c r="E864" t="n">
        <v>546.6</v>
      </c>
      <c r="F864" t="n">
        <v>16338</v>
      </c>
      <c r="G864" t="n">
        <v>0</v>
      </c>
      <c r="H864" t="n">
        <v>276.6</v>
      </c>
      <c r="I864" t="n">
        <v>45253.9</v>
      </c>
      <c r="J864" t="n">
        <v>0</v>
      </c>
    </row>
    <row r="865">
      <c r="A865" s="4" t="n">
        <v>45060</v>
      </c>
      <c r="C865" t="n">
        <v>20610.6</v>
      </c>
      <c r="D865" t="n">
        <v>7365.2</v>
      </c>
      <c r="E865" t="n">
        <v>631.6</v>
      </c>
      <c r="F865" t="n">
        <v>16952.3</v>
      </c>
      <c r="G865" t="n">
        <v>0</v>
      </c>
      <c r="H865" t="n">
        <v>277.4</v>
      </c>
      <c r="I865" t="n">
        <v>45837.1</v>
      </c>
      <c r="J865" t="n">
        <v>0</v>
      </c>
    </row>
    <row r="866">
      <c r="A866" s="4" t="n">
        <v>45061</v>
      </c>
      <c r="C866" t="n">
        <v>22980.2</v>
      </c>
      <c r="D866" t="n">
        <v>7629.7</v>
      </c>
      <c r="E866" t="n">
        <v>947.5</v>
      </c>
      <c r="F866" t="n">
        <v>16338.4</v>
      </c>
      <c r="G866" t="n">
        <v>0</v>
      </c>
      <c r="H866" t="n">
        <v>251.6</v>
      </c>
      <c r="I866" t="n">
        <v>48147.4</v>
      </c>
      <c r="J866" t="n">
        <v>0</v>
      </c>
    </row>
    <row r="867">
      <c r="A867" s="4" t="n">
        <v>45062</v>
      </c>
      <c r="C867" t="n">
        <v>19690.4</v>
      </c>
      <c r="D867" t="n">
        <v>9668.799999999999</v>
      </c>
      <c r="E867" t="n">
        <v>848.8</v>
      </c>
      <c r="F867" t="n">
        <v>16601.2</v>
      </c>
      <c r="G867" t="n">
        <v>0</v>
      </c>
      <c r="H867" t="n">
        <v>270.3</v>
      </c>
      <c r="I867" t="n">
        <v>47079.5</v>
      </c>
      <c r="J867" t="n">
        <v>0</v>
      </c>
    </row>
    <row r="868">
      <c r="A868" s="4" t="n">
        <v>45063</v>
      </c>
      <c r="C868" t="n">
        <v>14388.7</v>
      </c>
      <c r="D868" t="n">
        <v>11331.6</v>
      </c>
      <c r="E868" t="n">
        <v>772</v>
      </c>
      <c r="F868" t="n">
        <v>17590.1</v>
      </c>
      <c r="G868" t="n">
        <v>0</v>
      </c>
      <c r="H868" t="n">
        <v>278.2</v>
      </c>
      <c r="I868" t="n">
        <v>44360.6</v>
      </c>
      <c r="J868" t="n">
        <v>0</v>
      </c>
    </row>
    <row r="869">
      <c r="A869" s="4" t="n">
        <v>45064</v>
      </c>
      <c r="C869" t="n">
        <v>14773.2</v>
      </c>
      <c r="D869" t="n">
        <v>12336.8</v>
      </c>
      <c r="E869" t="n">
        <v>876.6</v>
      </c>
      <c r="F869" t="n">
        <v>18865.1</v>
      </c>
      <c r="G869" t="n">
        <v>1.9</v>
      </c>
      <c r="H869" t="n">
        <v>266.8</v>
      </c>
      <c r="I869" t="n">
        <v>47120.4</v>
      </c>
      <c r="J869" t="n">
        <v>0</v>
      </c>
    </row>
    <row r="870">
      <c r="A870" s="4" t="n">
        <v>45065</v>
      </c>
      <c r="C870" t="n">
        <v>15457.2</v>
      </c>
      <c r="D870" t="n">
        <v>12747.6</v>
      </c>
      <c r="E870" t="n">
        <v>933.6</v>
      </c>
      <c r="F870" t="n">
        <v>15712.2</v>
      </c>
      <c r="G870" t="n">
        <v>0</v>
      </c>
      <c r="H870" t="n">
        <v>274.5</v>
      </c>
      <c r="I870" t="n">
        <v>45125.1</v>
      </c>
      <c r="J870" t="n">
        <v>0</v>
      </c>
    </row>
    <row r="871">
      <c r="A871" s="4" t="n">
        <v>45066</v>
      </c>
      <c r="C871" t="n">
        <v>13614.3</v>
      </c>
      <c r="D871" t="n">
        <v>12417.4</v>
      </c>
      <c r="E871" t="n">
        <v>754.4</v>
      </c>
      <c r="F871" t="n">
        <v>15392.5</v>
      </c>
      <c r="G871" t="n">
        <v>0</v>
      </c>
      <c r="H871" t="n">
        <v>270.1</v>
      </c>
      <c r="I871" t="n">
        <v>42448.7</v>
      </c>
      <c r="J871" t="n">
        <v>0</v>
      </c>
    </row>
    <row r="872">
      <c r="A872" s="4" t="n">
        <v>45067</v>
      </c>
      <c r="C872" t="n">
        <v>18302.8</v>
      </c>
      <c r="D872" t="n">
        <v>10553.3</v>
      </c>
      <c r="E872" t="n">
        <v>28.6</v>
      </c>
      <c r="F872" t="n">
        <v>16051.8</v>
      </c>
      <c r="G872" t="n">
        <v>0</v>
      </c>
      <c r="H872" t="n">
        <v>266.6</v>
      </c>
      <c r="I872" t="n">
        <v>45203.1</v>
      </c>
      <c r="J872" t="n">
        <v>0</v>
      </c>
    </row>
    <row r="873">
      <c r="A873" s="4" t="n">
        <v>45068</v>
      </c>
      <c r="C873" t="n">
        <v>23798</v>
      </c>
      <c r="D873" t="n">
        <v>4896.6</v>
      </c>
      <c r="E873" t="n">
        <v>369.2</v>
      </c>
      <c r="F873" t="n">
        <v>20723.1</v>
      </c>
      <c r="G873" t="n">
        <v>0</v>
      </c>
      <c r="H873" t="n">
        <v>271.1</v>
      </c>
      <c r="I873" t="n">
        <v>50057.9</v>
      </c>
      <c r="J873" t="n">
        <v>0</v>
      </c>
    </row>
    <row r="874">
      <c r="A874" s="4" t="n">
        <v>45069</v>
      </c>
      <c r="C874" t="n">
        <v>23451.8</v>
      </c>
      <c r="D874" t="n">
        <v>6393.3</v>
      </c>
      <c r="E874" t="n">
        <v>422.4</v>
      </c>
      <c r="F874" t="n">
        <v>18863.2</v>
      </c>
      <c r="G874" t="n">
        <v>0</v>
      </c>
      <c r="H874" t="n">
        <v>280.2</v>
      </c>
      <c r="I874" t="n">
        <v>49411</v>
      </c>
      <c r="J874" t="n">
        <v>0</v>
      </c>
    </row>
    <row r="875">
      <c r="A875" s="4" t="n">
        <v>45070</v>
      </c>
      <c r="C875" t="n">
        <v>19036.2</v>
      </c>
      <c r="D875" t="n">
        <v>11927.9</v>
      </c>
      <c r="E875" t="n">
        <v>382.7</v>
      </c>
      <c r="F875" t="n">
        <v>16204.3</v>
      </c>
      <c r="G875" t="n">
        <v>0</v>
      </c>
      <c r="H875" t="n">
        <v>270.1</v>
      </c>
      <c r="I875" t="n">
        <v>47821.1</v>
      </c>
      <c r="J875" t="n">
        <v>0</v>
      </c>
    </row>
    <row r="876">
      <c r="A876" s="4" t="n">
        <v>45071</v>
      </c>
      <c r="C876" t="n">
        <v>17716.9</v>
      </c>
      <c r="D876" t="n">
        <v>14600.5</v>
      </c>
      <c r="E876" t="n">
        <v>858.5</v>
      </c>
      <c r="F876" t="n">
        <v>16275.6</v>
      </c>
      <c r="G876" t="n">
        <v>0</v>
      </c>
      <c r="H876" t="n">
        <v>268.8</v>
      </c>
      <c r="I876" t="n">
        <v>49720.4</v>
      </c>
      <c r="J876" t="n">
        <v>0</v>
      </c>
    </row>
    <row r="877">
      <c r="A877" s="4" t="n">
        <v>45072</v>
      </c>
      <c r="C877" t="n">
        <v>22550.2</v>
      </c>
      <c r="D877" t="n">
        <v>7325.6</v>
      </c>
      <c r="E877" t="n">
        <v>928.5</v>
      </c>
      <c r="F877" t="n">
        <v>18292.4</v>
      </c>
      <c r="G877" t="n">
        <v>0</v>
      </c>
      <c r="H877" t="n">
        <v>276</v>
      </c>
      <c r="I877" t="n">
        <v>49372.7</v>
      </c>
      <c r="J877" t="n">
        <v>0.2</v>
      </c>
    </row>
    <row r="878">
      <c r="A878" s="4" t="n">
        <v>45073</v>
      </c>
      <c r="C878" t="n">
        <v>23682.6</v>
      </c>
      <c r="D878" t="n">
        <v>4762.3</v>
      </c>
      <c r="E878" t="n">
        <v>828.7</v>
      </c>
      <c r="F878" t="n">
        <v>18028.5</v>
      </c>
      <c r="G878" t="n">
        <v>0</v>
      </c>
      <c r="H878" t="n">
        <v>274.8</v>
      </c>
      <c r="I878" t="n">
        <v>47577</v>
      </c>
      <c r="J878" t="n">
        <v>0.1</v>
      </c>
    </row>
    <row r="879">
      <c r="A879" s="4" t="n">
        <v>45074</v>
      </c>
      <c r="C879" t="n">
        <v>23106.3</v>
      </c>
      <c r="D879" t="n">
        <v>5644.5</v>
      </c>
      <c r="E879" t="n">
        <v>809.8</v>
      </c>
      <c r="F879" t="n">
        <v>17237.2</v>
      </c>
      <c r="G879" t="n">
        <v>0</v>
      </c>
      <c r="H879" t="n">
        <v>274</v>
      </c>
      <c r="I879" t="n">
        <v>47071.9</v>
      </c>
      <c r="J879" t="n">
        <v>0</v>
      </c>
    </row>
    <row r="880">
      <c r="A880" s="4" t="n">
        <v>45075</v>
      </c>
      <c r="C880" t="n">
        <v>27173.4</v>
      </c>
      <c r="D880" t="n">
        <v>6572.3</v>
      </c>
      <c r="E880" t="n">
        <v>457.9</v>
      </c>
      <c r="F880" t="n">
        <v>18449.2</v>
      </c>
      <c r="G880" t="n">
        <v>70.90000000000001</v>
      </c>
      <c r="H880" t="n">
        <v>272.8</v>
      </c>
      <c r="I880" t="n">
        <v>52996.5</v>
      </c>
      <c r="J880" t="n">
        <v>0</v>
      </c>
    </row>
    <row r="881">
      <c r="A881" s="4" t="n">
        <v>45076</v>
      </c>
      <c r="C881" t="n">
        <v>26917.4</v>
      </c>
      <c r="D881" t="n">
        <v>3217.8</v>
      </c>
      <c r="E881" t="n">
        <v>548</v>
      </c>
      <c r="F881" t="n">
        <v>18541.2</v>
      </c>
      <c r="G881" t="n">
        <v>0</v>
      </c>
      <c r="H881" t="n">
        <v>271.2</v>
      </c>
      <c r="I881" t="n">
        <v>49495.7</v>
      </c>
      <c r="J881" t="n">
        <v>0.2</v>
      </c>
    </row>
    <row r="882">
      <c r="A882" s="4" t="n">
        <v>45077</v>
      </c>
      <c r="C882" t="n">
        <v>31047.2</v>
      </c>
      <c r="D882" t="n">
        <v>2839.8</v>
      </c>
      <c r="E882" t="n">
        <v>120.2</v>
      </c>
      <c r="F882" t="n">
        <v>19320.2</v>
      </c>
      <c r="G882" t="n">
        <v>0</v>
      </c>
      <c r="H882" t="n">
        <v>249.9</v>
      </c>
      <c r="I882" t="n">
        <v>53577.3</v>
      </c>
      <c r="J882" t="n">
        <v>0.1</v>
      </c>
    </row>
    <row r="883">
      <c r="A883" s="4" t="n">
        <v>45078</v>
      </c>
      <c r="C883" t="n">
        <v>24649.2</v>
      </c>
      <c r="D883" t="n">
        <v>7001.3</v>
      </c>
      <c r="E883" t="n">
        <v>455.8</v>
      </c>
      <c r="F883" t="n">
        <v>17544.2</v>
      </c>
      <c r="G883" t="n">
        <v>0</v>
      </c>
      <c r="H883" t="n">
        <v>259.4</v>
      </c>
      <c r="I883" t="n">
        <v>49909.7</v>
      </c>
      <c r="J883" t="n">
        <v>0</v>
      </c>
    </row>
    <row r="884">
      <c r="A884" s="4" t="n">
        <v>45079</v>
      </c>
      <c r="C884" t="n">
        <v>25292</v>
      </c>
      <c r="D884" t="n">
        <v>7661.1</v>
      </c>
      <c r="E884" t="n">
        <v>559.8</v>
      </c>
      <c r="F884" t="n">
        <v>18042.2</v>
      </c>
      <c r="G884" t="n">
        <v>0</v>
      </c>
      <c r="H884" t="n">
        <v>258</v>
      </c>
      <c r="I884" t="n">
        <v>51813.2</v>
      </c>
      <c r="J884" t="n">
        <v>24.4</v>
      </c>
    </row>
    <row r="885">
      <c r="A885" s="4" t="n">
        <v>45080</v>
      </c>
      <c r="C885" t="n">
        <v>22478.2</v>
      </c>
      <c r="D885" t="n">
        <v>6891.1</v>
      </c>
      <c r="E885" t="n">
        <v>647.1</v>
      </c>
      <c r="F885" t="n">
        <v>17177.4</v>
      </c>
      <c r="G885" t="n">
        <v>0.6</v>
      </c>
      <c r="H885" t="n">
        <v>265.3</v>
      </c>
      <c r="I885" t="n">
        <v>47459.8</v>
      </c>
      <c r="J885" t="n">
        <v>0</v>
      </c>
    </row>
    <row r="886">
      <c r="A886" s="4" t="n">
        <v>45081</v>
      </c>
      <c r="C886" t="n">
        <v>18309.2</v>
      </c>
      <c r="D886" t="n">
        <v>11314.7</v>
      </c>
      <c r="E886" t="n">
        <v>833.1</v>
      </c>
      <c r="F886" t="n">
        <v>16822.8</v>
      </c>
      <c r="G886" t="n">
        <v>0</v>
      </c>
      <c r="H886" t="n">
        <v>254.7</v>
      </c>
      <c r="I886" t="n">
        <v>47534.4</v>
      </c>
      <c r="J886" t="n">
        <v>0</v>
      </c>
    </row>
    <row r="887">
      <c r="A887" s="4" t="n">
        <v>45082</v>
      </c>
      <c r="C887" t="n">
        <v>24878.6</v>
      </c>
      <c r="D887" t="n">
        <v>14125</v>
      </c>
      <c r="E887" t="n">
        <v>208.2</v>
      </c>
      <c r="F887" t="n">
        <v>17977.6</v>
      </c>
      <c r="G887" t="n">
        <v>0</v>
      </c>
      <c r="H887" t="n">
        <v>240.6</v>
      </c>
      <c r="I887" t="n">
        <v>57429.8</v>
      </c>
      <c r="J887" t="n">
        <v>0</v>
      </c>
    </row>
    <row r="888">
      <c r="A888" s="4" t="n">
        <v>45083</v>
      </c>
      <c r="C888" t="n">
        <v>33063.8</v>
      </c>
      <c r="D888" t="n">
        <v>11695.8</v>
      </c>
      <c r="E888" t="n">
        <v>312.2</v>
      </c>
      <c r="F888" t="n">
        <v>18913.2</v>
      </c>
      <c r="G888" t="n">
        <v>250.8</v>
      </c>
      <c r="H888" t="n">
        <v>254.4</v>
      </c>
      <c r="I888" t="n">
        <v>64490.1</v>
      </c>
      <c r="J888" t="n">
        <v>0.1</v>
      </c>
    </row>
    <row r="889">
      <c r="A889" s="4" t="n">
        <v>45084</v>
      </c>
      <c r="C889" t="n">
        <v>34542.5</v>
      </c>
      <c r="D889" t="n">
        <v>2650.8</v>
      </c>
      <c r="E889" t="n">
        <v>566</v>
      </c>
      <c r="F889" t="n">
        <v>19511.7</v>
      </c>
      <c r="G889" t="n">
        <v>355</v>
      </c>
      <c r="H889" t="n">
        <v>266.4</v>
      </c>
      <c r="I889" t="n">
        <v>57892.4</v>
      </c>
      <c r="J889" t="n">
        <v>0</v>
      </c>
    </row>
    <row r="890">
      <c r="A890" s="4" t="n">
        <v>45085</v>
      </c>
      <c r="C890" t="n">
        <v>34106.5</v>
      </c>
      <c r="D890" t="n">
        <v>1200.9</v>
      </c>
      <c r="E890" t="n">
        <v>607.9</v>
      </c>
      <c r="F890" t="n">
        <v>19406.3</v>
      </c>
      <c r="G890" t="n">
        <v>310.5</v>
      </c>
      <c r="H890" t="n">
        <v>254.6</v>
      </c>
      <c r="I890" t="n">
        <v>55886.7</v>
      </c>
      <c r="J890" t="n">
        <v>0</v>
      </c>
    </row>
    <row r="891">
      <c r="A891" s="4" t="n">
        <v>45086</v>
      </c>
      <c r="C891" t="n">
        <v>31595.3</v>
      </c>
      <c r="D891" t="n">
        <v>1263.1</v>
      </c>
      <c r="E891" t="n">
        <v>523.4</v>
      </c>
      <c r="F891" t="n">
        <v>19378.8</v>
      </c>
      <c r="G891" t="n">
        <v>0</v>
      </c>
      <c r="H891" t="n">
        <v>269.5</v>
      </c>
      <c r="I891" t="n">
        <v>53030</v>
      </c>
      <c r="J891" t="n">
        <v>0.1</v>
      </c>
    </row>
    <row r="892">
      <c r="A892" s="4" t="n">
        <v>45087</v>
      </c>
      <c r="C892" t="n">
        <v>23732</v>
      </c>
      <c r="D892" t="n">
        <v>5238.1</v>
      </c>
      <c r="E892" t="n">
        <v>819</v>
      </c>
      <c r="F892" t="n">
        <v>18796.9</v>
      </c>
      <c r="G892" t="n">
        <v>0</v>
      </c>
      <c r="H892" t="n">
        <v>272</v>
      </c>
      <c r="I892" t="n">
        <v>48858</v>
      </c>
      <c r="J892" t="n">
        <v>0</v>
      </c>
    </row>
    <row r="893">
      <c r="A893" s="4" t="n">
        <v>45088</v>
      </c>
      <c r="C893" t="n">
        <v>22896.4</v>
      </c>
      <c r="D893" t="n">
        <v>9248.299999999999</v>
      </c>
      <c r="E893" t="n">
        <v>544.2</v>
      </c>
      <c r="F893" t="n">
        <v>17700.5</v>
      </c>
      <c r="G893" t="n">
        <v>0</v>
      </c>
      <c r="H893" t="n">
        <v>269.8</v>
      </c>
      <c r="I893" t="n">
        <v>50659.2</v>
      </c>
      <c r="J893" t="n">
        <v>0</v>
      </c>
    </row>
    <row r="894">
      <c r="A894" s="4" t="n">
        <v>45089</v>
      </c>
      <c r="C894" t="n">
        <v>32517.8</v>
      </c>
      <c r="D894" t="n">
        <v>2332.8</v>
      </c>
      <c r="E894" t="n">
        <v>838.7</v>
      </c>
      <c r="F894" t="n">
        <v>18968.4</v>
      </c>
      <c r="G894" t="n">
        <v>211.7</v>
      </c>
      <c r="H894" t="n">
        <v>280.8</v>
      </c>
      <c r="I894" t="n">
        <v>55150.2</v>
      </c>
      <c r="J894" t="n">
        <v>0</v>
      </c>
    </row>
    <row r="895">
      <c r="A895" s="4" t="n">
        <v>45090</v>
      </c>
      <c r="C895" t="n">
        <v>29602.8</v>
      </c>
      <c r="D895" t="n">
        <v>3029.5</v>
      </c>
      <c r="E895" t="n">
        <v>719.5</v>
      </c>
      <c r="F895" t="n">
        <v>18817.4</v>
      </c>
      <c r="G895" t="n">
        <v>1.9</v>
      </c>
      <c r="H895" t="n">
        <v>260.4</v>
      </c>
      <c r="I895" t="n">
        <v>52431.5</v>
      </c>
      <c r="J895" t="n">
        <v>0</v>
      </c>
    </row>
    <row r="896">
      <c r="A896" s="4" t="n">
        <v>45091</v>
      </c>
      <c r="C896" t="n">
        <v>28816.4</v>
      </c>
      <c r="D896" t="n">
        <v>5645.9</v>
      </c>
      <c r="E896" t="n">
        <v>551.6</v>
      </c>
      <c r="F896" t="n">
        <v>16054.8</v>
      </c>
      <c r="G896" t="n">
        <v>0</v>
      </c>
      <c r="H896" t="n">
        <v>272.1</v>
      </c>
      <c r="I896" t="n">
        <v>51340.7</v>
      </c>
      <c r="J896" t="n">
        <v>0</v>
      </c>
    </row>
    <row r="897">
      <c r="A897" s="4" t="n">
        <v>45092</v>
      </c>
      <c r="C897" t="n">
        <v>24765.8</v>
      </c>
      <c r="D897" t="n">
        <v>10104.7</v>
      </c>
      <c r="E897" t="n">
        <v>615.4</v>
      </c>
      <c r="F897" t="n">
        <v>17554.7</v>
      </c>
      <c r="G897" t="n">
        <v>0</v>
      </c>
      <c r="H897" t="n">
        <v>273.4</v>
      </c>
      <c r="I897" t="n">
        <v>53314.1</v>
      </c>
      <c r="J897" t="n">
        <v>5.9</v>
      </c>
    </row>
    <row r="898">
      <c r="A898" s="4" t="n">
        <v>45093</v>
      </c>
      <c r="C898" t="n">
        <v>27206.2</v>
      </c>
      <c r="D898" t="n">
        <v>7574.4</v>
      </c>
      <c r="E898" t="n">
        <v>628.8</v>
      </c>
      <c r="F898" t="n">
        <v>17067.6</v>
      </c>
      <c r="G898" t="n">
        <v>5.9</v>
      </c>
      <c r="H898" t="n">
        <v>275.4</v>
      </c>
      <c r="I898" t="n">
        <v>52758.4</v>
      </c>
      <c r="J898" t="n">
        <v>12.8</v>
      </c>
    </row>
    <row r="899">
      <c r="A899" s="4" t="n">
        <v>45094</v>
      </c>
      <c r="C899" t="n">
        <v>27892.2</v>
      </c>
      <c r="D899" t="n">
        <v>5281.3</v>
      </c>
      <c r="E899" t="n">
        <v>820.6</v>
      </c>
      <c r="F899" t="n">
        <v>17211.7</v>
      </c>
      <c r="G899" t="n">
        <v>0</v>
      </c>
      <c r="H899" t="n">
        <v>274.5</v>
      </c>
      <c r="I899" t="n">
        <v>51480.2</v>
      </c>
      <c r="J899" t="n">
        <v>0.3</v>
      </c>
    </row>
    <row r="900">
      <c r="A900" s="4" t="n">
        <v>45095</v>
      </c>
      <c r="C900" t="n">
        <v>26058.6</v>
      </c>
      <c r="D900" t="n">
        <v>8246</v>
      </c>
      <c r="E900" t="n">
        <v>677</v>
      </c>
      <c r="F900" t="n">
        <v>16707</v>
      </c>
      <c r="G900" t="n">
        <v>0</v>
      </c>
      <c r="H900" t="n">
        <v>265</v>
      </c>
      <c r="I900" t="n">
        <v>51953.6</v>
      </c>
      <c r="J900" t="n">
        <v>2.5</v>
      </c>
    </row>
    <row r="901">
      <c r="A901" s="4" t="n">
        <v>45096</v>
      </c>
      <c r="C901" t="n">
        <v>35727.2</v>
      </c>
      <c r="D901" t="n">
        <v>2312.5</v>
      </c>
      <c r="E901" t="n">
        <v>706.8</v>
      </c>
      <c r="F901" t="n">
        <v>17993.2</v>
      </c>
      <c r="G901" t="n">
        <v>346.1</v>
      </c>
      <c r="H901" t="n">
        <v>267.6</v>
      </c>
      <c r="I901" t="n">
        <v>57353.5</v>
      </c>
      <c r="J901" t="n">
        <v>16.7</v>
      </c>
    </row>
    <row r="902">
      <c r="A902" s="4" t="n">
        <v>45097</v>
      </c>
      <c r="C902" t="n">
        <v>29171.1</v>
      </c>
      <c r="D902" t="n">
        <v>8951.9</v>
      </c>
      <c r="E902" t="n">
        <v>453.5</v>
      </c>
      <c r="F902" t="n">
        <v>19869</v>
      </c>
      <c r="G902" t="n">
        <v>5.7</v>
      </c>
      <c r="H902" t="n">
        <v>254.1</v>
      </c>
      <c r="I902" t="n">
        <v>58705.4</v>
      </c>
      <c r="J902" t="n">
        <v>6.4</v>
      </c>
    </row>
    <row r="903">
      <c r="A903" s="4" t="n">
        <v>45098</v>
      </c>
      <c r="C903" t="n">
        <v>30432.5</v>
      </c>
      <c r="D903" t="n">
        <v>5234</v>
      </c>
      <c r="E903" t="n">
        <v>568.3</v>
      </c>
      <c r="F903" t="n">
        <v>20122.4</v>
      </c>
      <c r="G903" t="n">
        <v>44.6</v>
      </c>
      <c r="H903" t="n">
        <v>253.2</v>
      </c>
      <c r="I903" t="n">
        <v>56655.1</v>
      </c>
      <c r="J903" t="n">
        <v>0</v>
      </c>
    </row>
    <row r="904">
      <c r="A904" s="4" t="n">
        <v>45099</v>
      </c>
      <c r="C904" t="n">
        <v>26840.4</v>
      </c>
      <c r="D904" t="n">
        <v>7342.2</v>
      </c>
      <c r="E904" t="n">
        <v>478.4</v>
      </c>
      <c r="F904" t="n">
        <v>21458.6</v>
      </c>
      <c r="G904" t="n">
        <v>0</v>
      </c>
      <c r="H904" t="n">
        <v>274.8</v>
      </c>
      <c r="I904" t="n">
        <v>56394.3</v>
      </c>
      <c r="J904" t="n">
        <v>0</v>
      </c>
    </row>
    <row r="905">
      <c r="A905" s="4" t="n">
        <v>45100</v>
      </c>
      <c r="C905" t="n">
        <v>31291.7</v>
      </c>
      <c r="D905" t="n">
        <v>5435.1</v>
      </c>
      <c r="E905" t="n">
        <v>628</v>
      </c>
      <c r="F905" t="n">
        <v>20856.8</v>
      </c>
      <c r="G905" t="n">
        <v>0</v>
      </c>
      <c r="H905" t="n">
        <v>271.8</v>
      </c>
      <c r="I905" t="n">
        <v>58483.3</v>
      </c>
      <c r="J905" t="n">
        <v>47.2</v>
      </c>
    </row>
    <row r="906">
      <c r="A906" s="4" t="n">
        <v>45101</v>
      </c>
      <c r="C906" t="n">
        <v>32447.5</v>
      </c>
      <c r="D906" t="n">
        <v>2471.1</v>
      </c>
      <c r="E906" t="n">
        <v>478.9</v>
      </c>
      <c r="F906" t="n">
        <v>19525.5</v>
      </c>
      <c r="G906" t="n">
        <v>0</v>
      </c>
      <c r="H906" t="n">
        <v>274</v>
      </c>
      <c r="I906" t="n">
        <v>55196.9</v>
      </c>
      <c r="J906" t="n">
        <v>0</v>
      </c>
    </row>
    <row r="907">
      <c r="A907" s="4" t="n">
        <v>45102</v>
      </c>
      <c r="C907" t="n">
        <v>29460.9</v>
      </c>
      <c r="D907" t="n">
        <v>4421.2</v>
      </c>
      <c r="E907" t="n">
        <v>375.6</v>
      </c>
      <c r="F907" t="n">
        <v>19112.7</v>
      </c>
      <c r="G907" t="n">
        <v>0</v>
      </c>
      <c r="H907" t="n">
        <v>268.8</v>
      </c>
      <c r="I907" t="n">
        <v>53639.2</v>
      </c>
      <c r="J907" t="n">
        <v>0</v>
      </c>
    </row>
    <row r="908">
      <c r="A908" s="4" t="n">
        <v>45103</v>
      </c>
      <c r="C908" t="n">
        <v>32164.9</v>
      </c>
      <c r="D908" t="n">
        <v>6963.4</v>
      </c>
      <c r="E908" t="n">
        <v>438.4</v>
      </c>
      <c r="F908" t="n">
        <v>22241.4</v>
      </c>
      <c r="G908" t="n">
        <v>42.2</v>
      </c>
      <c r="H908" t="n">
        <v>258.5</v>
      </c>
      <c r="I908" t="n">
        <v>62108.8</v>
      </c>
      <c r="J908" t="n">
        <v>82.7</v>
      </c>
    </row>
    <row r="909">
      <c r="A909" s="4" t="n">
        <v>45104</v>
      </c>
      <c r="C909" t="n">
        <v>32348.9</v>
      </c>
      <c r="D909" t="n">
        <v>3807.7</v>
      </c>
      <c r="E909" t="n">
        <v>812.2</v>
      </c>
      <c r="F909" t="n">
        <v>22501.2</v>
      </c>
      <c r="G909" t="n">
        <v>235.2</v>
      </c>
      <c r="H909" t="n">
        <v>269.5</v>
      </c>
      <c r="I909" t="n">
        <v>59974.6</v>
      </c>
      <c r="J909" t="n">
        <v>109.9</v>
      </c>
    </row>
    <row r="910">
      <c r="A910" s="4" t="n">
        <v>45105</v>
      </c>
      <c r="C910" t="n">
        <v>30427.6</v>
      </c>
      <c r="D910" t="n">
        <v>6233.3</v>
      </c>
      <c r="E910" t="n">
        <v>625.6</v>
      </c>
      <c r="F910" t="n">
        <v>21750.1</v>
      </c>
      <c r="G910" t="n">
        <v>2.8</v>
      </c>
      <c r="H910" t="n">
        <v>263.1</v>
      </c>
      <c r="I910" t="n">
        <v>59302.5</v>
      </c>
      <c r="J910" t="n">
        <v>17.5</v>
      </c>
    </row>
    <row r="911">
      <c r="A911" s="4" t="n">
        <v>45106</v>
      </c>
      <c r="C911" t="n">
        <v>29484.8</v>
      </c>
      <c r="D911" t="n">
        <v>8429.700000000001</v>
      </c>
      <c r="E911" t="n">
        <v>473.4</v>
      </c>
      <c r="F911" t="n">
        <v>21292.6</v>
      </c>
      <c r="G911" t="n">
        <v>0</v>
      </c>
      <c r="H911" t="n">
        <v>264.6</v>
      </c>
      <c r="I911" t="n">
        <v>59945.1</v>
      </c>
      <c r="J911" t="n">
        <v>10.5</v>
      </c>
    </row>
    <row r="912">
      <c r="A912" s="4" t="n">
        <v>45107</v>
      </c>
      <c r="C912" t="n">
        <v>26935.5</v>
      </c>
      <c r="D912" t="n">
        <v>11300.8</v>
      </c>
      <c r="E912" t="n">
        <v>877.4</v>
      </c>
      <c r="F912" t="n">
        <v>19002.7</v>
      </c>
      <c r="G912" t="n">
        <v>0</v>
      </c>
      <c r="H912" t="n">
        <v>272.6</v>
      </c>
      <c r="I912" t="n">
        <v>58389</v>
      </c>
      <c r="J912" t="n">
        <v>7</v>
      </c>
    </row>
    <row r="913">
      <c r="A913" s="4" t="n">
        <v>45108</v>
      </c>
      <c r="C913" t="n">
        <v>23950.2</v>
      </c>
      <c r="D913" t="n">
        <v>12815.1</v>
      </c>
      <c r="E913" t="n">
        <v>885.2</v>
      </c>
      <c r="F913" t="n">
        <v>16201.8</v>
      </c>
      <c r="G913" t="n">
        <v>0</v>
      </c>
      <c r="H913" t="n">
        <v>248.8</v>
      </c>
      <c r="I913" t="n">
        <v>54101.1</v>
      </c>
      <c r="J913" t="n">
        <v>0.3</v>
      </c>
    </row>
    <row r="914">
      <c r="A914" s="4" t="n">
        <v>45109</v>
      </c>
      <c r="C914" t="n">
        <v>22490.1</v>
      </c>
      <c r="D914" t="n">
        <v>12380.4</v>
      </c>
      <c r="E914" t="n">
        <v>877.1</v>
      </c>
      <c r="F914" t="n">
        <v>15648.6</v>
      </c>
      <c r="G914" t="n">
        <v>10.5</v>
      </c>
      <c r="H914" t="n">
        <v>260.2</v>
      </c>
      <c r="I914" t="n">
        <v>51666.7</v>
      </c>
      <c r="J914" t="n">
        <v>1.9</v>
      </c>
    </row>
    <row r="915">
      <c r="A915" s="4" t="n">
        <v>45110</v>
      </c>
      <c r="C915" t="n">
        <v>25566.8</v>
      </c>
      <c r="D915" t="n">
        <v>17580.9</v>
      </c>
      <c r="E915" t="n">
        <v>421.3</v>
      </c>
      <c r="F915" t="n">
        <v>17266.2</v>
      </c>
      <c r="G915" t="n">
        <v>0</v>
      </c>
      <c r="H915" t="n">
        <v>243.2</v>
      </c>
      <c r="I915" t="n">
        <v>61078.4</v>
      </c>
      <c r="J915" t="n">
        <v>32</v>
      </c>
    </row>
    <row r="916">
      <c r="A916" s="4" t="n">
        <v>45111</v>
      </c>
      <c r="C916" t="n">
        <v>23903.3</v>
      </c>
      <c r="D916" t="n">
        <v>15274.6</v>
      </c>
      <c r="E916" t="n">
        <v>636</v>
      </c>
      <c r="F916" t="n">
        <v>16615.5</v>
      </c>
      <c r="G916" t="n">
        <v>0</v>
      </c>
      <c r="H916" t="n">
        <v>245.6</v>
      </c>
      <c r="I916" t="n">
        <v>56675</v>
      </c>
      <c r="J916" t="n">
        <v>28.5</v>
      </c>
    </row>
    <row r="917">
      <c r="A917" s="4" t="n">
        <v>45112</v>
      </c>
      <c r="C917" t="n">
        <v>27246</v>
      </c>
      <c r="D917" t="n">
        <v>7905.7</v>
      </c>
      <c r="E917" t="n">
        <v>547.5</v>
      </c>
      <c r="F917" t="n">
        <v>21282.2</v>
      </c>
      <c r="G917" t="n">
        <v>0</v>
      </c>
      <c r="H917" t="n">
        <v>253.6</v>
      </c>
      <c r="I917" t="n">
        <v>57234.9</v>
      </c>
      <c r="J917" t="n">
        <v>130.2</v>
      </c>
    </row>
    <row r="918">
      <c r="A918" s="4" t="n">
        <v>45113</v>
      </c>
      <c r="C918" t="n">
        <v>26690</v>
      </c>
      <c r="D918" t="n">
        <v>5817.8</v>
      </c>
      <c r="E918" t="n">
        <v>371.5</v>
      </c>
      <c r="F918" t="n">
        <v>22201.4</v>
      </c>
      <c r="G918" t="n">
        <v>0</v>
      </c>
      <c r="H918" t="n">
        <v>260</v>
      </c>
      <c r="I918" t="n">
        <v>55340.7</v>
      </c>
      <c r="J918" t="n">
        <v>239</v>
      </c>
    </row>
    <row r="919">
      <c r="A919" s="4" t="n">
        <v>45114</v>
      </c>
      <c r="C919" t="n">
        <v>29194.7</v>
      </c>
      <c r="D919" t="n">
        <v>5559</v>
      </c>
      <c r="E919" t="n">
        <v>560.6</v>
      </c>
      <c r="F919" t="n">
        <v>17777</v>
      </c>
      <c r="G919" t="n">
        <v>0</v>
      </c>
      <c r="H919" t="n">
        <v>252.7</v>
      </c>
      <c r="I919" t="n">
        <v>53344</v>
      </c>
      <c r="J919" t="n">
        <v>28.2</v>
      </c>
    </row>
    <row r="920">
      <c r="A920" s="4" t="n">
        <v>45115</v>
      </c>
      <c r="C920" t="n">
        <v>30080.1</v>
      </c>
      <c r="D920" t="n">
        <v>873.2</v>
      </c>
      <c r="E920" t="n">
        <v>580.5</v>
      </c>
      <c r="F920" t="n">
        <v>17918.2</v>
      </c>
      <c r="G920" t="n">
        <v>0</v>
      </c>
      <c r="H920" t="n">
        <v>260.1</v>
      </c>
      <c r="I920" t="n">
        <v>49712.1</v>
      </c>
      <c r="J920" t="n">
        <v>22.9</v>
      </c>
    </row>
    <row r="921">
      <c r="A921" s="4" t="n">
        <v>45116</v>
      </c>
      <c r="C921" t="n">
        <v>28291.7</v>
      </c>
      <c r="D921" t="n">
        <v>1505.5</v>
      </c>
      <c r="E921" t="n">
        <v>757.9</v>
      </c>
      <c r="F921" t="n">
        <v>19272.3</v>
      </c>
      <c r="G921" t="n">
        <v>0</v>
      </c>
      <c r="H921" t="n">
        <v>281.3</v>
      </c>
      <c r="I921" t="n">
        <v>50108.7</v>
      </c>
      <c r="J921" t="n">
        <v>1.1</v>
      </c>
    </row>
    <row r="922">
      <c r="A922" s="4" t="n">
        <v>45117</v>
      </c>
      <c r="C922" t="n">
        <v>27298.6</v>
      </c>
      <c r="D922" t="n">
        <v>2133</v>
      </c>
      <c r="E922" t="n">
        <v>875.9</v>
      </c>
      <c r="F922" t="n">
        <v>23389.1</v>
      </c>
      <c r="G922" t="n">
        <v>0</v>
      </c>
      <c r="H922" t="n">
        <v>277.1</v>
      </c>
      <c r="I922" t="n">
        <v>53973.6</v>
      </c>
      <c r="J922" t="n">
        <v>103.6</v>
      </c>
    </row>
    <row r="923">
      <c r="A923" s="4" t="n">
        <v>45118</v>
      </c>
      <c r="C923" t="n">
        <v>19517.1</v>
      </c>
      <c r="D923" t="n">
        <v>3342.7</v>
      </c>
      <c r="E923" t="n">
        <v>882.7</v>
      </c>
      <c r="F923" t="n">
        <v>23858.6</v>
      </c>
      <c r="G923" t="n">
        <v>0</v>
      </c>
      <c r="H923" t="n">
        <v>233.4</v>
      </c>
      <c r="I923" t="n">
        <v>47834.5</v>
      </c>
      <c r="J923" t="n">
        <v>2.5</v>
      </c>
    </row>
    <row r="924">
      <c r="A924" s="4" t="n">
        <v>45119</v>
      </c>
      <c r="C924" t="n">
        <v>16921</v>
      </c>
      <c r="D924" t="n">
        <v>9146.6</v>
      </c>
      <c r="E924" t="n">
        <v>872.1</v>
      </c>
      <c r="F924" t="n">
        <v>18591.1</v>
      </c>
      <c r="G924" t="n">
        <v>0</v>
      </c>
      <c r="H924" t="n">
        <v>206</v>
      </c>
      <c r="I924" t="n">
        <v>45736.8</v>
      </c>
      <c r="J924" t="n">
        <v>2.5</v>
      </c>
    </row>
    <row r="925">
      <c r="A925" s="4" t="n">
        <v>45120</v>
      </c>
      <c r="C925" t="n">
        <v>19017.9</v>
      </c>
      <c r="D925" t="n">
        <v>6353.7</v>
      </c>
      <c r="E925" t="n">
        <v>311</v>
      </c>
      <c r="F925" t="n">
        <v>21872.4</v>
      </c>
      <c r="G925" t="n">
        <v>0</v>
      </c>
      <c r="H925" t="n">
        <v>212</v>
      </c>
      <c r="I925" t="n">
        <v>47767</v>
      </c>
      <c r="J925" t="n">
        <v>10.7</v>
      </c>
    </row>
    <row r="926">
      <c r="A926" s="4" t="n">
        <v>45121</v>
      </c>
      <c r="C926" t="n">
        <v>19321</v>
      </c>
      <c r="D926" t="n">
        <v>10500.7</v>
      </c>
      <c r="E926" t="n">
        <v>537.7</v>
      </c>
      <c r="F926" t="n">
        <v>18199.1</v>
      </c>
      <c r="G926" t="n">
        <v>0</v>
      </c>
      <c r="H926" t="n">
        <v>210.8</v>
      </c>
      <c r="I926" t="n">
        <v>48769.3</v>
      </c>
      <c r="J926" t="n">
        <v>4.9</v>
      </c>
    </row>
    <row r="927">
      <c r="A927" s="4" t="n">
        <v>45122</v>
      </c>
      <c r="C927" t="n">
        <v>19788.4</v>
      </c>
      <c r="D927" t="n">
        <v>10212</v>
      </c>
      <c r="E927" t="n">
        <v>871.8</v>
      </c>
      <c r="F927" t="n">
        <v>16698.4</v>
      </c>
      <c r="G927" t="n">
        <v>0</v>
      </c>
      <c r="H927" t="n">
        <v>233.2</v>
      </c>
      <c r="I927" t="n">
        <v>47803.8</v>
      </c>
      <c r="J927" t="n">
        <v>0.1</v>
      </c>
    </row>
    <row r="928">
      <c r="A928" s="4" t="n">
        <v>45123</v>
      </c>
      <c r="C928" t="n">
        <v>23579.7</v>
      </c>
      <c r="D928" t="n">
        <v>3127.1</v>
      </c>
      <c r="E928" t="n">
        <v>909</v>
      </c>
      <c r="F928" t="n">
        <v>20726.4</v>
      </c>
      <c r="G928" t="n">
        <v>0</v>
      </c>
      <c r="H928" t="n">
        <v>237.5</v>
      </c>
      <c r="I928" t="n">
        <v>48579.7</v>
      </c>
      <c r="J928" t="n">
        <v>0</v>
      </c>
    </row>
    <row r="929">
      <c r="A929" s="4" t="n">
        <v>45124</v>
      </c>
      <c r="C929" t="n">
        <v>22157.3</v>
      </c>
      <c r="D929" t="n">
        <v>7341.2</v>
      </c>
      <c r="E929" t="n">
        <v>925.9</v>
      </c>
      <c r="F929" t="n">
        <v>20583.1</v>
      </c>
      <c r="G929" t="n">
        <v>0</v>
      </c>
      <c r="H929" t="n">
        <v>250.6</v>
      </c>
      <c r="I929" t="n">
        <v>51258.2</v>
      </c>
      <c r="J929" t="n">
        <v>5.4</v>
      </c>
    </row>
    <row r="930">
      <c r="A930" s="4" t="n">
        <v>45125</v>
      </c>
      <c r="C930" t="n">
        <v>17062.6</v>
      </c>
      <c r="D930" t="n">
        <v>15702.9</v>
      </c>
      <c r="E930" t="n">
        <v>680.4</v>
      </c>
      <c r="F930" t="n">
        <v>21040.9</v>
      </c>
      <c r="G930" t="n">
        <v>0</v>
      </c>
      <c r="H930" t="n">
        <v>260.6</v>
      </c>
      <c r="I930" t="n">
        <v>54747.4</v>
      </c>
      <c r="J930" t="n">
        <v>166.7</v>
      </c>
    </row>
    <row r="931">
      <c r="A931" s="4" t="n">
        <v>45126</v>
      </c>
      <c r="C931" t="n">
        <v>25487.3</v>
      </c>
      <c r="D931" t="n">
        <v>8222.200000000001</v>
      </c>
      <c r="E931" t="n">
        <v>512.6</v>
      </c>
      <c r="F931" t="n">
        <v>22580.5</v>
      </c>
      <c r="G931" t="n">
        <v>4.2</v>
      </c>
      <c r="H931" t="n">
        <v>269.9</v>
      </c>
      <c r="I931" t="n">
        <v>57076.6</v>
      </c>
      <c r="J931" t="n">
        <v>0.1</v>
      </c>
    </row>
    <row r="932">
      <c r="A932" s="4" t="n">
        <v>45127</v>
      </c>
      <c r="C932" t="n">
        <v>29269.6</v>
      </c>
      <c r="D932" t="n">
        <v>2060.5</v>
      </c>
      <c r="E932" t="n">
        <v>715.2</v>
      </c>
      <c r="F932" t="n">
        <v>23769.2</v>
      </c>
      <c r="G932" t="n">
        <v>0</v>
      </c>
      <c r="H932" t="n">
        <v>234.7</v>
      </c>
      <c r="I932" t="n">
        <v>56049.4</v>
      </c>
      <c r="J932" t="n">
        <v>27.6</v>
      </c>
    </row>
    <row r="933">
      <c r="A933" s="4" t="n">
        <v>45128</v>
      </c>
      <c r="C933" t="n">
        <v>26164.5</v>
      </c>
      <c r="D933" t="n">
        <v>4617.5</v>
      </c>
      <c r="E933" t="n">
        <v>646.9</v>
      </c>
      <c r="F933" t="n">
        <v>21114.6</v>
      </c>
      <c r="G933" t="n">
        <v>0</v>
      </c>
      <c r="H933" t="n">
        <v>261</v>
      </c>
      <c r="I933" t="n">
        <v>52804.6</v>
      </c>
      <c r="J933" t="n">
        <v>3.7</v>
      </c>
    </row>
    <row r="934">
      <c r="A934" s="4" t="n">
        <v>45129</v>
      </c>
      <c r="C934" t="n">
        <v>18046.1</v>
      </c>
      <c r="D934" t="n">
        <v>10621</v>
      </c>
      <c r="E934" t="n">
        <v>932.9</v>
      </c>
      <c r="F934" t="n">
        <v>17712</v>
      </c>
      <c r="G934" t="n">
        <v>0</v>
      </c>
      <c r="H934" t="n">
        <v>255</v>
      </c>
      <c r="I934" t="n">
        <v>47567</v>
      </c>
      <c r="J934" t="n">
        <v>0</v>
      </c>
    </row>
    <row r="935">
      <c r="A935" s="4" t="n">
        <v>45130</v>
      </c>
      <c r="C935" t="n">
        <v>16249</v>
      </c>
      <c r="D935" t="n">
        <v>12820.8</v>
      </c>
      <c r="E935" t="n">
        <v>855.4</v>
      </c>
      <c r="F935" t="n">
        <v>17810.3</v>
      </c>
      <c r="G935" t="n">
        <v>0</v>
      </c>
      <c r="H935" t="n">
        <v>237.2</v>
      </c>
      <c r="I935" t="n">
        <v>47972.7</v>
      </c>
      <c r="J935" t="n">
        <v>0</v>
      </c>
    </row>
    <row r="936">
      <c r="A936" s="4" t="n">
        <v>45131</v>
      </c>
      <c r="C936" t="n">
        <v>18431.7</v>
      </c>
      <c r="D936" t="n">
        <v>12751</v>
      </c>
      <c r="E936" t="n">
        <v>964.3</v>
      </c>
      <c r="F936" t="n">
        <v>18273.1</v>
      </c>
      <c r="G936" t="n">
        <v>0</v>
      </c>
      <c r="H936" t="n">
        <v>247.3</v>
      </c>
      <c r="I936" t="n">
        <v>50667.4</v>
      </c>
      <c r="J936" t="n">
        <v>6.2</v>
      </c>
    </row>
    <row r="937">
      <c r="A937" s="4" t="n">
        <v>45132</v>
      </c>
      <c r="C937" t="n">
        <v>26178.7</v>
      </c>
      <c r="D937" t="n">
        <v>13409.4</v>
      </c>
      <c r="E937" t="n">
        <v>191.6</v>
      </c>
      <c r="F937" t="n">
        <v>21142.9</v>
      </c>
      <c r="G937" t="n">
        <v>0</v>
      </c>
      <c r="H937" t="n">
        <v>247.3</v>
      </c>
      <c r="I937" t="n">
        <v>61169.8</v>
      </c>
      <c r="J937" t="n">
        <v>247.1</v>
      </c>
    </row>
    <row r="938">
      <c r="A938" s="4" t="n">
        <v>45133</v>
      </c>
      <c r="C938" t="n">
        <v>26234.3</v>
      </c>
      <c r="D938" t="n">
        <v>11562</v>
      </c>
      <c r="E938" t="n">
        <v>534.9</v>
      </c>
      <c r="F938" t="n">
        <v>19983.8</v>
      </c>
      <c r="G938" t="n">
        <v>0</v>
      </c>
      <c r="H938" t="n">
        <v>253.9</v>
      </c>
      <c r="I938" t="n">
        <v>58568.9</v>
      </c>
      <c r="J938" t="n">
        <v>115.8</v>
      </c>
    </row>
    <row r="939">
      <c r="A939" s="4" t="n">
        <v>45134</v>
      </c>
      <c r="C939" t="n">
        <v>29365.2</v>
      </c>
      <c r="D939" t="n">
        <v>3801.6</v>
      </c>
      <c r="E939" t="n">
        <v>498.3</v>
      </c>
      <c r="F939" t="n">
        <v>20854.4</v>
      </c>
      <c r="G939" t="n">
        <v>0</v>
      </c>
      <c r="H939" t="n">
        <v>267.5</v>
      </c>
      <c r="I939" t="n">
        <v>54787</v>
      </c>
      <c r="J939" t="n">
        <v>300.3</v>
      </c>
    </row>
    <row r="940">
      <c r="A940" s="4" t="n">
        <v>45135</v>
      </c>
      <c r="C940" t="n">
        <v>25672.1</v>
      </c>
      <c r="D940" t="n">
        <v>8311.799999999999</v>
      </c>
      <c r="E940" t="n">
        <v>596.9</v>
      </c>
      <c r="F940" t="n">
        <v>17123.1</v>
      </c>
      <c r="G940" t="n">
        <v>0</v>
      </c>
      <c r="H940" t="n">
        <v>265.4</v>
      </c>
      <c r="I940" t="n">
        <v>51969.3</v>
      </c>
      <c r="J940" t="n">
        <v>200</v>
      </c>
    </row>
    <row r="941">
      <c r="A941" s="4" t="n">
        <v>45136</v>
      </c>
      <c r="C941" t="n">
        <v>26580.2</v>
      </c>
      <c r="D941" t="n">
        <v>4787.7</v>
      </c>
      <c r="E941" t="n">
        <v>529.4</v>
      </c>
      <c r="F941" t="n">
        <v>16698</v>
      </c>
      <c r="G941" t="n">
        <v>0</v>
      </c>
      <c r="H941" t="n">
        <v>262.9</v>
      </c>
      <c r="I941" t="n">
        <v>48858.3</v>
      </c>
      <c r="J941" t="n">
        <v>344.7</v>
      </c>
    </row>
    <row r="942">
      <c r="A942" s="4" t="n">
        <v>45137</v>
      </c>
      <c r="C942" t="n">
        <v>28675.1</v>
      </c>
      <c r="D942" t="n">
        <v>1399.6</v>
      </c>
      <c r="E942" t="n">
        <v>427.1</v>
      </c>
      <c r="F942" t="n">
        <v>19548.5</v>
      </c>
      <c r="G942" t="n">
        <v>0</v>
      </c>
      <c r="H942" t="n">
        <v>252.5</v>
      </c>
      <c r="I942" t="n">
        <v>50302.8</v>
      </c>
      <c r="J942" t="n">
        <v>300.4</v>
      </c>
    </row>
    <row r="943">
      <c r="A943" s="4" t="n">
        <v>45138</v>
      </c>
      <c r="C943" t="n">
        <v>25726.2</v>
      </c>
      <c r="D943" t="n">
        <v>5980.8</v>
      </c>
      <c r="E943" t="n">
        <v>908.6</v>
      </c>
      <c r="F943" t="n">
        <v>18059.9</v>
      </c>
      <c r="G943" t="n">
        <v>0</v>
      </c>
      <c r="H943" t="n">
        <v>214.2</v>
      </c>
      <c r="I943" t="n">
        <v>50889.8</v>
      </c>
      <c r="J943" t="n">
        <v>210.4</v>
      </c>
    </row>
    <row r="944">
      <c r="A944" s="4" t="n">
        <v>45139</v>
      </c>
      <c r="C944" t="n">
        <v>18143.6</v>
      </c>
      <c r="D944" t="n">
        <v>11514.4</v>
      </c>
      <c r="E944" t="n">
        <v>938.8</v>
      </c>
      <c r="F944" t="n">
        <v>16551.3</v>
      </c>
      <c r="G944" t="n">
        <v>0</v>
      </c>
      <c r="H944" t="n">
        <v>229.2</v>
      </c>
      <c r="I944" t="n">
        <v>47377.3</v>
      </c>
      <c r="J944" t="n">
        <v>0</v>
      </c>
    </row>
    <row r="945">
      <c r="A945" s="4" t="n">
        <v>45140</v>
      </c>
      <c r="C945" t="n">
        <v>24292</v>
      </c>
      <c r="D945" t="n">
        <v>14971</v>
      </c>
      <c r="E945" t="n">
        <v>428</v>
      </c>
      <c r="F945" t="n">
        <v>17880.1</v>
      </c>
      <c r="G945" t="n">
        <v>0</v>
      </c>
      <c r="H945" t="n">
        <v>241.9</v>
      </c>
      <c r="I945" t="n">
        <v>57812.9</v>
      </c>
      <c r="J945" t="n">
        <v>166.8</v>
      </c>
    </row>
    <row r="946">
      <c r="A946" s="4" t="n">
        <v>45141</v>
      </c>
      <c r="C946" t="n">
        <v>28131.2</v>
      </c>
      <c r="D946" t="n">
        <v>7012.2</v>
      </c>
      <c r="E946" t="n">
        <v>687.6</v>
      </c>
      <c r="F946" t="n">
        <v>18981.8</v>
      </c>
      <c r="G946" t="n">
        <v>0</v>
      </c>
      <c r="H946" t="n">
        <v>226.7</v>
      </c>
      <c r="I946" t="n">
        <v>55039.5</v>
      </c>
      <c r="J946" t="n">
        <v>203.1</v>
      </c>
    </row>
    <row r="947">
      <c r="A947" s="4" t="n">
        <v>45142</v>
      </c>
      <c r="C947" t="n">
        <v>25540.3</v>
      </c>
      <c r="D947" t="n">
        <v>9989.299999999999</v>
      </c>
      <c r="E947" t="n">
        <v>1027.3</v>
      </c>
      <c r="F947" t="n">
        <v>16604.5</v>
      </c>
      <c r="G947" t="n">
        <v>0</v>
      </c>
      <c r="H947" t="n">
        <v>251</v>
      </c>
      <c r="I947" t="n">
        <v>53412.4</v>
      </c>
      <c r="J947" t="n">
        <v>420.3</v>
      </c>
    </row>
    <row r="948">
      <c r="A948" s="4" t="n">
        <v>45143</v>
      </c>
      <c r="C948" t="n">
        <v>24735.6</v>
      </c>
      <c r="D948" t="n">
        <v>5525.2</v>
      </c>
      <c r="E948" t="n">
        <v>1001</v>
      </c>
      <c r="F948" t="n">
        <v>17598.6</v>
      </c>
      <c r="G948" t="n">
        <v>0</v>
      </c>
      <c r="H948" t="n">
        <v>257.6</v>
      </c>
      <c r="I948" t="n">
        <v>49117.9</v>
      </c>
      <c r="J948" t="n">
        <v>332.3</v>
      </c>
    </row>
    <row r="949">
      <c r="A949" s="4" t="n">
        <v>45144</v>
      </c>
      <c r="C949" t="n">
        <v>25858.7</v>
      </c>
      <c r="D949" t="n">
        <v>2570.4</v>
      </c>
      <c r="E949" t="n">
        <v>888.6</v>
      </c>
      <c r="F949" t="n">
        <v>17227.5</v>
      </c>
      <c r="G949" t="n">
        <v>0</v>
      </c>
      <c r="H949" t="n">
        <v>256.9</v>
      </c>
      <c r="I949" t="n">
        <v>46802</v>
      </c>
      <c r="J949" t="n">
        <v>262.3</v>
      </c>
    </row>
    <row r="950">
      <c r="A950" s="4" t="n">
        <v>45145</v>
      </c>
      <c r="C950" t="n">
        <v>27099</v>
      </c>
      <c r="D950" t="n">
        <v>4956.1</v>
      </c>
      <c r="E950" t="n">
        <v>362.2</v>
      </c>
      <c r="F950" t="n">
        <v>18059.6</v>
      </c>
      <c r="G950" t="n">
        <v>0</v>
      </c>
      <c r="H950" t="n">
        <v>252.7</v>
      </c>
      <c r="I950" t="n">
        <v>50729.5</v>
      </c>
      <c r="J950" t="n">
        <v>84.3</v>
      </c>
    </row>
    <row r="951">
      <c r="A951" s="4" t="n">
        <v>45146</v>
      </c>
      <c r="C951" t="n">
        <v>25763.2</v>
      </c>
      <c r="D951" t="n">
        <v>10328.7</v>
      </c>
      <c r="E951" t="n">
        <v>432.8</v>
      </c>
      <c r="F951" t="n">
        <v>17905.6</v>
      </c>
      <c r="G951" t="n">
        <v>0</v>
      </c>
      <c r="H951" t="n">
        <v>240.3</v>
      </c>
      <c r="I951" t="n">
        <v>54670.7</v>
      </c>
      <c r="J951" t="n">
        <v>2.1</v>
      </c>
    </row>
    <row r="952">
      <c r="A952" s="4" t="n">
        <v>45147</v>
      </c>
      <c r="C952" t="n">
        <v>25235.6</v>
      </c>
      <c r="D952" t="n">
        <v>7880.4</v>
      </c>
      <c r="E952" t="n">
        <v>1015.7</v>
      </c>
      <c r="F952" t="n">
        <v>17459.2</v>
      </c>
      <c r="G952" t="n">
        <v>0</v>
      </c>
      <c r="H952" t="n">
        <v>249</v>
      </c>
      <c r="I952" t="n">
        <v>51839.9</v>
      </c>
      <c r="J952" t="n">
        <v>11.8</v>
      </c>
    </row>
    <row r="953">
      <c r="A953" s="4" t="n">
        <v>45148</v>
      </c>
      <c r="C953" t="n">
        <v>34482</v>
      </c>
      <c r="D953" t="n">
        <v>4011.1</v>
      </c>
      <c r="E953" t="n">
        <v>296.2</v>
      </c>
      <c r="F953" t="n">
        <v>22369.4</v>
      </c>
      <c r="G953" t="n">
        <v>0</v>
      </c>
      <c r="H953" t="n">
        <v>239.7</v>
      </c>
      <c r="I953" t="n">
        <v>61398.4</v>
      </c>
      <c r="J953" t="n">
        <v>201</v>
      </c>
    </row>
    <row r="954">
      <c r="A954" s="4" t="n">
        <v>45149</v>
      </c>
      <c r="C954" t="n">
        <v>22602.4</v>
      </c>
      <c r="D954" t="n">
        <v>8228.6</v>
      </c>
      <c r="E954" t="n">
        <v>291.5</v>
      </c>
      <c r="F954" t="n">
        <v>19465.2</v>
      </c>
      <c r="G954" t="n">
        <v>0</v>
      </c>
      <c r="H954" t="n">
        <v>241.6</v>
      </c>
      <c r="I954" t="n">
        <v>50829.3</v>
      </c>
      <c r="J954" t="n">
        <v>269.5</v>
      </c>
    </row>
    <row r="955">
      <c r="A955" s="4" t="n">
        <v>45150</v>
      </c>
      <c r="C955" t="n">
        <v>22231.2</v>
      </c>
      <c r="D955" t="n">
        <v>3248.7</v>
      </c>
      <c r="E955" t="n">
        <v>525</v>
      </c>
      <c r="F955" t="n">
        <v>21848.9</v>
      </c>
      <c r="G955" t="n">
        <v>0</v>
      </c>
      <c r="H955" t="n">
        <v>246.7</v>
      </c>
      <c r="I955" t="n">
        <v>48100.4</v>
      </c>
      <c r="J955" t="n">
        <v>355.1</v>
      </c>
    </row>
    <row r="956">
      <c r="A956" s="4" t="n">
        <v>45151</v>
      </c>
      <c r="C956" t="n">
        <v>23362.1</v>
      </c>
      <c r="D956" t="n">
        <v>2237.6</v>
      </c>
      <c r="E956" t="n">
        <v>519</v>
      </c>
      <c r="F956" t="n">
        <v>20057.5</v>
      </c>
      <c r="G956" t="n">
        <v>0</v>
      </c>
      <c r="H956" t="n">
        <v>244.8</v>
      </c>
      <c r="I956" t="n">
        <v>46420.8</v>
      </c>
      <c r="J956" t="n">
        <v>341</v>
      </c>
    </row>
    <row r="957">
      <c r="A957" s="4" t="n">
        <v>45152</v>
      </c>
      <c r="C957" t="n">
        <v>27103.4</v>
      </c>
      <c r="D957" t="n">
        <v>2664.4</v>
      </c>
      <c r="E957" t="n">
        <v>958</v>
      </c>
      <c r="F957" t="n">
        <v>17238.6</v>
      </c>
      <c r="G957" t="n">
        <v>0</v>
      </c>
      <c r="H957" t="n">
        <v>265.9</v>
      </c>
      <c r="I957" t="n">
        <v>48230.2</v>
      </c>
      <c r="J957" t="n">
        <v>358.3</v>
      </c>
    </row>
    <row r="958">
      <c r="A958" s="4" t="n">
        <v>45153</v>
      </c>
      <c r="C958" t="n">
        <v>26021.7</v>
      </c>
      <c r="D958" t="n">
        <v>11193</v>
      </c>
      <c r="E958" t="n">
        <v>819.1</v>
      </c>
      <c r="F958" t="n">
        <v>15285</v>
      </c>
      <c r="G958" t="n">
        <v>0</v>
      </c>
      <c r="H958" t="n">
        <v>255.9</v>
      </c>
      <c r="I958" t="n">
        <v>53574.7</v>
      </c>
      <c r="J958" t="n">
        <v>327.5</v>
      </c>
    </row>
    <row r="959">
      <c r="A959" s="4" t="n">
        <v>45154</v>
      </c>
      <c r="C959" t="n">
        <v>27447.3</v>
      </c>
      <c r="D959" t="n">
        <v>10579</v>
      </c>
      <c r="E959" t="n">
        <v>541.2</v>
      </c>
      <c r="F959" t="n">
        <v>13688.5</v>
      </c>
      <c r="G959" t="n">
        <v>0</v>
      </c>
      <c r="H959" t="n">
        <v>256.2</v>
      </c>
      <c r="I959" t="n">
        <v>52512.2</v>
      </c>
      <c r="J959" t="n">
        <v>341.5</v>
      </c>
    </row>
    <row r="960">
      <c r="A960" s="4" t="n">
        <v>45155</v>
      </c>
      <c r="C960" t="n">
        <v>30592.2</v>
      </c>
      <c r="D960" t="n">
        <v>5779.9</v>
      </c>
      <c r="E960" t="n">
        <v>899.6</v>
      </c>
      <c r="F960" t="n">
        <v>15676.6</v>
      </c>
      <c r="G960" t="n">
        <v>0</v>
      </c>
      <c r="H960" t="n">
        <v>263.5</v>
      </c>
      <c r="I960" t="n">
        <v>53211.8</v>
      </c>
      <c r="J960" t="n">
        <v>331.8</v>
      </c>
    </row>
    <row r="961">
      <c r="A961" s="4" t="n">
        <v>45156</v>
      </c>
      <c r="C961" t="n">
        <v>24123.6</v>
      </c>
      <c r="D961" t="n">
        <v>8276.299999999999</v>
      </c>
      <c r="E961" t="n">
        <v>1026.4</v>
      </c>
      <c r="F961" t="n">
        <v>15696.5</v>
      </c>
      <c r="G961" t="n">
        <v>0</v>
      </c>
      <c r="H961" t="n">
        <v>239.8</v>
      </c>
      <c r="I961" t="n">
        <v>49362.6</v>
      </c>
      <c r="J961" t="n">
        <v>2.4</v>
      </c>
    </row>
    <row r="962">
      <c r="A962" s="4" t="n">
        <v>45157</v>
      </c>
      <c r="C962" t="n">
        <v>23244.8</v>
      </c>
      <c r="D962" t="n">
        <v>4967.6</v>
      </c>
      <c r="E962" t="n">
        <v>1111.1</v>
      </c>
      <c r="F962" t="n">
        <v>14378.5</v>
      </c>
      <c r="G962" t="n">
        <v>0</v>
      </c>
      <c r="H962" t="n">
        <v>252.2</v>
      </c>
      <c r="I962" t="n">
        <v>43954.2</v>
      </c>
      <c r="J962" t="n">
        <v>2.4</v>
      </c>
    </row>
    <row r="963">
      <c r="A963" s="4" t="n">
        <v>45158</v>
      </c>
      <c r="C963" t="n">
        <v>24825.9</v>
      </c>
      <c r="D963" t="n">
        <v>6013.1</v>
      </c>
      <c r="E963" t="n">
        <v>1039.2</v>
      </c>
      <c r="F963" t="n">
        <v>15582.2</v>
      </c>
      <c r="G963" t="n">
        <v>6.2</v>
      </c>
      <c r="H963" t="n">
        <v>249.2</v>
      </c>
      <c r="I963" t="n">
        <v>47715.8</v>
      </c>
      <c r="J963" t="n">
        <v>2.4</v>
      </c>
    </row>
    <row r="964">
      <c r="A964" s="4" t="n">
        <v>45159</v>
      </c>
      <c r="C964" t="n">
        <v>26356.6</v>
      </c>
      <c r="D964" t="n">
        <v>4342.2</v>
      </c>
      <c r="E964" t="n">
        <v>1121</v>
      </c>
      <c r="F964" t="n">
        <v>17405.7</v>
      </c>
      <c r="G964" t="n">
        <v>0.1</v>
      </c>
      <c r="H964" t="n">
        <v>245.1</v>
      </c>
      <c r="I964" t="n">
        <v>49470.6</v>
      </c>
      <c r="J964" t="n">
        <v>0.9</v>
      </c>
    </row>
    <row r="965">
      <c r="A965" s="4" t="n">
        <v>45160</v>
      </c>
      <c r="C965" t="n">
        <v>29617.4</v>
      </c>
      <c r="D965" t="n">
        <v>6926</v>
      </c>
      <c r="E965" t="n">
        <v>1066.1</v>
      </c>
      <c r="F965" t="n">
        <v>15856.7</v>
      </c>
      <c r="G965" t="n">
        <v>11.2</v>
      </c>
      <c r="H965" t="n">
        <v>266.3</v>
      </c>
      <c r="I965" t="n">
        <v>53743.8</v>
      </c>
      <c r="J965" t="n">
        <v>0</v>
      </c>
    </row>
    <row r="966">
      <c r="A966" s="4" t="n">
        <v>45161</v>
      </c>
      <c r="C966" t="n">
        <v>27071.1</v>
      </c>
      <c r="D966" t="n">
        <v>6620.3</v>
      </c>
      <c r="E966" t="n">
        <v>1164.9</v>
      </c>
      <c r="F966" t="n">
        <v>15314.6</v>
      </c>
      <c r="G966" t="n">
        <v>0</v>
      </c>
      <c r="H966" t="n">
        <v>240.7</v>
      </c>
      <c r="I966" t="n">
        <v>50411.7</v>
      </c>
      <c r="J966" t="n">
        <v>0</v>
      </c>
    </row>
    <row r="967">
      <c r="A967" s="4" t="n">
        <v>45162</v>
      </c>
      <c r="C967" t="n">
        <v>24261.7</v>
      </c>
      <c r="D967" t="n">
        <v>7119.9</v>
      </c>
      <c r="E967" t="n">
        <v>1116.9</v>
      </c>
      <c r="F967" t="n">
        <v>15007</v>
      </c>
      <c r="G967" t="n">
        <v>0</v>
      </c>
      <c r="H967" t="n">
        <v>249.9</v>
      </c>
      <c r="I967" t="n">
        <v>47755.6</v>
      </c>
      <c r="J967" t="n">
        <v>0</v>
      </c>
    </row>
    <row r="968">
      <c r="A968" s="4" t="n">
        <v>45163</v>
      </c>
      <c r="C968" t="n">
        <v>26306.9</v>
      </c>
      <c r="D968" t="n">
        <v>2713.3</v>
      </c>
      <c r="E968" t="n">
        <v>1097.4</v>
      </c>
      <c r="F968" t="n">
        <v>13967.9</v>
      </c>
      <c r="G968" t="n">
        <v>0</v>
      </c>
      <c r="H968" t="n">
        <v>250.6</v>
      </c>
      <c r="I968" t="n">
        <v>44336.1</v>
      </c>
      <c r="J968" t="n">
        <v>0</v>
      </c>
    </row>
    <row r="969">
      <c r="A969" s="4" t="n">
        <v>45164</v>
      </c>
      <c r="C969" t="n">
        <v>24600.2</v>
      </c>
      <c r="D969" t="n">
        <v>2643.4</v>
      </c>
      <c r="E969" t="n">
        <v>1038.5</v>
      </c>
      <c r="F969" t="n">
        <v>11591.4</v>
      </c>
      <c r="G969" t="n">
        <v>0</v>
      </c>
      <c r="H969" t="n">
        <v>247.2</v>
      </c>
      <c r="I969" t="n">
        <v>40120.7</v>
      </c>
      <c r="J969" t="n">
        <v>0.3</v>
      </c>
    </row>
    <row r="970">
      <c r="A970" s="4" t="n">
        <v>45165</v>
      </c>
      <c r="C970" t="n">
        <v>26725.2</v>
      </c>
      <c r="D970" t="n">
        <v>2582.5</v>
      </c>
      <c r="E970" t="n">
        <v>1120.2</v>
      </c>
      <c r="F970" t="n">
        <v>13651.7</v>
      </c>
      <c r="G970" t="n">
        <v>0</v>
      </c>
      <c r="H970" t="n">
        <v>245.7</v>
      </c>
      <c r="I970" t="n">
        <v>44325.4</v>
      </c>
      <c r="J970" t="n">
        <v>0</v>
      </c>
    </row>
    <row r="971">
      <c r="A971" s="4" t="n">
        <v>45166</v>
      </c>
      <c r="C971" t="n">
        <v>22493</v>
      </c>
      <c r="D971" t="n">
        <v>7684.1</v>
      </c>
      <c r="E971" t="n">
        <v>1085</v>
      </c>
      <c r="F971" t="n">
        <v>13106.1</v>
      </c>
      <c r="G971" t="n">
        <v>0</v>
      </c>
      <c r="H971" t="n">
        <v>228.3</v>
      </c>
      <c r="I971" t="n">
        <v>44596.6</v>
      </c>
      <c r="J971" t="n">
        <v>0</v>
      </c>
    </row>
    <row r="972">
      <c r="A972" s="4" t="n">
        <v>45167</v>
      </c>
      <c r="C972" t="n">
        <v>21256.2</v>
      </c>
      <c r="D972" t="n">
        <v>11580</v>
      </c>
      <c r="E972" t="n">
        <v>955.8</v>
      </c>
      <c r="F972" t="n">
        <v>11835.6</v>
      </c>
      <c r="G972" t="n">
        <v>0</v>
      </c>
      <c r="H972" t="n">
        <v>226.8</v>
      </c>
      <c r="I972" t="n">
        <v>45854.3</v>
      </c>
      <c r="J972" t="n">
        <v>4.3</v>
      </c>
    </row>
    <row r="973">
      <c r="A973" s="4" t="n">
        <v>45168</v>
      </c>
      <c r="C973" t="n">
        <v>18743.8</v>
      </c>
      <c r="D973" t="n">
        <v>12370.1</v>
      </c>
      <c r="E973" t="n">
        <v>1121.7</v>
      </c>
      <c r="F973" t="n">
        <v>11685.5</v>
      </c>
      <c r="G973" t="n">
        <v>0</v>
      </c>
      <c r="H973" t="n">
        <v>236.2</v>
      </c>
      <c r="I973" t="n">
        <v>44157.2</v>
      </c>
      <c r="J973" t="n">
        <v>56.4</v>
      </c>
    </row>
    <row r="974">
      <c r="A974" s="4" t="n">
        <v>45169</v>
      </c>
      <c r="C974" t="n">
        <v>22776.4</v>
      </c>
      <c r="D974" t="n">
        <v>6702.2</v>
      </c>
      <c r="E974" t="n">
        <v>1151.4</v>
      </c>
      <c r="F974" t="n">
        <v>12722.4</v>
      </c>
      <c r="G974" t="n">
        <v>0</v>
      </c>
      <c r="H974" t="n">
        <v>248.1</v>
      </c>
      <c r="I974" t="n">
        <v>43600.6</v>
      </c>
      <c r="J974" t="n">
        <v>60.3</v>
      </c>
    </row>
    <row r="975">
      <c r="A975" s="4" t="n">
        <v>45170</v>
      </c>
      <c r="C975" t="n">
        <v>23397.5</v>
      </c>
      <c r="D975" t="n">
        <v>7635.1</v>
      </c>
      <c r="E975" t="n">
        <v>892.4</v>
      </c>
      <c r="F975" t="n">
        <v>13462.2</v>
      </c>
      <c r="G975" t="n">
        <v>0</v>
      </c>
      <c r="H975" t="n">
        <v>256.2</v>
      </c>
      <c r="I975" t="n">
        <v>45643.4</v>
      </c>
      <c r="J975" t="n">
        <v>2.4</v>
      </c>
    </row>
    <row r="976">
      <c r="A976" s="4" t="n">
        <v>45171</v>
      </c>
      <c r="C976" t="n">
        <v>17067.8</v>
      </c>
      <c r="D976" t="n">
        <v>16482.8</v>
      </c>
      <c r="E976" t="n">
        <v>651.3</v>
      </c>
      <c r="F976" t="n">
        <v>10182.8</v>
      </c>
      <c r="G976" t="n">
        <v>0</v>
      </c>
      <c r="H976" t="n">
        <v>260.3</v>
      </c>
      <c r="I976" t="n">
        <v>44645</v>
      </c>
      <c r="J976" t="n">
        <v>2.4</v>
      </c>
    </row>
    <row r="977">
      <c r="A977" s="4" t="n">
        <v>45172</v>
      </c>
      <c r="C977" t="n">
        <v>21715</v>
      </c>
      <c r="D977" t="n">
        <v>10154.2</v>
      </c>
      <c r="E977" t="n">
        <v>729.3</v>
      </c>
      <c r="F977" t="n">
        <v>12928.7</v>
      </c>
      <c r="G977" t="n">
        <v>0</v>
      </c>
      <c r="H977" t="n">
        <v>250.8</v>
      </c>
      <c r="I977" t="n">
        <v>45778</v>
      </c>
      <c r="J977" t="n">
        <v>2.4</v>
      </c>
    </row>
    <row r="978">
      <c r="A978" s="4" t="n">
        <v>45173</v>
      </c>
      <c r="C978" t="n">
        <v>23847.8</v>
      </c>
      <c r="D978" t="n">
        <v>5008.6</v>
      </c>
      <c r="E978" t="n">
        <v>653</v>
      </c>
      <c r="F978" t="n">
        <v>14458.2</v>
      </c>
      <c r="G978" t="n">
        <v>2.2</v>
      </c>
      <c r="H978" t="n">
        <v>247.9</v>
      </c>
      <c r="I978" t="n">
        <v>44217.6</v>
      </c>
      <c r="J978" t="n">
        <v>0.2</v>
      </c>
    </row>
    <row r="979">
      <c r="A979" s="4" t="n">
        <v>45174</v>
      </c>
      <c r="C979" t="n">
        <v>19072.2</v>
      </c>
      <c r="D979" t="n">
        <v>11180</v>
      </c>
      <c r="E979" t="n">
        <v>668.1</v>
      </c>
      <c r="F979" t="n">
        <v>13740.7</v>
      </c>
      <c r="G979" t="n">
        <v>0</v>
      </c>
      <c r="H979" t="n">
        <v>230</v>
      </c>
      <c r="I979" t="n">
        <v>44891</v>
      </c>
      <c r="J979" t="n">
        <v>0.6</v>
      </c>
    </row>
    <row r="980">
      <c r="A980" s="4" t="n">
        <v>45175</v>
      </c>
      <c r="C980" t="n">
        <v>20170.5</v>
      </c>
      <c r="D980" t="n">
        <v>12957.9</v>
      </c>
      <c r="E980" t="n">
        <v>857.3</v>
      </c>
      <c r="F980" t="n">
        <v>9941.200000000001</v>
      </c>
      <c r="G980" t="n">
        <v>0</v>
      </c>
      <c r="H980" t="n">
        <v>231.5</v>
      </c>
      <c r="I980" t="n">
        <v>44158.5</v>
      </c>
      <c r="J980" t="n">
        <v>0.1</v>
      </c>
    </row>
    <row r="981">
      <c r="A981" s="4" t="n">
        <v>45176</v>
      </c>
      <c r="C981" t="n">
        <v>20458.5</v>
      </c>
      <c r="D981" t="n">
        <v>12315.4</v>
      </c>
      <c r="E981" t="n">
        <v>929.6</v>
      </c>
      <c r="F981" t="n">
        <v>10747.3</v>
      </c>
      <c r="G981" t="n">
        <v>0</v>
      </c>
      <c r="H981" t="n">
        <v>228.3</v>
      </c>
      <c r="I981" t="n">
        <v>44679</v>
      </c>
      <c r="J981" t="n">
        <v>130.4</v>
      </c>
    </row>
    <row r="982">
      <c r="A982" s="4" t="n">
        <v>45177</v>
      </c>
      <c r="C982" t="n">
        <v>22768.5</v>
      </c>
      <c r="D982" t="n">
        <v>7930.4</v>
      </c>
      <c r="E982" t="n">
        <v>1190.9</v>
      </c>
      <c r="F982" t="n">
        <v>10476.6</v>
      </c>
      <c r="G982" t="n">
        <v>0</v>
      </c>
      <c r="H982" t="n">
        <v>238.8</v>
      </c>
      <c r="I982" t="n">
        <v>42605.2</v>
      </c>
      <c r="J982" t="n">
        <v>289.6</v>
      </c>
    </row>
    <row r="983">
      <c r="A983" s="4" t="n">
        <v>45178</v>
      </c>
      <c r="C983" t="n">
        <v>25727.2</v>
      </c>
      <c r="D983" t="n">
        <v>4135.2</v>
      </c>
      <c r="E983" t="n">
        <v>929.4</v>
      </c>
      <c r="F983" t="n">
        <v>10294.6</v>
      </c>
      <c r="G983" t="n">
        <v>0</v>
      </c>
      <c r="H983" t="n">
        <v>239.3</v>
      </c>
      <c r="I983" t="n">
        <v>41325.6</v>
      </c>
      <c r="J983" t="n">
        <v>180.9</v>
      </c>
    </row>
    <row r="984">
      <c r="A984" s="4" t="n">
        <v>45179</v>
      </c>
      <c r="C984" t="n">
        <v>26157.9</v>
      </c>
      <c r="D984" t="n">
        <v>1936.8</v>
      </c>
      <c r="E984" t="n">
        <v>1185.8</v>
      </c>
      <c r="F984" t="n">
        <v>11796</v>
      </c>
      <c r="G984" t="n">
        <v>0</v>
      </c>
      <c r="H984" t="n">
        <v>232.9</v>
      </c>
      <c r="I984" t="n">
        <v>41309.4</v>
      </c>
      <c r="J984" t="n">
        <v>138.7</v>
      </c>
    </row>
    <row r="985">
      <c r="A985" s="4" t="n">
        <v>45180</v>
      </c>
      <c r="C985" t="n">
        <v>25737.5</v>
      </c>
      <c r="D985" t="n">
        <v>2405.6</v>
      </c>
      <c r="E985" t="n">
        <v>1108.8</v>
      </c>
      <c r="F985" t="n">
        <v>14011.3</v>
      </c>
      <c r="G985" t="n">
        <v>0</v>
      </c>
      <c r="H985" t="n">
        <v>258</v>
      </c>
      <c r="I985" t="n">
        <v>43521.2</v>
      </c>
      <c r="J985" t="n">
        <v>151</v>
      </c>
    </row>
    <row r="986">
      <c r="A986" s="4" t="n">
        <v>45181</v>
      </c>
      <c r="C986" t="n">
        <v>20796</v>
      </c>
      <c r="D986" t="n">
        <v>7785</v>
      </c>
      <c r="E986" t="n">
        <v>600</v>
      </c>
      <c r="F986" t="n">
        <v>14007.7</v>
      </c>
      <c r="G986" t="n">
        <v>0</v>
      </c>
      <c r="H986" t="n">
        <v>237.1</v>
      </c>
      <c r="I986" t="n">
        <v>43425.8</v>
      </c>
      <c r="J986" t="n">
        <v>147.3</v>
      </c>
    </row>
    <row r="987">
      <c r="A987" s="4" t="n">
        <v>45182</v>
      </c>
      <c r="C987" t="n">
        <v>21509.8</v>
      </c>
      <c r="D987" t="n">
        <v>14798.8</v>
      </c>
      <c r="E987" t="n">
        <v>522.2</v>
      </c>
      <c r="F987" t="n">
        <v>14595.6</v>
      </c>
      <c r="G987" t="n">
        <v>0</v>
      </c>
      <c r="H987" t="n">
        <v>220.3</v>
      </c>
      <c r="I987" t="n">
        <v>51646.6</v>
      </c>
      <c r="J987" t="n">
        <v>154.2</v>
      </c>
    </row>
    <row r="988">
      <c r="A988" s="4" t="n">
        <v>45183</v>
      </c>
      <c r="C988" t="n">
        <v>22993.4</v>
      </c>
      <c r="D988" t="n">
        <v>5744.8</v>
      </c>
      <c r="E988" t="n">
        <v>870.7</v>
      </c>
      <c r="F988" t="n">
        <v>15857.1</v>
      </c>
      <c r="G988" t="n">
        <v>0</v>
      </c>
      <c r="H988" t="n">
        <v>234.2</v>
      </c>
      <c r="I988" t="n">
        <v>45700.3</v>
      </c>
      <c r="J988" t="n">
        <v>173.7</v>
      </c>
    </row>
    <row r="989">
      <c r="A989" s="4" t="n">
        <v>45184</v>
      </c>
      <c r="C989" t="n">
        <v>24788.4</v>
      </c>
      <c r="D989" t="n">
        <v>3602.1</v>
      </c>
      <c r="E989" t="n">
        <v>1018.6</v>
      </c>
      <c r="F989" t="n">
        <v>16785.8</v>
      </c>
      <c r="G989" t="n">
        <v>0</v>
      </c>
      <c r="H989" t="n">
        <v>247.3</v>
      </c>
      <c r="I989" t="n">
        <v>46442.1</v>
      </c>
      <c r="J989" t="n">
        <v>171.8</v>
      </c>
    </row>
    <row r="990">
      <c r="A990" s="4" t="n">
        <v>45185</v>
      </c>
      <c r="C990" t="n">
        <v>20693.3</v>
      </c>
      <c r="D990" t="n">
        <v>7048.1</v>
      </c>
      <c r="E990" t="n">
        <v>1127.2</v>
      </c>
      <c r="F990" t="n">
        <v>11141.1</v>
      </c>
      <c r="G990" t="n">
        <v>0</v>
      </c>
      <c r="H990" t="n">
        <v>252.8</v>
      </c>
      <c r="I990" t="n">
        <v>40262.5</v>
      </c>
      <c r="J990" t="n">
        <v>176.5</v>
      </c>
    </row>
    <row r="991">
      <c r="A991" s="4" t="n">
        <v>45186</v>
      </c>
      <c r="C991" t="n">
        <v>18667.1</v>
      </c>
      <c r="D991" t="n">
        <v>9282.299999999999</v>
      </c>
      <c r="E991" t="n">
        <v>995</v>
      </c>
      <c r="F991" t="n">
        <v>9734.200000000001</v>
      </c>
      <c r="G991" t="n">
        <v>0</v>
      </c>
      <c r="H991" t="n">
        <v>249.3</v>
      </c>
      <c r="I991" t="n">
        <v>38928.1</v>
      </c>
      <c r="J991" t="n">
        <v>145.6</v>
      </c>
    </row>
    <row r="992">
      <c r="A992" s="4" t="n">
        <v>45187</v>
      </c>
      <c r="C992" t="n">
        <v>23765.8</v>
      </c>
      <c r="D992" t="n">
        <v>5678.2</v>
      </c>
      <c r="E992" t="n">
        <v>1164.6</v>
      </c>
      <c r="F992" t="n">
        <v>14087.4</v>
      </c>
      <c r="G992" t="n">
        <v>0</v>
      </c>
      <c r="H992" t="n">
        <v>248.8</v>
      </c>
      <c r="I992" t="n">
        <v>44944.8</v>
      </c>
      <c r="J992" t="n">
        <v>142.1</v>
      </c>
    </row>
    <row r="993">
      <c r="A993" s="4" t="n">
        <v>45188</v>
      </c>
      <c r="C993" t="n">
        <v>25282.9</v>
      </c>
      <c r="D993" t="n">
        <v>3907.8</v>
      </c>
      <c r="E993" t="n">
        <v>866.8</v>
      </c>
      <c r="F993" t="n">
        <v>14373.4</v>
      </c>
      <c r="G993" t="n">
        <v>0</v>
      </c>
      <c r="H993" t="n">
        <v>233.5</v>
      </c>
      <c r="I993" t="n">
        <v>44664.4</v>
      </c>
      <c r="J993" t="n">
        <v>187.2</v>
      </c>
    </row>
    <row r="994">
      <c r="A994" s="4" t="n">
        <v>45189</v>
      </c>
      <c r="C994" t="n">
        <v>19058.8</v>
      </c>
      <c r="D994" t="n">
        <v>9272</v>
      </c>
      <c r="E994" t="n">
        <v>1337.1</v>
      </c>
      <c r="F994" t="n">
        <v>12663.9</v>
      </c>
      <c r="G994" t="n">
        <v>0</v>
      </c>
      <c r="H994" t="n">
        <v>236</v>
      </c>
      <c r="I994" t="n">
        <v>42567.7</v>
      </c>
      <c r="J994" t="n">
        <v>152.8</v>
      </c>
    </row>
    <row r="995">
      <c r="A995" s="4" t="n">
        <v>45190</v>
      </c>
      <c r="C995" t="n">
        <v>24911.7</v>
      </c>
      <c r="D995" t="n">
        <v>7763.8</v>
      </c>
      <c r="E995" t="n">
        <v>722.2</v>
      </c>
      <c r="F995" t="n">
        <v>12322.1</v>
      </c>
      <c r="G995" t="n">
        <v>0</v>
      </c>
      <c r="H995" t="n">
        <v>254.7</v>
      </c>
      <c r="I995" t="n">
        <v>45974.5</v>
      </c>
      <c r="J995" t="n">
        <v>0</v>
      </c>
    </row>
    <row r="996">
      <c r="A996" s="4" t="n">
        <v>45191</v>
      </c>
      <c r="C996" t="n">
        <v>23756</v>
      </c>
      <c r="D996" t="n">
        <v>5991.9</v>
      </c>
      <c r="E996" t="n">
        <v>910.2</v>
      </c>
      <c r="F996" t="n">
        <v>10801.8</v>
      </c>
      <c r="G996" t="n">
        <v>0</v>
      </c>
      <c r="H996" t="n">
        <v>231.7</v>
      </c>
      <c r="I996" t="n">
        <v>41691.7</v>
      </c>
      <c r="J996" t="n">
        <v>51.7</v>
      </c>
    </row>
    <row r="997">
      <c r="A997" s="4" t="n">
        <v>45192</v>
      </c>
      <c r="C997" t="n">
        <v>20255.6</v>
      </c>
      <c r="D997" t="n">
        <v>9211.5</v>
      </c>
      <c r="E997" t="n">
        <v>746.5</v>
      </c>
      <c r="F997" t="n">
        <v>9695.700000000001</v>
      </c>
      <c r="G997" t="n">
        <v>0</v>
      </c>
      <c r="H997" t="n">
        <v>241.8</v>
      </c>
      <c r="I997" t="n">
        <v>40151.2</v>
      </c>
      <c r="J997" t="n">
        <v>154.8</v>
      </c>
    </row>
    <row r="998">
      <c r="A998" s="4" t="n">
        <v>45193</v>
      </c>
      <c r="C998" t="n">
        <v>14723.4</v>
      </c>
      <c r="D998" t="n">
        <v>10291.3</v>
      </c>
      <c r="E998" t="n">
        <v>971</v>
      </c>
      <c r="F998" t="n">
        <v>9071</v>
      </c>
      <c r="G998" t="n">
        <v>0</v>
      </c>
      <c r="H998" t="n">
        <v>240.2</v>
      </c>
      <c r="I998" t="n">
        <v>35296.9</v>
      </c>
      <c r="J998" t="n">
        <v>138</v>
      </c>
    </row>
    <row r="999">
      <c r="A999" s="4" t="n">
        <v>45194</v>
      </c>
      <c r="C999" t="n">
        <v>14964</v>
      </c>
      <c r="D999" t="n">
        <v>11572.9</v>
      </c>
      <c r="E999" t="n">
        <v>437.7</v>
      </c>
      <c r="F999" t="n">
        <v>8887.299999999999</v>
      </c>
      <c r="G999" t="n">
        <v>0</v>
      </c>
      <c r="H999" t="n">
        <v>242.5</v>
      </c>
      <c r="I999" t="n">
        <v>36104.4</v>
      </c>
      <c r="J999" t="n">
        <v>132.8</v>
      </c>
    </row>
    <row r="1000">
      <c r="A1000" s="4" t="n">
        <v>45195</v>
      </c>
      <c r="C1000" t="n">
        <v>16995.2</v>
      </c>
      <c r="D1000" t="n">
        <v>11751.6</v>
      </c>
      <c r="E1000" t="n">
        <v>1200.1</v>
      </c>
      <c r="F1000" t="n">
        <v>8465.1</v>
      </c>
      <c r="G1000" t="n">
        <v>0</v>
      </c>
      <c r="H1000" t="n">
        <v>218.2</v>
      </c>
      <c r="I1000" t="n">
        <v>38630.4</v>
      </c>
      <c r="J1000" t="n">
        <v>156.1</v>
      </c>
    </row>
    <row r="1001">
      <c r="A1001" s="4" t="n">
        <v>45196</v>
      </c>
      <c r="C1001" t="n">
        <v>23908.1</v>
      </c>
      <c r="D1001" t="n">
        <v>6213</v>
      </c>
      <c r="E1001" t="n">
        <v>1146.5</v>
      </c>
      <c r="F1001" t="n">
        <v>11304.3</v>
      </c>
      <c r="G1001" t="n">
        <v>0</v>
      </c>
      <c r="H1001" t="n">
        <v>221.5</v>
      </c>
      <c r="I1001" t="n">
        <v>42793.5</v>
      </c>
      <c r="J1001" t="n">
        <v>225.2</v>
      </c>
    </row>
    <row r="1002">
      <c r="A1002" s="4" t="n">
        <v>45197</v>
      </c>
      <c r="C1002" t="n">
        <v>29833.9</v>
      </c>
      <c r="D1002" t="n">
        <v>1813.7</v>
      </c>
      <c r="E1002" t="n">
        <v>648.7</v>
      </c>
      <c r="F1002" t="n">
        <v>12746.9</v>
      </c>
      <c r="G1002" t="n">
        <v>0</v>
      </c>
      <c r="H1002" t="n">
        <v>222.3</v>
      </c>
      <c r="I1002" t="n">
        <v>45265.5</v>
      </c>
      <c r="J1002" t="n">
        <v>215.8</v>
      </c>
    </row>
    <row r="1003">
      <c r="A1003" s="4" t="n">
        <v>45198</v>
      </c>
      <c r="C1003" t="n">
        <v>23695.2</v>
      </c>
      <c r="D1003" t="n">
        <v>8422.9</v>
      </c>
      <c r="E1003" t="n">
        <v>1296.1</v>
      </c>
      <c r="F1003" t="n">
        <v>10260</v>
      </c>
      <c r="G1003" t="n">
        <v>2.1</v>
      </c>
      <c r="H1003" t="n">
        <v>240</v>
      </c>
      <c r="I1003" t="n">
        <v>43916.2</v>
      </c>
      <c r="J1003" t="n">
        <v>153.8</v>
      </c>
    </row>
    <row r="1004">
      <c r="A1004" s="4" t="n">
        <v>45199</v>
      </c>
      <c r="C1004" t="n">
        <v>21430.7</v>
      </c>
      <c r="D1004" t="n">
        <v>3524.3</v>
      </c>
      <c r="E1004" t="n">
        <v>1290.9</v>
      </c>
      <c r="F1004" t="n">
        <v>12166.6</v>
      </c>
      <c r="G1004" t="n">
        <v>0</v>
      </c>
      <c r="H1004" t="n">
        <v>224.3</v>
      </c>
      <c r="I1004" t="n">
        <v>38636.7</v>
      </c>
      <c r="J1004" t="n">
        <v>175.1</v>
      </c>
    </row>
    <row r="1005">
      <c r="A1005" s="4" t="n">
        <v>45201</v>
      </c>
      <c r="C1005" t="n">
        <v>13465</v>
      </c>
      <c r="D1005" t="n">
        <v>15401.5</v>
      </c>
      <c r="E1005" t="n">
        <v>1055.2</v>
      </c>
      <c r="F1005" t="n">
        <v>10956.4</v>
      </c>
      <c r="G1005" t="n">
        <v>6</v>
      </c>
      <c r="H1005" t="n">
        <v>233.6</v>
      </c>
      <c r="I1005" t="n">
        <v>41117.6</v>
      </c>
      <c r="J1005" t="n">
        <v>61.1</v>
      </c>
    </row>
    <row r="1006">
      <c r="A1006" s="4" t="n">
        <v>45202</v>
      </c>
      <c r="C1006" t="n">
        <v>17804.6</v>
      </c>
      <c r="D1006" t="n">
        <v>9009</v>
      </c>
      <c r="E1006" t="n">
        <v>903</v>
      </c>
      <c r="F1006" t="n">
        <v>14545.2</v>
      </c>
      <c r="G1006" t="n">
        <v>6</v>
      </c>
      <c r="H1006" t="n">
        <v>219.7</v>
      </c>
      <c r="I1006" t="n">
        <v>42487.6</v>
      </c>
      <c r="J1006" t="n">
        <v>39.2</v>
      </c>
    </row>
    <row r="1007">
      <c r="A1007" s="4" t="n">
        <v>45203</v>
      </c>
      <c r="C1007" t="n">
        <v>18093.2</v>
      </c>
      <c r="D1007" t="n">
        <v>9194</v>
      </c>
      <c r="E1007" t="n">
        <v>1330.7</v>
      </c>
      <c r="F1007" t="n">
        <v>14344.1</v>
      </c>
      <c r="G1007" t="n">
        <v>6</v>
      </c>
      <c r="H1007" t="n">
        <v>235.2</v>
      </c>
      <c r="I1007" t="n">
        <v>43203.2</v>
      </c>
      <c r="J1007" t="n">
        <v>3</v>
      </c>
    </row>
    <row r="1008">
      <c r="A1008" s="4" t="n">
        <v>45204</v>
      </c>
      <c r="C1008" t="n">
        <v>15810.4</v>
      </c>
      <c r="D1008" t="n">
        <v>10509.5</v>
      </c>
      <c r="E1008" t="n">
        <v>1461.2</v>
      </c>
      <c r="F1008" t="n">
        <v>13771.7</v>
      </c>
      <c r="G1008" t="n">
        <v>6</v>
      </c>
      <c r="H1008" t="n">
        <v>179.9</v>
      </c>
      <c r="I1008" t="n">
        <v>41738.6</v>
      </c>
      <c r="J1008" t="n">
        <v>92.2</v>
      </c>
    </row>
    <row r="1009">
      <c r="A1009" s="4" t="n">
        <v>45205</v>
      </c>
      <c r="C1009" t="n">
        <v>10753.6</v>
      </c>
      <c r="D1009" t="n">
        <v>12226.9</v>
      </c>
      <c r="E1009" t="n">
        <v>1438.2</v>
      </c>
      <c r="F1009" t="n">
        <v>17689.6</v>
      </c>
      <c r="G1009" t="n">
        <v>6.1</v>
      </c>
      <c r="H1009" t="n">
        <v>190.4</v>
      </c>
      <c r="I1009" t="n">
        <v>42304.8</v>
      </c>
      <c r="J1009" t="n">
        <v>86.3</v>
      </c>
    </row>
    <row r="1010">
      <c r="A1010" s="4" t="n">
        <v>45206</v>
      </c>
      <c r="C1010" t="n">
        <v>12444.6</v>
      </c>
      <c r="D1010" t="n">
        <v>10067.3</v>
      </c>
      <c r="E1010" t="n">
        <v>1416.4</v>
      </c>
      <c r="F1010" t="n">
        <v>19378.7</v>
      </c>
      <c r="G1010" t="n">
        <v>20.9</v>
      </c>
      <c r="H1010" t="n">
        <v>197.2</v>
      </c>
      <c r="I1010" t="n">
        <v>43525</v>
      </c>
      <c r="J1010" t="n">
        <v>20.2</v>
      </c>
    </row>
    <row r="1011">
      <c r="A1011" s="4" t="n">
        <v>45207</v>
      </c>
      <c r="C1011" t="n">
        <v>15047.3</v>
      </c>
      <c r="D1011" t="n">
        <v>6025</v>
      </c>
      <c r="E1011" t="n">
        <v>1444</v>
      </c>
      <c r="F1011" t="n">
        <v>19216.6</v>
      </c>
      <c r="G1011" t="n">
        <v>6</v>
      </c>
      <c r="H1011" t="n">
        <v>189.8</v>
      </c>
      <c r="I1011" t="n">
        <v>41928.6</v>
      </c>
      <c r="J1011" t="n">
        <v>96.59999999999999</v>
      </c>
    </row>
    <row r="1012">
      <c r="A1012" s="4" t="n">
        <v>45208</v>
      </c>
      <c r="C1012" t="n">
        <v>15360.8</v>
      </c>
      <c r="D1012" t="n">
        <v>4840.6</v>
      </c>
      <c r="E1012" t="n">
        <v>1355.3</v>
      </c>
      <c r="F1012" t="n">
        <v>19179.5</v>
      </c>
      <c r="G1012" t="n">
        <v>5.9</v>
      </c>
      <c r="H1012" t="n">
        <v>179.6</v>
      </c>
      <c r="I1012" t="n">
        <v>40921.7</v>
      </c>
      <c r="J1012" t="n">
        <v>116.4</v>
      </c>
    </row>
    <row r="1013">
      <c r="A1013" s="4" t="n">
        <v>45209</v>
      </c>
      <c r="C1013" t="n">
        <v>13291</v>
      </c>
      <c r="D1013" t="n">
        <v>7246.3</v>
      </c>
      <c r="E1013" t="n">
        <v>928.1</v>
      </c>
      <c r="F1013" t="n">
        <v>21293.4</v>
      </c>
      <c r="G1013" t="n">
        <v>6</v>
      </c>
      <c r="H1013" t="n">
        <v>214.1</v>
      </c>
      <c r="I1013" t="n">
        <v>42978.8</v>
      </c>
      <c r="J1013" t="n">
        <v>63.8</v>
      </c>
    </row>
    <row r="1014">
      <c r="A1014" s="4" t="n">
        <v>45210</v>
      </c>
      <c r="C1014" t="n">
        <v>8567.299999999999</v>
      </c>
      <c r="D1014" t="n">
        <v>13528.1</v>
      </c>
      <c r="E1014" t="n">
        <v>963.1</v>
      </c>
      <c r="F1014" t="n">
        <v>17691.2</v>
      </c>
      <c r="G1014" t="n">
        <v>6.6</v>
      </c>
      <c r="H1014" t="n">
        <v>202.7</v>
      </c>
      <c r="I1014" t="n">
        <v>40959</v>
      </c>
      <c r="J1014" t="n">
        <v>118.1</v>
      </c>
    </row>
    <row r="1015">
      <c r="A1015" s="4" t="n">
        <v>45211</v>
      </c>
      <c r="C1015" t="n">
        <v>13927.8</v>
      </c>
      <c r="D1015" t="n">
        <v>12889.4</v>
      </c>
      <c r="E1015" t="n">
        <v>1495</v>
      </c>
      <c r="F1015" t="n">
        <v>12224.3</v>
      </c>
      <c r="G1015" t="n">
        <v>16.6</v>
      </c>
      <c r="H1015" t="n">
        <v>216.1</v>
      </c>
      <c r="I1015" t="n">
        <v>40769.2</v>
      </c>
      <c r="J1015" t="n">
        <v>94.3</v>
      </c>
    </row>
    <row r="1016">
      <c r="A1016" s="4" t="n">
        <v>45212</v>
      </c>
      <c r="C1016" t="n">
        <v>13086.5</v>
      </c>
      <c r="D1016" t="n">
        <v>11271.8</v>
      </c>
      <c r="E1016" t="n">
        <v>1080</v>
      </c>
      <c r="F1016" t="n">
        <v>13855.7</v>
      </c>
      <c r="G1016" t="n">
        <v>8.5</v>
      </c>
      <c r="H1016" t="n">
        <v>209.2</v>
      </c>
      <c r="I1016" t="n">
        <v>39511.7</v>
      </c>
      <c r="J1016" t="n">
        <v>99.5</v>
      </c>
    </row>
    <row r="1017">
      <c r="A1017" s="4" t="n">
        <v>45213</v>
      </c>
      <c r="C1017" t="n">
        <v>13777.8</v>
      </c>
      <c r="D1017" t="n">
        <v>10723.7</v>
      </c>
      <c r="E1017" t="n">
        <v>1444</v>
      </c>
      <c r="F1017" t="n">
        <v>14532.2</v>
      </c>
      <c r="G1017" t="n">
        <v>7</v>
      </c>
      <c r="H1017" t="n">
        <v>205.2</v>
      </c>
      <c r="I1017" t="n">
        <v>40689.8</v>
      </c>
      <c r="J1017" t="n">
        <v>144</v>
      </c>
    </row>
    <row r="1018">
      <c r="A1018" s="4" t="n">
        <v>45214</v>
      </c>
      <c r="C1018" t="n">
        <v>13825.1</v>
      </c>
      <c r="D1018" t="n">
        <v>11144.3</v>
      </c>
      <c r="E1018" t="n">
        <v>1496.8</v>
      </c>
      <c r="F1018" t="n">
        <v>12917.2</v>
      </c>
      <c r="G1018" t="n">
        <v>7</v>
      </c>
      <c r="H1018" t="n">
        <v>209.2</v>
      </c>
      <c r="I1018" t="n">
        <v>39599.4</v>
      </c>
      <c r="J1018" t="n">
        <v>123.7</v>
      </c>
    </row>
    <row r="1019">
      <c r="A1019" s="4" t="n">
        <v>45215</v>
      </c>
      <c r="C1019" t="n">
        <v>15265.7</v>
      </c>
      <c r="D1019" t="n">
        <v>10959</v>
      </c>
      <c r="E1019" t="n">
        <v>1451</v>
      </c>
      <c r="F1019" t="n">
        <v>13241.9</v>
      </c>
      <c r="G1019" t="n">
        <v>7</v>
      </c>
      <c r="H1019" t="n">
        <v>211.3</v>
      </c>
      <c r="I1019" t="n">
        <v>41135.9</v>
      </c>
      <c r="J1019" t="n">
        <v>88</v>
      </c>
    </row>
    <row r="1020">
      <c r="A1020" s="4" t="n">
        <v>45216</v>
      </c>
      <c r="C1020" t="n">
        <v>23198.8</v>
      </c>
      <c r="D1020" t="n">
        <v>7962.8</v>
      </c>
      <c r="E1020" t="n">
        <v>1463.6</v>
      </c>
      <c r="F1020" t="n">
        <v>17678.5</v>
      </c>
      <c r="G1020" t="n">
        <v>114.2</v>
      </c>
      <c r="H1020" t="n">
        <v>212.9</v>
      </c>
      <c r="I1020" t="n">
        <v>50630.9</v>
      </c>
      <c r="J1020" t="n">
        <v>60.7</v>
      </c>
    </row>
    <row r="1021">
      <c r="A1021" s="4" t="n">
        <v>45217</v>
      </c>
      <c r="C1021" t="n">
        <v>17540.2</v>
      </c>
      <c r="D1021" t="n">
        <v>7841.9</v>
      </c>
      <c r="E1021" t="n">
        <v>1392.2</v>
      </c>
      <c r="F1021" t="n">
        <v>18942.5</v>
      </c>
      <c r="G1021" t="n">
        <v>6.7</v>
      </c>
      <c r="H1021" t="n">
        <v>221</v>
      </c>
      <c r="I1021" t="n">
        <v>45944.5</v>
      </c>
      <c r="J1021" t="n">
        <v>0</v>
      </c>
    </row>
    <row r="1022">
      <c r="A1022" s="4" t="n">
        <v>45218</v>
      </c>
      <c r="C1022" t="n">
        <v>14720.3</v>
      </c>
      <c r="D1022" t="n">
        <v>8279</v>
      </c>
      <c r="E1022" t="n">
        <v>1468.7</v>
      </c>
      <c r="F1022" t="n">
        <v>17300.6</v>
      </c>
      <c r="G1022" t="n">
        <v>6.5</v>
      </c>
      <c r="H1022" t="n">
        <v>224.4</v>
      </c>
      <c r="I1022" t="n">
        <v>41999.5</v>
      </c>
      <c r="J1022" t="n">
        <v>0</v>
      </c>
    </row>
    <row r="1023">
      <c r="A1023" s="4" t="n">
        <v>45219</v>
      </c>
      <c r="C1023" t="n">
        <v>15210</v>
      </c>
      <c r="D1023" t="n">
        <v>7181.2</v>
      </c>
      <c r="E1023" t="n">
        <v>1412.8</v>
      </c>
      <c r="F1023" t="n">
        <v>17233.9</v>
      </c>
      <c r="G1023" t="n">
        <v>6.7</v>
      </c>
      <c r="H1023" t="n">
        <v>230.4</v>
      </c>
      <c r="I1023" t="n">
        <v>41275</v>
      </c>
      <c r="J1023" t="n">
        <v>0</v>
      </c>
    </row>
    <row r="1024">
      <c r="A1024" s="4" t="n">
        <v>45220</v>
      </c>
      <c r="C1024" t="n">
        <v>17354.5</v>
      </c>
      <c r="D1024" t="n">
        <v>3656.3</v>
      </c>
      <c r="E1024" t="n">
        <v>1063.3</v>
      </c>
      <c r="F1024" t="n">
        <v>18456</v>
      </c>
      <c r="G1024" t="n">
        <v>6.8</v>
      </c>
      <c r="H1024" t="n">
        <v>248.4</v>
      </c>
      <c r="I1024" t="n">
        <v>40785.4</v>
      </c>
      <c r="J1024" t="n">
        <v>0</v>
      </c>
    </row>
    <row r="1025">
      <c r="A1025" s="4" t="n">
        <v>45221</v>
      </c>
      <c r="C1025" t="n">
        <v>17602.2</v>
      </c>
      <c r="D1025" t="n">
        <v>4064.2</v>
      </c>
      <c r="E1025" t="n">
        <v>784.3</v>
      </c>
      <c r="F1025" t="n">
        <v>19188.2</v>
      </c>
      <c r="G1025" t="n">
        <v>6.8</v>
      </c>
      <c r="H1025" t="n">
        <v>257.6</v>
      </c>
      <c r="I1025" t="n">
        <v>41903.4</v>
      </c>
      <c r="J1025" t="n">
        <v>0</v>
      </c>
    </row>
    <row r="1026">
      <c r="A1026" s="4" t="n">
        <v>45222</v>
      </c>
      <c r="C1026" t="n">
        <v>12493.2</v>
      </c>
      <c r="D1026" t="n">
        <v>12872.2</v>
      </c>
      <c r="E1026" t="n">
        <v>948.4</v>
      </c>
      <c r="F1026" t="n">
        <v>16373.2</v>
      </c>
      <c r="G1026" t="n">
        <v>7</v>
      </c>
      <c r="H1026" t="n">
        <v>226.7</v>
      </c>
      <c r="I1026" t="n">
        <v>42920.5</v>
      </c>
      <c r="J1026" t="n">
        <v>0</v>
      </c>
    </row>
    <row r="1027">
      <c r="A1027" s="4" t="n">
        <v>45223</v>
      </c>
      <c r="C1027" t="n">
        <v>14165.8</v>
      </c>
      <c r="D1027" t="n">
        <v>10248.7</v>
      </c>
      <c r="E1027" t="n">
        <v>1363.9</v>
      </c>
      <c r="F1027" t="n">
        <v>13436.9</v>
      </c>
      <c r="G1027" t="n">
        <v>19.3</v>
      </c>
      <c r="H1027" t="n">
        <v>247.7</v>
      </c>
      <c r="I1027" t="n">
        <v>39482.3</v>
      </c>
      <c r="J1027" t="n">
        <v>0</v>
      </c>
    </row>
    <row r="1028">
      <c r="A1028" s="4" t="n">
        <v>45224</v>
      </c>
      <c r="C1028" t="n">
        <v>14189.8</v>
      </c>
      <c r="D1028" t="n">
        <v>10131.5</v>
      </c>
      <c r="E1028" t="n">
        <v>1477.1</v>
      </c>
      <c r="F1028" t="n">
        <v>13394.3</v>
      </c>
      <c r="G1028" t="n">
        <v>7</v>
      </c>
      <c r="H1028" t="n">
        <v>253.9</v>
      </c>
      <c r="I1028" t="n">
        <v>39453.5</v>
      </c>
      <c r="J1028" t="n">
        <v>0</v>
      </c>
    </row>
    <row r="1029">
      <c r="A1029" s="4" t="n">
        <v>45225</v>
      </c>
      <c r="C1029" t="n">
        <v>16194.4</v>
      </c>
      <c r="D1029" t="n">
        <v>8675.6</v>
      </c>
      <c r="E1029" t="n">
        <v>1509.5</v>
      </c>
      <c r="F1029" t="n">
        <v>16597.8</v>
      </c>
      <c r="G1029" t="n">
        <v>6.8</v>
      </c>
      <c r="H1029" t="n">
        <v>246.5</v>
      </c>
      <c r="I1029" t="n">
        <v>43230.6</v>
      </c>
      <c r="J1029" t="n">
        <v>0</v>
      </c>
    </row>
    <row r="1030">
      <c r="A1030" s="4" t="n">
        <v>45226</v>
      </c>
      <c r="C1030" t="n">
        <v>14743.2</v>
      </c>
      <c r="D1030" t="n">
        <v>11249.8</v>
      </c>
      <c r="E1030" t="n">
        <v>1432.8</v>
      </c>
      <c r="F1030" t="n">
        <v>16269.4</v>
      </c>
      <c r="G1030" t="n">
        <v>34.6</v>
      </c>
      <c r="H1030" t="n">
        <v>247.4</v>
      </c>
      <c r="I1030" t="n">
        <v>43977.1</v>
      </c>
      <c r="J1030" t="n">
        <v>0</v>
      </c>
    </row>
    <row r="1031">
      <c r="A1031" s="4" t="n">
        <v>45227</v>
      </c>
      <c r="C1031" t="n">
        <v>11850.8</v>
      </c>
      <c r="D1031" t="n">
        <v>12619.3</v>
      </c>
      <c r="E1031" t="n">
        <v>1476.4</v>
      </c>
      <c r="F1031" t="n">
        <v>13036</v>
      </c>
      <c r="G1031" t="n">
        <v>7</v>
      </c>
      <c r="H1031" t="n">
        <v>261.4</v>
      </c>
      <c r="I1031" t="n">
        <v>39250.8</v>
      </c>
      <c r="J1031" t="n">
        <v>0</v>
      </c>
    </row>
    <row r="1032">
      <c r="A1032" s="4" t="n">
        <v>45228</v>
      </c>
      <c r="C1032" t="n">
        <v>12704.9</v>
      </c>
      <c r="D1032" t="n">
        <v>11059.2</v>
      </c>
      <c r="E1032" t="n">
        <v>1150.7</v>
      </c>
      <c r="F1032" t="n">
        <v>11005.9</v>
      </c>
      <c r="G1032" t="n">
        <v>7</v>
      </c>
      <c r="H1032" t="n">
        <v>257</v>
      </c>
      <c r="I1032" t="n">
        <v>36184.7</v>
      </c>
      <c r="J1032" t="n">
        <v>0</v>
      </c>
    </row>
    <row r="1033">
      <c r="A1033" s="4" t="n">
        <v>45229</v>
      </c>
      <c r="C1033" t="n">
        <v>14569.1</v>
      </c>
      <c r="D1033" t="n">
        <v>10914</v>
      </c>
      <c r="E1033" t="n">
        <v>1248.6</v>
      </c>
      <c r="F1033" t="n">
        <v>11629.1</v>
      </c>
      <c r="G1033" t="n">
        <v>63.1</v>
      </c>
      <c r="H1033" t="n">
        <v>247.7</v>
      </c>
      <c r="I1033" t="n">
        <v>38671.6</v>
      </c>
      <c r="J1033" t="n">
        <v>0</v>
      </c>
    </row>
    <row r="1034">
      <c r="A1034" s="4" t="n">
        <v>45230</v>
      </c>
      <c r="C1034" t="n">
        <v>13190.6</v>
      </c>
      <c r="D1034" t="n">
        <v>12477</v>
      </c>
      <c r="E1034" t="n">
        <v>1363</v>
      </c>
      <c r="F1034" t="n">
        <v>12496.9</v>
      </c>
      <c r="G1034" t="n">
        <v>7</v>
      </c>
      <c r="H1034" t="n">
        <v>251.2</v>
      </c>
      <c r="I1034" t="n">
        <v>39785.6</v>
      </c>
      <c r="J1034" t="n">
        <v>0</v>
      </c>
    </row>
    <row r="1035">
      <c r="A1035" s="4" t="n">
        <v>45231</v>
      </c>
      <c r="C1035" t="n">
        <v>14624.5</v>
      </c>
      <c r="D1035" t="n">
        <v>8787.200000000001</v>
      </c>
      <c r="E1035" t="n">
        <v>1300.2</v>
      </c>
      <c r="F1035" t="n">
        <v>14867.4</v>
      </c>
      <c r="G1035" t="n">
        <v>6</v>
      </c>
      <c r="H1035" t="n">
        <v>253.8</v>
      </c>
      <c r="I1035" t="n">
        <v>39839.2</v>
      </c>
      <c r="J1035" t="n">
        <v>0</v>
      </c>
    </row>
    <row r="1036">
      <c r="A1036" s="4" t="n">
        <v>45232</v>
      </c>
      <c r="C1036" t="n">
        <v>15913.7</v>
      </c>
      <c r="D1036" t="n">
        <v>8761</v>
      </c>
      <c r="E1036" t="n">
        <v>1293.6</v>
      </c>
      <c r="F1036" t="n">
        <v>14849.6</v>
      </c>
      <c r="G1036" t="n">
        <v>6</v>
      </c>
      <c r="H1036" t="n">
        <v>247.2</v>
      </c>
      <c r="I1036" t="n">
        <v>41071.1</v>
      </c>
      <c r="J1036" t="n">
        <v>0</v>
      </c>
    </row>
    <row r="1037">
      <c r="A1037" s="4" t="n">
        <v>45233</v>
      </c>
      <c r="C1037" t="n">
        <v>14188.9</v>
      </c>
      <c r="D1037" t="n">
        <v>11955.4</v>
      </c>
      <c r="E1037" t="n">
        <v>1148.6</v>
      </c>
      <c r="F1037" t="n">
        <v>16797.8</v>
      </c>
      <c r="G1037" t="n">
        <v>6</v>
      </c>
      <c r="H1037" t="n">
        <v>245.5</v>
      </c>
      <c r="I1037" t="n">
        <v>44342.3</v>
      </c>
      <c r="J1037" t="n">
        <v>0</v>
      </c>
    </row>
    <row r="1038">
      <c r="A1038" s="4" t="n">
        <v>45234</v>
      </c>
      <c r="C1038" t="n">
        <v>15521.8</v>
      </c>
      <c r="D1038" t="n">
        <v>12962.3</v>
      </c>
      <c r="E1038" t="n">
        <v>1001.3</v>
      </c>
      <c r="F1038" t="n">
        <v>18126.1</v>
      </c>
      <c r="G1038" t="n">
        <v>6</v>
      </c>
      <c r="H1038" t="n">
        <v>252.5</v>
      </c>
      <c r="I1038" t="n">
        <v>47869.9</v>
      </c>
      <c r="J1038" t="n">
        <v>0</v>
      </c>
    </row>
    <row r="1039">
      <c r="A1039" s="4" t="n">
        <v>45235</v>
      </c>
      <c r="C1039" t="n">
        <v>18132.1</v>
      </c>
      <c r="D1039" t="n">
        <v>7812.7</v>
      </c>
      <c r="E1039" t="n">
        <v>1270.3</v>
      </c>
      <c r="F1039" t="n">
        <v>20524.1</v>
      </c>
      <c r="G1039" t="n">
        <v>6</v>
      </c>
      <c r="H1039" t="n">
        <v>250.8</v>
      </c>
      <c r="I1039" t="n">
        <v>47996</v>
      </c>
      <c r="J1039" t="n">
        <v>0</v>
      </c>
    </row>
    <row r="1040">
      <c r="A1040" s="4" t="n">
        <v>45236</v>
      </c>
      <c r="C1040" t="n">
        <v>14137.8</v>
      </c>
      <c r="D1040" t="n">
        <v>6962.3</v>
      </c>
      <c r="E1040" t="n">
        <v>1437.4</v>
      </c>
      <c r="F1040" t="n">
        <v>21394.8</v>
      </c>
      <c r="G1040" t="n">
        <v>6</v>
      </c>
      <c r="H1040" t="n">
        <v>253.9</v>
      </c>
      <c r="I1040" t="n">
        <v>44192.2</v>
      </c>
      <c r="J1040" t="n">
        <v>0</v>
      </c>
    </row>
    <row r="1041">
      <c r="A1041" s="4" t="n">
        <v>45237</v>
      </c>
      <c r="C1041" t="n">
        <v>12446.9</v>
      </c>
      <c r="D1041" t="n">
        <v>8472.799999999999</v>
      </c>
      <c r="E1041" t="n">
        <v>1100.3</v>
      </c>
      <c r="F1041" t="n">
        <v>17724.6</v>
      </c>
      <c r="G1041" t="n">
        <v>6</v>
      </c>
      <c r="H1041" t="n">
        <v>250.9</v>
      </c>
      <c r="I1041" t="n">
        <v>40001.5</v>
      </c>
      <c r="J1041" t="n">
        <v>0</v>
      </c>
    </row>
    <row r="1042">
      <c r="A1042" s="4" t="n">
        <v>45238</v>
      </c>
      <c r="C1042" t="n">
        <v>14119.3</v>
      </c>
      <c r="D1042" t="n">
        <v>5918.5</v>
      </c>
      <c r="E1042" t="n">
        <v>1465.3</v>
      </c>
      <c r="F1042" t="n">
        <v>20407.4</v>
      </c>
      <c r="G1042" t="n">
        <v>6</v>
      </c>
      <c r="H1042" t="n">
        <v>252.6</v>
      </c>
      <c r="I1042" t="n">
        <v>42169.2</v>
      </c>
      <c r="J1042" t="n">
        <v>0</v>
      </c>
    </row>
    <row r="1043">
      <c r="A1043" s="4" t="n">
        <v>45239</v>
      </c>
      <c r="C1043" t="n">
        <v>11636.4</v>
      </c>
      <c r="D1043" t="n">
        <v>12349.6</v>
      </c>
      <c r="E1043" t="n">
        <v>1160.8</v>
      </c>
      <c r="F1043" t="n">
        <v>15584</v>
      </c>
      <c r="G1043" t="n">
        <v>18</v>
      </c>
      <c r="H1043" t="n">
        <v>250.4</v>
      </c>
      <c r="I1043" t="n">
        <v>40999.2</v>
      </c>
      <c r="J1043" t="n">
        <v>0</v>
      </c>
    </row>
    <row r="1044">
      <c r="A1044" s="4" t="n">
        <v>45240</v>
      </c>
      <c r="C1044" t="n">
        <v>12158.4</v>
      </c>
      <c r="D1044" t="n">
        <v>14452.7</v>
      </c>
      <c r="E1044" t="n">
        <v>1213.7</v>
      </c>
      <c r="F1044" t="n">
        <v>9948.4</v>
      </c>
      <c r="G1044" t="n">
        <v>5.8</v>
      </c>
      <c r="H1044" t="n">
        <v>254.3</v>
      </c>
      <c r="I1044" t="n">
        <v>38033.2</v>
      </c>
      <c r="J1044" t="n">
        <v>0</v>
      </c>
    </row>
    <row r="1045">
      <c r="A1045" s="4" t="n">
        <v>45241</v>
      </c>
      <c r="C1045" t="n">
        <v>11427.8</v>
      </c>
      <c r="D1045" t="n">
        <v>14357.8</v>
      </c>
      <c r="E1045" t="n">
        <v>1110.8</v>
      </c>
      <c r="F1045" t="n">
        <v>10128.1</v>
      </c>
      <c r="G1045" t="n">
        <v>5.8</v>
      </c>
      <c r="H1045" t="n">
        <v>235</v>
      </c>
      <c r="I1045" t="n">
        <v>37265.3</v>
      </c>
      <c r="J1045" t="n">
        <v>0</v>
      </c>
    </row>
    <row r="1046">
      <c r="A1046" s="4" t="n">
        <v>45242</v>
      </c>
      <c r="C1046" t="n">
        <v>15462</v>
      </c>
      <c r="D1046" t="n">
        <v>12163.1</v>
      </c>
      <c r="E1046" t="n">
        <v>763.4</v>
      </c>
      <c r="F1046" t="n">
        <v>12186.7</v>
      </c>
      <c r="G1046" t="n">
        <v>5.8</v>
      </c>
      <c r="H1046" t="n">
        <v>256.7</v>
      </c>
      <c r="I1046" t="n">
        <v>40837.7</v>
      </c>
      <c r="J1046" t="n">
        <v>0</v>
      </c>
    </row>
    <row r="1047">
      <c r="A1047" s="4" t="n">
        <v>45243</v>
      </c>
      <c r="C1047" t="n">
        <v>17571.7</v>
      </c>
      <c r="D1047" t="n">
        <v>8110.9</v>
      </c>
      <c r="E1047" t="n">
        <v>1360.2</v>
      </c>
      <c r="F1047" t="n">
        <v>17859.6</v>
      </c>
      <c r="G1047" t="n">
        <v>5.3</v>
      </c>
      <c r="H1047" t="n">
        <v>242</v>
      </c>
      <c r="I1047" t="n">
        <v>45149.8</v>
      </c>
      <c r="J1047" t="n">
        <v>0</v>
      </c>
    </row>
    <row r="1048">
      <c r="A1048" s="4" t="n">
        <v>45244</v>
      </c>
      <c r="C1048" t="n">
        <v>14855.8</v>
      </c>
      <c r="D1048" t="n">
        <v>6551.5</v>
      </c>
      <c r="E1048" t="n">
        <v>1293.6</v>
      </c>
      <c r="F1048" t="n">
        <v>20878</v>
      </c>
      <c r="G1048" t="n">
        <v>3.5</v>
      </c>
      <c r="H1048" t="n">
        <v>236.9</v>
      </c>
      <c r="I1048" t="n">
        <v>43819.2</v>
      </c>
      <c r="J1048" t="n">
        <v>0</v>
      </c>
    </row>
    <row r="1049">
      <c r="A1049" s="4" t="n">
        <v>45245</v>
      </c>
      <c r="C1049" t="n">
        <v>12396.8</v>
      </c>
      <c r="D1049" t="n">
        <v>13587.4</v>
      </c>
      <c r="E1049" t="n">
        <v>1077.1</v>
      </c>
      <c r="F1049" t="n">
        <v>16395.7</v>
      </c>
      <c r="G1049" t="n">
        <v>4.2</v>
      </c>
      <c r="H1049" t="n">
        <v>245.8</v>
      </c>
      <c r="I1049" t="n">
        <v>43707</v>
      </c>
      <c r="J1049" t="n">
        <v>0</v>
      </c>
    </row>
    <row r="1050">
      <c r="A1050" s="4" t="n">
        <v>45246</v>
      </c>
      <c r="C1050" t="n">
        <v>12043.8</v>
      </c>
      <c r="D1050" t="n">
        <v>14546.8</v>
      </c>
      <c r="E1050" t="n">
        <v>1447.6</v>
      </c>
      <c r="F1050" t="n">
        <v>14138.9</v>
      </c>
      <c r="G1050" t="n">
        <v>3.7</v>
      </c>
      <c r="H1050" t="n">
        <v>232.8</v>
      </c>
      <c r="I1050" t="n">
        <v>42413.5</v>
      </c>
      <c r="J1050" t="n">
        <v>0</v>
      </c>
    </row>
    <row r="1051">
      <c r="A1051" s="4" t="n">
        <v>45247</v>
      </c>
      <c r="C1051" t="n">
        <v>13555.2</v>
      </c>
      <c r="D1051" t="n">
        <v>12953.4</v>
      </c>
      <c r="E1051" t="n">
        <v>1514.8</v>
      </c>
      <c r="F1051" t="n">
        <v>14518.3</v>
      </c>
      <c r="G1051" t="n">
        <v>3.7</v>
      </c>
      <c r="H1051" t="n">
        <v>233.6</v>
      </c>
      <c r="I1051" t="n">
        <v>42779</v>
      </c>
      <c r="J1051" t="n">
        <v>0</v>
      </c>
    </row>
    <row r="1052">
      <c r="A1052" s="4" t="n">
        <v>45248</v>
      </c>
      <c r="C1052" t="n">
        <v>13153.1</v>
      </c>
      <c r="D1052" t="n">
        <v>11272.8</v>
      </c>
      <c r="E1052" t="n">
        <v>1503.1</v>
      </c>
      <c r="F1052" t="n">
        <v>15174.4</v>
      </c>
      <c r="G1052" t="n">
        <v>3.7</v>
      </c>
      <c r="H1052" t="n">
        <v>209.4</v>
      </c>
      <c r="I1052" t="n">
        <v>41316.5</v>
      </c>
      <c r="J1052" t="n">
        <v>0</v>
      </c>
    </row>
    <row r="1053">
      <c r="A1053" s="4" t="n">
        <v>45249</v>
      </c>
      <c r="C1053" t="n">
        <v>15181.8</v>
      </c>
      <c r="D1053" t="n">
        <v>11929.1</v>
      </c>
      <c r="E1053" t="n">
        <v>1646.4</v>
      </c>
      <c r="F1053" t="n">
        <v>16121.2</v>
      </c>
      <c r="G1053" t="n">
        <v>3.7</v>
      </c>
      <c r="H1053" t="n">
        <v>193.3</v>
      </c>
      <c r="I1053" t="n">
        <v>45075.5</v>
      </c>
      <c r="J1053" t="n">
        <v>0</v>
      </c>
    </row>
    <row r="1054">
      <c r="A1054" s="4" t="n">
        <v>45250</v>
      </c>
      <c r="C1054" t="n">
        <v>18848.2</v>
      </c>
      <c r="D1054" t="n">
        <v>13826.4</v>
      </c>
      <c r="E1054" t="n">
        <v>1521.8</v>
      </c>
      <c r="F1054" t="n">
        <v>17110.8</v>
      </c>
      <c r="G1054" t="n">
        <v>3.7</v>
      </c>
      <c r="H1054" t="n">
        <v>220.8</v>
      </c>
      <c r="I1054" t="n">
        <v>51531.7</v>
      </c>
      <c r="J1054" t="n">
        <v>0</v>
      </c>
    </row>
    <row r="1055">
      <c r="A1055" s="4" t="n">
        <v>45251</v>
      </c>
      <c r="C1055" t="n">
        <v>21503.5</v>
      </c>
      <c r="D1055" t="n">
        <v>15490.9</v>
      </c>
      <c r="E1055" t="n">
        <v>1326.7</v>
      </c>
      <c r="F1055" t="n">
        <v>18448.4</v>
      </c>
      <c r="G1055" t="n">
        <v>194.5</v>
      </c>
      <c r="H1055" t="n">
        <v>218.9</v>
      </c>
      <c r="I1055" t="n">
        <v>57183</v>
      </c>
      <c r="J1055" t="n">
        <v>0</v>
      </c>
    </row>
    <row r="1056">
      <c r="A1056" s="4" t="n">
        <v>45252</v>
      </c>
      <c r="C1056" t="n">
        <v>25471.9</v>
      </c>
      <c r="D1056" t="n">
        <v>10488.2</v>
      </c>
      <c r="E1056" t="n">
        <v>1355.4</v>
      </c>
      <c r="F1056" t="n">
        <v>24560.6</v>
      </c>
      <c r="G1056" t="n">
        <v>309.6</v>
      </c>
      <c r="H1056" t="n">
        <v>180.6</v>
      </c>
      <c r="I1056" t="n">
        <v>62366.4</v>
      </c>
      <c r="J1056" t="n">
        <v>0</v>
      </c>
    </row>
    <row r="1057">
      <c r="A1057" s="4" t="n">
        <v>45253</v>
      </c>
      <c r="C1057" t="n">
        <v>27489.6</v>
      </c>
      <c r="D1057" t="n">
        <v>5926</v>
      </c>
      <c r="E1057" t="n">
        <v>1448.5</v>
      </c>
      <c r="F1057" t="n">
        <v>29251.6</v>
      </c>
      <c r="G1057" t="n">
        <v>701.4</v>
      </c>
      <c r="H1057" t="n">
        <v>248.5</v>
      </c>
      <c r="I1057" t="n">
        <v>65065.6</v>
      </c>
      <c r="J1057" t="n">
        <v>0</v>
      </c>
    </row>
    <row r="1058">
      <c r="A1058" s="4" t="n">
        <v>45254</v>
      </c>
      <c r="C1058" t="n">
        <v>20615.5</v>
      </c>
      <c r="D1058" t="n">
        <v>5422</v>
      </c>
      <c r="E1058" t="n">
        <v>1244.6</v>
      </c>
      <c r="F1058" t="n">
        <v>28404.8</v>
      </c>
      <c r="G1058" t="n">
        <v>27.8</v>
      </c>
      <c r="H1058" t="n">
        <v>248</v>
      </c>
      <c r="I1058" t="n">
        <v>55962.8</v>
      </c>
      <c r="J1058" t="n">
        <v>0</v>
      </c>
    </row>
    <row r="1059">
      <c r="A1059" s="4" t="n">
        <v>45255</v>
      </c>
      <c r="C1059" t="n">
        <v>20955</v>
      </c>
      <c r="D1059" t="n">
        <v>6851.4</v>
      </c>
      <c r="E1059" t="n">
        <v>1270.8</v>
      </c>
      <c r="F1059" t="n">
        <v>25914.8</v>
      </c>
      <c r="G1059" t="n">
        <v>7.1</v>
      </c>
      <c r="H1059" t="n">
        <v>240.1</v>
      </c>
      <c r="I1059" t="n">
        <v>55239.2</v>
      </c>
      <c r="J1059" t="n">
        <v>0</v>
      </c>
    </row>
    <row r="1060">
      <c r="A1060" s="4" t="n">
        <v>45256</v>
      </c>
      <c r="C1060" t="n">
        <v>21252.4</v>
      </c>
      <c r="D1060" t="n">
        <v>7592.8</v>
      </c>
      <c r="E1060" t="n">
        <v>1320.2</v>
      </c>
      <c r="F1060" t="n">
        <v>21773.4</v>
      </c>
      <c r="G1060" t="n">
        <v>9.1</v>
      </c>
      <c r="H1060" t="n">
        <v>225.6</v>
      </c>
      <c r="I1060" t="n">
        <v>52173.5</v>
      </c>
      <c r="J1060" t="n">
        <v>0</v>
      </c>
    </row>
    <row r="1061">
      <c r="A1061" s="4" t="n">
        <v>45257</v>
      </c>
      <c r="C1061" t="n">
        <v>22222.6</v>
      </c>
      <c r="D1061" t="n">
        <v>7471.9</v>
      </c>
      <c r="E1061" t="n">
        <v>693.5</v>
      </c>
      <c r="F1061" t="n">
        <v>19353.1</v>
      </c>
      <c r="G1061" t="n">
        <v>9.1</v>
      </c>
      <c r="H1061" t="n">
        <v>237.7</v>
      </c>
      <c r="I1061" t="n">
        <v>49987.9</v>
      </c>
      <c r="J1061" t="n">
        <v>0</v>
      </c>
    </row>
    <row r="1062">
      <c r="A1062" s="4" t="n">
        <v>45258</v>
      </c>
      <c r="C1062" t="n">
        <v>23046.8</v>
      </c>
      <c r="D1062" t="n">
        <v>5720.9</v>
      </c>
      <c r="E1062" t="n">
        <v>1064.9</v>
      </c>
      <c r="F1062" t="n">
        <v>17102.3</v>
      </c>
      <c r="G1062" t="n">
        <v>19.6</v>
      </c>
      <c r="H1062" t="n">
        <v>239.4</v>
      </c>
      <c r="I1062" t="n">
        <v>47193.8</v>
      </c>
      <c r="J1062" t="n">
        <v>0</v>
      </c>
    </row>
    <row r="1063">
      <c r="A1063" s="4" t="n">
        <v>45259</v>
      </c>
      <c r="C1063" t="n">
        <v>20384.3</v>
      </c>
      <c r="D1063" t="n">
        <v>7651.8</v>
      </c>
      <c r="E1063" t="n">
        <v>1322.3</v>
      </c>
      <c r="F1063" t="n">
        <v>16920.6</v>
      </c>
      <c r="G1063" t="n">
        <v>7.6</v>
      </c>
      <c r="H1063" t="n">
        <v>257.9</v>
      </c>
      <c r="I1063" t="n">
        <v>46544.4</v>
      </c>
      <c r="J1063" t="n">
        <v>0</v>
      </c>
    </row>
    <row r="1064">
      <c r="A1064" s="4" t="n">
        <v>45260</v>
      </c>
      <c r="C1064" t="n">
        <v>16922</v>
      </c>
      <c r="D1064" t="n">
        <v>12403.3</v>
      </c>
      <c r="E1064" t="n">
        <v>1585.2</v>
      </c>
      <c r="F1064" t="n">
        <v>16286.4</v>
      </c>
      <c r="G1064" t="n">
        <v>16.6</v>
      </c>
      <c r="H1064" t="n">
        <v>252.7</v>
      </c>
      <c r="I1064" t="n">
        <v>47466.2</v>
      </c>
      <c r="J1064" t="n">
        <v>0</v>
      </c>
    </row>
    <row r="1065">
      <c r="A1065" s="4" t="n">
        <v>45261</v>
      </c>
      <c r="C1065" t="n">
        <v>22197</v>
      </c>
      <c r="D1065" t="n">
        <v>9128</v>
      </c>
      <c r="E1065" t="n">
        <v>1604.2</v>
      </c>
      <c r="F1065" t="n">
        <v>18375</v>
      </c>
      <c r="G1065" t="n">
        <v>11</v>
      </c>
      <c r="H1065" t="n">
        <v>254.5</v>
      </c>
      <c r="I1065" t="n">
        <v>51569.8</v>
      </c>
      <c r="J1065" t="n">
        <v>0</v>
      </c>
    </row>
    <row r="1066">
      <c r="A1066" s="4" t="n">
        <v>45262</v>
      </c>
      <c r="C1066" t="n">
        <v>16631.9</v>
      </c>
      <c r="D1066" t="n">
        <v>8845.6</v>
      </c>
      <c r="E1066" t="n">
        <v>1492</v>
      </c>
      <c r="F1066" t="n">
        <v>15544.6</v>
      </c>
      <c r="G1066" t="n">
        <v>6.4</v>
      </c>
      <c r="H1066" t="n">
        <v>258.6</v>
      </c>
      <c r="I1066" t="n">
        <v>42778.9</v>
      </c>
      <c r="J1066" t="n">
        <v>0</v>
      </c>
    </row>
    <row r="1067">
      <c r="A1067" s="4" t="n">
        <v>45263</v>
      </c>
      <c r="C1067" t="n">
        <v>15344.6</v>
      </c>
      <c r="D1067" t="n">
        <v>6745.2</v>
      </c>
      <c r="E1067" t="n">
        <v>1527.5</v>
      </c>
      <c r="F1067" t="n">
        <v>18928.6</v>
      </c>
      <c r="G1067" t="n">
        <v>6.4</v>
      </c>
      <c r="H1067" t="n">
        <v>253.1</v>
      </c>
      <c r="I1067" t="n">
        <v>42805.3</v>
      </c>
      <c r="J1067" t="n">
        <v>0</v>
      </c>
    </row>
    <row r="1068">
      <c r="A1068" s="4" t="n">
        <v>45264</v>
      </c>
      <c r="C1068" t="n">
        <v>15218.6</v>
      </c>
      <c r="D1068" t="n">
        <v>11662.6</v>
      </c>
      <c r="E1068" t="n">
        <v>1498.9</v>
      </c>
      <c r="F1068" t="n">
        <v>17897.5</v>
      </c>
      <c r="G1068" t="n">
        <v>6.4</v>
      </c>
      <c r="H1068" t="n">
        <v>247.6</v>
      </c>
      <c r="I1068" t="n">
        <v>46531.6</v>
      </c>
      <c r="J1068" t="n">
        <v>0</v>
      </c>
    </row>
    <row r="1069">
      <c r="A1069" s="4" t="n">
        <v>45265</v>
      </c>
      <c r="C1069" t="n">
        <v>15398.6</v>
      </c>
      <c r="D1069" t="n">
        <v>11358.1</v>
      </c>
      <c r="E1069" t="n">
        <v>1246.3</v>
      </c>
      <c r="F1069" t="n">
        <v>17950.1</v>
      </c>
      <c r="G1069" t="n">
        <v>15.2</v>
      </c>
      <c r="H1069" t="n">
        <v>249.8</v>
      </c>
      <c r="I1069" t="n">
        <v>46218.2</v>
      </c>
      <c r="J1069" t="n">
        <v>0</v>
      </c>
    </row>
    <row r="1070">
      <c r="A1070" s="4" t="n">
        <v>45266</v>
      </c>
      <c r="C1070" t="n">
        <v>14623.7</v>
      </c>
      <c r="D1070" t="n">
        <v>12057.7</v>
      </c>
      <c r="E1070" t="n">
        <v>1634.5</v>
      </c>
      <c r="F1070" t="n">
        <v>19257.7</v>
      </c>
      <c r="G1070" t="n">
        <v>94.3</v>
      </c>
      <c r="H1070" t="n">
        <v>250.9</v>
      </c>
      <c r="I1070" t="n">
        <v>47918.9</v>
      </c>
      <c r="J1070" t="n">
        <v>0</v>
      </c>
    </row>
    <row r="1071">
      <c r="A1071" s="4" t="n">
        <v>45267</v>
      </c>
      <c r="C1071" t="n">
        <v>12337.6</v>
      </c>
      <c r="D1071" t="n">
        <v>13112.9</v>
      </c>
      <c r="E1071" t="n">
        <v>1247.4</v>
      </c>
      <c r="F1071" t="n">
        <v>17858.2</v>
      </c>
      <c r="G1071" t="n">
        <v>5.8</v>
      </c>
      <c r="H1071" t="n">
        <v>247.1</v>
      </c>
      <c r="I1071" t="n">
        <v>44808.8</v>
      </c>
      <c r="J1071" t="n">
        <v>0</v>
      </c>
    </row>
    <row r="1072">
      <c r="A1072" s="4" t="n">
        <v>45268</v>
      </c>
      <c r="C1072" t="n">
        <v>10492.2</v>
      </c>
      <c r="D1072" t="n">
        <v>14935.9</v>
      </c>
      <c r="E1072" t="n">
        <v>1240.9</v>
      </c>
      <c r="F1072" t="n">
        <v>13592.2</v>
      </c>
      <c r="G1072" t="n">
        <v>5.9</v>
      </c>
      <c r="H1072" t="n">
        <v>245.6</v>
      </c>
      <c r="I1072" t="n">
        <v>40512.7</v>
      </c>
      <c r="J1072" t="n">
        <v>0</v>
      </c>
    </row>
    <row r="1073">
      <c r="A1073" s="4" t="n">
        <v>45269</v>
      </c>
      <c r="C1073" t="n">
        <v>10404.6</v>
      </c>
      <c r="D1073" t="n">
        <v>14125.2</v>
      </c>
      <c r="E1073" t="n">
        <v>1165.3</v>
      </c>
      <c r="F1073" t="n">
        <v>11508.4</v>
      </c>
      <c r="G1073" t="n">
        <v>6</v>
      </c>
      <c r="H1073" t="n">
        <v>246</v>
      </c>
      <c r="I1073" t="n">
        <v>37455.5</v>
      </c>
      <c r="J1073" t="n">
        <v>0</v>
      </c>
    </row>
    <row r="1074">
      <c r="A1074" s="4" t="n">
        <v>45270</v>
      </c>
      <c r="C1074" t="n">
        <v>13572.2</v>
      </c>
      <c r="D1074" t="n">
        <v>13543.2</v>
      </c>
      <c r="E1074" t="n">
        <v>1078.4</v>
      </c>
      <c r="F1074" t="n">
        <v>11640.5</v>
      </c>
      <c r="G1074" t="n">
        <v>6</v>
      </c>
      <c r="H1074" t="n">
        <v>266.2</v>
      </c>
      <c r="I1074" t="n">
        <v>40106.5</v>
      </c>
      <c r="J1074" t="n">
        <v>26.8</v>
      </c>
    </row>
    <row r="1075">
      <c r="A1075" s="4" t="n">
        <v>45271</v>
      </c>
      <c r="C1075" t="n">
        <v>17152.9</v>
      </c>
      <c r="D1075" t="n">
        <v>12356.3</v>
      </c>
      <c r="E1075" t="n">
        <v>1594.7</v>
      </c>
      <c r="F1075" t="n">
        <v>15741.5</v>
      </c>
      <c r="G1075" t="n">
        <v>12.5</v>
      </c>
      <c r="H1075" t="n">
        <v>245</v>
      </c>
      <c r="I1075" t="n">
        <v>47102.9</v>
      </c>
      <c r="J1075" t="n">
        <v>0</v>
      </c>
    </row>
    <row r="1076">
      <c r="A1076" s="4" t="n">
        <v>45272</v>
      </c>
      <c r="C1076" t="n">
        <v>20627</v>
      </c>
      <c r="D1076" t="n">
        <v>9722.5</v>
      </c>
      <c r="E1076" t="n">
        <v>1627</v>
      </c>
      <c r="F1076" t="n">
        <v>19304.3</v>
      </c>
      <c r="G1076" t="n">
        <v>6</v>
      </c>
      <c r="H1076" t="n">
        <v>232.6</v>
      </c>
      <c r="I1076" t="n">
        <v>51519.4</v>
      </c>
      <c r="J1076" t="n">
        <v>1.6</v>
      </c>
    </row>
    <row r="1077">
      <c r="A1077" s="4" t="n">
        <v>45273</v>
      </c>
      <c r="C1077" t="n">
        <v>14959.7</v>
      </c>
      <c r="D1077" t="n">
        <v>13163.9</v>
      </c>
      <c r="E1077" t="n">
        <v>1687.2</v>
      </c>
      <c r="F1077" t="n">
        <v>19549.4</v>
      </c>
      <c r="G1077" t="n">
        <v>10.3</v>
      </c>
      <c r="H1077" t="n">
        <v>241.3</v>
      </c>
      <c r="I1077" t="n">
        <v>49611.8</v>
      </c>
      <c r="J1077" t="n">
        <v>158</v>
      </c>
    </row>
    <row r="1078">
      <c r="A1078" s="4" t="n">
        <v>45274</v>
      </c>
      <c r="C1078" t="n">
        <v>14625.4</v>
      </c>
      <c r="D1078" t="n">
        <v>13163.5</v>
      </c>
      <c r="E1078" t="n">
        <v>1667</v>
      </c>
      <c r="F1078" t="n">
        <v>16237</v>
      </c>
      <c r="G1078" t="n">
        <v>6</v>
      </c>
      <c r="H1078" t="n">
        <v>232.7</v>
      </c>
      <c r="I1078" t="n">
        <v>45931.6</v>
      </c>
      <c r="J1078" t="n">
        <v>211.8</v>
      </c>
    </row>
    <row r="1079">
      <c r="A1079" s="4" t="n">
        <v>45275</v>
      </c>
      <c r="C1079" t="n">
        <v>17587.4</v>
      </c>
      <c r="D1079" t="n">
        <v>12265.1</v>
      </c>
      <c r="E1079" t="n">
        <v>1037.9</v>
      </c>
      <c r="F1079" t="n">
        <v>14087.9</v>
      </c>
      <c r="G1079" t="n">
        <v>6</v>
      </c>
      <c r="H1079" t="n">
        <v>233.6</v>
      </c>
      <c r="I1079" t="n">
        <v>45217.9</v>
      </c>
      <c r="J1079" t="n">
        <v>254</v>
      </c>
    </row>
    <row r="1080">
      <c r="A1080" s="4" t="n">
        <v>45276</v>
      </c>
      <c r="C1080" t="n">
        <v>23752.1</v>
      </c>
      <c r="D1080" t="n">
        <v>8441.5</v>
      </c>
      <c r="E1080" t="n">
        <v>940.3</v>
      </c>
      <c r="F1080" t="n">
        <v>14615</v>
      </c>
      <c r="G1080" t="n">
        <v>37.8</v>
      </c>
      <c r="H1080" t="n">
        <v>222.1</v>
      </c>
      <c r="I1080" t="n">
        <v>48008.9</v>
      </c>
      <c r="J1080" t="n">
        <v>232.2</v>
      </c>
    </row>
    <row r="1081">
      <c r="A1081" s="4" t="n">
        <v>45277</v>
      </c>
      <c r="C1081" t="n">
        <v>17475.8</v>
      </c>
      <c r="D1081" t="n">
        <v>13644.2</v>
      </c>
      <c r="E1081" t="n">
        <v>1362.7</v>
      </c>
      <c r="F1081" t="n">
        <v>12264.7</v>
      </c>
      <c r="G1081" t="n">
        <v>6.1</v>
      </c>
      <c r="H1081" t="n">
        <v>203.6</v>
      </c>
      <c r="I1081" t="n">
        <v>44957.3</v>
      </c>
      <c r="J1081" t="n">
        <v>76.09999999999999</v>
      </c>
    </row>
    <row r="1082">
      <c r="A1082" s="4" t="n">
        <v>45278</v>
      </c>
      <c r="C1082" t="n">
        <v>15407.4</v>
      </c>
      <c r="D1082" t="n">
        <v>16168.9</v>
      </c>
      <c r="E1082" t="n">
        <v>967</v>
      </c>
      <c r="F1082" t="n">
        <v>14976.4</v>
      </c>
      <c r="G1082" t="n">
        <v>7.8</v>
      </c>
      <c r="H1082" t="n">
        <v>221.4</v>
      </c>
      <c r="I1082" t="n">
        <v>47748.8</v>
      </c>
      <c r="J1082" t="n">
        <v>86.2</v>
      </c>
    </row>
    <row r="1083">
      <c r="A1083" s="4" t="n">
        <v>45279</v>
      </c>
      <c r="C1083" t="n">
        <v>13063.4</v>
      </c>
      <c r="D1083" t="n">
        <v>18307.3</v>
      </c>
      <c r="E1083" t="n">
        <v>754.3</v>
      </c>
      <c r="F1083" t="n">
        <v>18805</v>
      </c>
      <c r="G1083" t="n">
        <v>5.8</v>
      </c>
      <c r="H1083" t="n">
        <v>238.9</v>
      </c>
      <c r="I1083" t="n">
        <v>51174.7</v>
      </c>
      <c r="J1083" t="n">
        <v>114</v>
      </c>
    </row>
    <row r="1084">
      <c r="A1084" s="4" t="n">
        <v>45280</v>
      </c>
      <c r="C1084" t="n">
        <v>23870.4</v>
      </c>
      <c r="D1084" t="n">
        <v>14107.8</v>
      </c>
      <c r="E1084" t="n">
        <v>1368</v>
      </c>
      <c r="F1084" t="n">
        <v>20361.6</v>
      </c>
      <c r="G1084" t="n">
        <v>62.6</v>
      </c>
      <c r="H1084" t="n">
        <v>215.6</v>
      </c>
      <c r="I1084" t="n">
        <v>59986.1</v>
      </c>
      <c r="J1084" t="n">
        <v>149.9</v>
      </c>
    </row>
    <row r="1085">
      <c r="A1085" s="4" t="n">
        <v>45281</v>
      </c>
      <c r="C1085" t="n">
        <v>27696.4</v>
      </c>
      <c r="D1085" t="n">
        <v>9579.5</v>
      </c>
      <c r="E1085" t="n">
        <v>1332.7</v>
      </c>
      <c r="F1085" t="n">
        <v>22194.2</v>
      </c>
      <c r="G1085" t="n">
        <v>7.9</v>
      </c>
      <c r="H1085" t="n">
        <v>248.2</v>
      </c>
      <c r="I1085" t="n">
        <v>61058.9</v>
      </c>
      <c r="J1085" t="n">
        <v>105.8</v>
      </c>
    </row>
    <row r="1086">
      <c r="A1086" s="4" t="n">
        <v>45282</v>
      </c>
      <c r="C1086" t="n">
        <v>24463.8</v>
      </c>
      <c r="D1086" t="n">
        <v>5565.7</v>
      </c>
      <c r="E1086" t="n">
        <v>1426.8</v>
      </c>
      <c r="F1086" t="n">
        <v>22527.6</v>
      </c>
      <c r="G1086" t="n">
        <v>33.2</v>
      </c>
      <c r="H1086" t="n">
        <v>234.5</v>
      </c>
      <c r="I1086" t="n">
        <v>54251.6</v>
      </c>
      <c r="J1086" t="n">
        <v>158.6</v>
      </c>
    </row>
    <row r="1087">
      <c r="A1087" s="4" t="n">
        <v>45283</v>
      </c>
      <c r="C1087" t="n">
        <v>17341.1</v>
      </c>
      <c r="D1087" t="n">
        <v>13482.6</v>
      </c>
      <c r="E1087" t="n">
        <v>1326.8</v>
      </c>
      <c r="F1087" t="n">
        <v>18929.8</v>
      </c>
      <c r="G1087" t="n">
        <v>6</v>
      </c>
      <c r="H1087" t="n">
        <v>241.6</v>
      </c>
      <c r="I1087" t="n">
        <v>51327.8</v>
      </c>
      <c r="J1087" t="n">
        <v>314.4</v>
      </c>
    </row>
    <row r="1088">
      <c r="A1088" s="4" t="n">
        <v>45284</v>
      </c>
      <c r="C1088" t="n">
        <v>15017.2</v>
      </c>
      <c r="D1088" t="n">
        <v>11426.2</v>
      </c>
      <c r="E1088" t="n">
        <v>1006.3</v>
      </c>
      <c r="F1088" t="n">
        <v>21580.7</v>
      </c>
      <c r="G1088" t="n">
        <v>6.1</v>
      </c>
      <c r="H1088" t="n">
        <v>232.3</v>
      </c>
      <c r="I1088" t="n">
        <v>49268.8</v>
      </c>
      <c r="J1088" t="n">
        <v>167.8</v>
      </c>
    </row>
    <row r="1089">
      <c r="A1089" s="4" t="n">
        <v>45285</v>
      </c>
      <c r="C1089" t="n">
        <v>17803.9</v>
      </c>
      <c r="D1089" t="n">
        <v>5345</v>
      </c>
      <c r="E1089" t="n">
        <v>1255.7</v>
      </c>
      <c r="F1089" t="n">
        <v>25623.1</v>
      </c>
      <c r="G1089" t="n">
        <v>6.2</v>
      </c>
      <c r="H1089" t="n">
        <v>229.7</v>
      </c>
      <c r="I1089" t="n">
        <v>50263.7</v>
      </c>
      <c r="J1089" t="n">
        <v>341</v>
      </c>
    </row>
    <row r="1090">
      <c r="A1090" s="4" t="n">
        <v>45286</v>
      </c>
      <c r="C1090" t="n">
        <v>14379.2</v>
      </c>
      <c r="D1090" t="n">
        <v>7753.1</v>
      </c>
      <c r="E1090" t="n">
        <v>695.2</v>
      </c>
      <c r="F1090" t="n">
        <v>19958.4</v>
      </c>
      <c r="G1090" t="n">
        <v>5.9</v>
      </c>
      <c r="H1090" t="n">
        <v>228.1</v>
      </c>
      <c r="I1090" t="n">
        <v>43019.9</v>
      </c>
      <c r="J1090" t="n">
        <v>31.7</v>
      </c>
    </row>
    <row r="1091">
      <c r="A1091" s="4" t="n">
        <v>45287</v>
      </c>
      <c r="C1091" t="n">
        <v>13891.6</v>
      </c>
      <c r="D1091" t="n">
        <v>11647.2</v>
      </c>
      <c r="E1091" t="n">
        <v>610.7</v>
      </c>
      <c r="F1091" t="n">
        <v>16293.2</v>
      </c>
      <c r="G1091" t="n">
        <v>6.5</v>
      </c>
      <c r="H1091" t="n">
        <v>229.3</v>
      </c>
      <c r="I1091" t="n">
        <v>42678.5</v>
      </c>
      <c r="J1091" t="n">
        <v>180.2</v>
      </c>
    </row>
    <row r="1092">
      <c r="A1092" s="4" t="n">
        <v>45288</v>
      </c>
      <c r="C1092" t="n">
        <v>13809.8</v>
      </c>
      <c r="D1092" t="n">
        <v>13625.5</v>
      </c>
      <c r="E1092" t="n">
        <v>514.7</v>
      </c>
      <c r="F1092" t="n">
        <v>16336.7</v>
      </c>
      <c r="G1092" t="n">
        <v>6.4</v>
      </c>
      <c r="H1092" t="n">
        <v>233</v>
      </c>
      <c r="I1092" t="n">
        <v>44526.1</v>
      </c>
      <c r="J1092" t="n">
        <v>166.2</v>
      </c>
    </row>
    <row r="1093">
      <c r="A1093" s="4" t="n">
        <v>45289</v>
      </c>
      <c r="C1093" t="n">
        <v>14486.6</v>
      </c>
      <c r="D1093" t="n">
        <v>14874.4</v>
      </c>
      <c r="E1093" t="n">
        <v>904.7</v>
      </c>
      <c r="F1093" t="n">
        <v>16751.2</v>
      </c>
      <c r="G1093" t="n">
        <v>6.1</v>
      </c>
      <c r="H1093" t="n">
        <v>228.8</v>
      </c>
      <c r="I1093" t="n">
        <v>47251.8</v>
      </c>
      <c r="J1093" t="n">
        <v>222.6</v>
      </c>
    </row>
    <row r="1094">
      <c r="A1094" s="4" t="n">
        <v>45290</v>
      </c>
      <c r="C1094" t="n">
        <v>22476.7</v>
      </c>
      <c r="D1094" t="n">
        <v>6136.6</v>
      </c>
      <c r="E1094" t="n">
        <v>873.2</v>
      </c>
      <c r="F1094" t="n">
        <v>21952</v>
      </c>
      <c r="G1094" t="n">
        <v>63.2</v>
      </c>
      <c r="H1094" t="n">
        <v>231.7</v>
      </c>
      <c r="I1094" t="n">
        <v>51733.4</v>
      </c>
      <c r="J1094" t="n">
        <v>261.1</v>
      </c>
    </row>
    <row r="1095">
      <c r="A1095" s="4" t="n">
        <v>45291</v>
      </c>
      <c r="C1095" t="n">
        <v>16044.6</v>
      </c>
      <c r="D1095" t="n">
        <v>11426.5</v>
      </c>
      <c r="E1095" t="n">
        <v>1512.8</v>
      </c>
      <c r="F1095" t="n">
        <v>18661</v>
      </c>
      <c r="G1095" t="n">
        <v>5.9</v>
      </c>
      <c r="H1095" t="n">
        <v>224.8</v>
      </c>
      <c r="I1095" t="n">
        <v>47875.6</v>
      </c>
      <c r="J1095" t="n">
        <v>204.5</v>
      </c>
    </row>
    <row r="1096">
      <c r="A1096" s="4" t="n">
        <v>45292</v>
      </c>
      <c r="C1096" t="n">
        <v>15300.1</v>
      </c>
      <c r="D1096" t="n">
        <v>10816.7</v>
      </c>
      <c r="E1096" t="n">
        <v>572.6</v>
      </c>
      <c r="F1096" t="n">
        <v>15861.5</v>
      </c>
      <c r="G1096" t="n">
        <v>6.2</v>
      </c>
      <c r="H1096" t="n">
        <v>229.9</v>
      </c>
      <c r="I1096" t="n">
        <v>42787.1</v>
      </c>
      <c r="J1096" t="n">
        <v>266</v>
      </c>
    </row>
    <row r="1097">
      <c r="A1097" s="4" t="n">
        <v>45293</v>
      </c>
      <c r="C1097" t="n">
        <v>16037.8</v>
      </c>
      <c r="D1097" t="n">
        <v>15939.5</v>
      </c>
      <c r="E1097" t="n">
        <v>915.1</v>
      </c>
      <c r="F1097" t="n">
        <v>14691</v>
      </c>
      <c r="G1097" t="n">
        <v>6.1</v>
      </c>
      <c r="H1097" t="n">
        <v>229.3</v>
      </c>
      <c r="I1097" t="n">
        <v>47818.8</v>
      </c>
      <c r="J1097" t="n">
        <v>159</v>
      </c>
    </row>
    <row r="1098">
      <c r="A1098" s="4" t="n">
        <v>45294</v>
      </c>
      <c r="C1098" t="n">
        <v>15837.8</v>
      </c>
      <c r="D1098" t="n">
        <v>14540.6</v>
      </c>
      <c r="E1098" t="n">
        <v>733.7</v>
      </c>
      <c r="F1098" t="n">
        <v>15255.1</v>
      </c>
      <c r="G1098" t="n">
        <v>6.4</v>
      </c>
      <c r="H1098" t="n">
        <v>220.4</v>
      </c>
      <c r="I1098" t="n">
        <v>46594.1</v>
      </c>
      <c r="J1098" t="n">
        <v>186.5</v>
      </c>
    </row>
    <row r="1099">
      <c r="A1099" s="4" t="n">
        <v>45295</v>
      </c>
      <c r="C1099" t="n">
        <v>15691.7</v>
      </c>
      <c r="D1099" t="n">
        <v>13459.4</v>
      </c>
      <c r="E1099" t="n">
        <v>727.6</v>
      </c>
      <c r="F1099" t="n">
        <v>16291.6</v>
      </c>
      <c r="G1099" t="n">
        <v>6.2</v>
      </c>
      <c r="H1099" t="n">
        <v>196.1</v>
      </c>
      <c r="I1099" t="n">
        <v>46372.6</v>
      </c>
      <c r="J1099" t="n">
        <v>267.7</v>
      </c>
    </row>
    <row r="1100">
      <c r="A1100" s="4" t="n">
        <v>45296</v>
      </c>
      <c r="C1100" t="n">
        <v>15761</v>
      </c>
      <c r="D1100" t="n">
        <v>11124.7</v>
      </c>
      <c r="E1100" t="n">
        <v>1240.8</v>
      </c>
      <c r="F1100" t="n">
        <v>18646.7</v>
      </c>
      <c r="G1100" t="n">
        <v>6.1</v>
      </c>
      <c r="H1100" t="n">
        <v>230.8</v>
      </c>
      <c r="I1100" t="n">
        <v>47010.1</v>
      </c>
      <c r="J1100" t="n">
        <v>255</v>
      </c>
    </row>
    <row r="1101">
      <c r="A1101" s="4" t="n">
        <v>45297</v>
      </c>
      <c r="C1101" t="n">
        <v>17385</v>
      </c>
      <c r="D1101" t="n">
        <v>8222.9</v>
      </c>
      <c r="E1101" t="n">
        <v>1559.6</v>
      </c>
      <c r="F1101" t="n">
        <v>17389.8</v>
      </c>
      <c r="G1101" t="n">
        <v>21</v>
      </c>
      <c r="H1101" t="n">
        <v>237.4</v>
      </c>
      <c r="I1101" t="n">
        <v>44815.7</v>
      </c>
      <c r="J1101" t="n">
        <v>140.5</v>
      </c>
    </row>
    <row r="1102">
      <c r="A1102" s="4" t="n">
        <v>45298</v>
      </c>
      <c r="C1102" t="n">
        <v>21811.1</v>
      </c>
      <c r="D1102" t="n">
        <v>9883.6</v>
      </c>
      <c r="E1102" t="n">
        <v>1461.8</v>
      </c>
      <c r="F1102" t="n">
        <v>18677.4</v>
      </c>
      <c r="G1102" t="n">
        <v>6</v>
      </c>
      <c r="H1102" t="n">
        <v>194.8</v>
      </c>
      <c r="I1102" t="n">
        <v>52034.6</v>
      </c>
      <c r="J1102" t="n">
        <v>191.2</v>
      </c>
    </row>
    <row r="1103">
      <c r="A1103" s="4" t="n">
        <v>45299</v>
      </c>
      <c r="C1103" t="n">
        <v>23698.8</v>
      </c>
      <c r="D1103" t="n">
        <v>11348.8</v>
      </c>
      <c r="E1103" t="n">
        <v>1548</v>
      </c>
      <c r="F1103" t="n">
        <v>19479.7</v>
      </c>
      <c r="G1103" t="n">
        <v>13.3</v>
      </c>
      <c r="H1103" t="n">
        <v>191.3</v>
      </c>
      <c r="I1103" t="n">
        <v>56279.9</v>
      </c>
      <c r="J1103" t="n">
        <v>189.6</v>
      </c>
    </row>
    <row r="1104">
      <c r="A1104" s="4" t="n">
        <v>45300</v>
      </c>
      <c r="C1104" t="n">
        <v>18418</v>
      </c>
      <c r="D1104" t="n">
        <v>12244.4</v>
      </c>
      <c r="E1104" t="n">
        <v>1531.9</v>
      </c>
      <c r="F1104" t="n">
        <v>17343.5</v>
      </c>
      <c r="G1104" t="n">
        <v>6.1</v>
      </c>
      <c r="H1104" t="n">
        <v>184.8</v>
      </c>
      <c r="I1104" t="n">
        <v>49728.7</v>
      </c>
      <c r="J1104" t="n">
        <v>191.4</v>
      </c>
    </row>
    <row r="1105">
      <c r="A1105" s="4" t="n">
        <v>45301</v>
      </c>
      <c r="C1105" t="n">
        <v>17906.3</v>
      </c>
      <c r="D1105" t="n">
        <v>10853.2</v>
      </c>
      <c r="E1105" t="n">
        <v>1487</v>
      </c>
      <c r="F1105" t="n">
        <v>17941.8</v>
      </c>
      <c r="G1105" t="n">
        <v>9.800000000000001</v>
      </c>
      <c r="H1105" t="n">
        <v>185.2</v>
      </c>
      <c r="I1105" t="n">
        <v>48383.3</v>
      </c>
      <c r="J1105" t="n">
        <v>94.2</v>
      </c>
    </row>
    <row r="1106">
      <c r="A1106" s="4" t="n">
        <v>45302</v>
      </c>
      <c r="C1106" t="n">
        <v>18475.4</v>
      </c>
      <c r="D1106" t="n">
        <v>12785.9</v>
      </c>
      <c r="E1106" t="n">
        <v>1158.6</v>
      </c>
      <c r="F1106" t="n">
        <v>21822.5</v>
      </c>
      <c r="G1106" t="n">
        <v>15.6</v>
      </c>
      <c r="H1106" t="n">
        <v>196.9</v>
      </c>
      <c r="I1106" t="n">
        <v>54454.9</v>
      </c>
      <c r="J1106" t="n">
        <v>12.6</v>
      </c>
    </row>
    <row r="1107">
      <c r="A1107" s="4" t="n">
        <v>45303</v>
      </c>
      <c r="C1107" t="n">
        <v>24064</v>
      </c>
      <c r="D1107" t="n">
        <v>11735</v>
      </c>
      <c r="E1107" t="n">
        <v>1130</v>
      </c>
      <c r="F1107" t="n">
        <v>22945.1</v>
      </c>
      <c r="G1107" t="n">
        <v>25.9</v>
      </c>
      <c r="H1107" t="n">
        <v>174.4</v>
      </c>
      <c r="I1107" t="n">
        <v>60074.4</v>
      </c>
      <c r="J1107" t="n">
        <v>106.3</v>
      </c>
    </row>
    <row r="1108">
      <c r="A1108" s="4" t="n">
        <v>45304</v>
      </c>
      <c r="C1108" t="n">
        <v>30299.2</v>
      </c>
      <c r="D1108" t="n">
        <v>6991.6</v>
      </c>
      <c r="E1108" t="n">
        <v>1290.4</v>
      </c>
      <c r="F1108" t="n">
        <v>28283.9</v>
      </c>
      <c r="G1108" t="n">
        <v>348.8</v>
      </c>
      <c r="H1108" t="n">
        <v>225.6</v>
      </c>
      <c r="I1108" t="n">
        <v>67439.39999999999</v>
      </c>
      <c r="J1108" t="n">
        <v>229.4</v>
      </c>
    </row>
    <row r="1109">
      <c r="A1109" s="4" t="n">
        <v>45305</v>
      </c>
      <c r="C1109" t="n">
        <v>33094.4</v>
      </c>
      <c r="D1109" t="n">
        <v>5918</v>
      </c>
      <c r="E1109" t="n">
        <v>819.6</v>
      </c>
      <c r="F1109" t="n">
        <v>27426.5</v>
      </c>
      <c r="G1109" t="n">
        <v>97</v>
      </c>
      <c r="H1109" t="n">
        <v>224.3</v>
      </c>
      <c r="I1109" t="n">
        <v>67579.8</v>
      </c>
      <c r="J1109" t="n">
        <v>181.7</v>
      </c>
    </row>
    <row r="1110">
      <c r="A1110" s="4" t="n">
        <v>45306</v>
      </c>
      <c r="C1110" t="n">
        <v>29131.7</v>
      </c>
      <c r="D1110" t="n">
        <v>4173.6</v>
      </c>
      <c r="E1110" t="n">
        <v>1559</v>
      </c>
      <c r="F1110" t="n">
        <v>30262.6</v>
      </c>
      <c r="G1110" t="n">
        <v>11.5</v>
      </c>
      <c r="H1110" t="n">
        <v>222</v>
      </c>
      <c r="I1110" t="n">
        <v>65360.4</v>
      </c>
      <c r="J1110" t="n">
        <v>146.9</v>
      </c>
    </row>
    <row r="1111">
      <c r="A1111" s="4" t="n">
        <v>45307</v>
      </c>
      <c r="C1111" t="n">
        <v>29151.5</v>
      </c>
      <c r="D1111" t="n">
        <v>7913.6</v>
      </c>
      <c r="E1111" t="n">
        <v>1210.8</v>
      </c>
      <c r="F1111" t="n">
        <v>29890.3</v>
      </c>
      <c r="G1111" t="n">
        <v>23</v>
      </c>
      <c r="H1111" t="n">
        <v>224.2</v>
      </c>
      <c r="I1111" t="n">
        <v>68413.39999999999</v>
      </c>
      <c r="J1111" t="n">
        <v>177.6</v>
      </c>
    </row>
    <row r="1112">
      <c r="A1112" s="4" t="n">
        <v>45308</v>
      </c>
      <c r="C1112" t="n">
        <v>20818.4</v>
      </c>
      <c r="D1112" t="n">
        <v>6570.8</v>
      </c>
      <c r="E1112" t="n">
        <v>1254.6</v>
      </c>
      <c r="F1112" t="n">
        <v>29679.1</v>
      </c>
      <c r="G1112" t="n">
        <v>37.3</v>
      </c>
      <c r="H1112" t="n">
        <v>224.9</v>
      </c>
      <c r="I1112" t="n">
        <v>58585.2</v>
      </c>
      <c r="J1112" t="n">
        <v>222.2</v>
      </c>
    </row>
    <row r="1113">
      <c r="A1113" s="4" t="n">
        <v>45309</v>
      </c>
      <c r="C1113" t="n">
        <v>14938.6</v>
      </c>
      <c r="D1113" t="n">
        <v>7531</v>
      </c>
      <c r="E1113" t="n">
        <v>471</v>
      </c>
      <c r="F1113" t="n">
        <v>24216.2</v>
      </c>
      <c r="G1113" t="n">
        <v>107.5</v>
      </c>
      <c r="H1113" t="n">
        <v>204.8</v>
      </c>
      <c r="I1113" t="n">
        <v>47469.1</v>
      </c>
      <c r="J1113" t="n">
        <v>163.7</v>
      </c>
    </row>
    <row r="1114">
      <c r="A1114" s="4" t="n">
        <v>45310</v>
      </c>
      <c r="C1114" t="n">
        <v>15129.2</v>
      </c>
      <c r="D1114" t="n">
        <v>7796.5</v>
      </c>
      <c r="E1114" t="n">
        <v>482.8</v>
      </c>
      <c r="F1114" t="n">
        <v>23484.8</v>
      </c>
      <c r="G1114" t="n">
        <v>638.3</v>
      </c>
      <c r="H1114" t="n">
        <v>194.9</v>
      </c>
      <c r="I1114" t="n">
        <v>47726.5</v>
      </c>
      <c r="J1114" t="n">
        <v>219.2</v>
      </c>
    </row>
    <row r="1115">
      <c r="A1115" s="4" t="n">
        <v>45311</v>
      </c>
      <c r="C1115" t="n">
        <v>16302</v>
      </c>
      <c r="D1115" t="n">
        <v>8010.7</v>
      </c>
      <c r="E1115" t="n">
        <v>1531.2</v>
      </c>
      <c r="F1115" t="n">
        <v>23275.7</v>
      </c>
      <c r="G1115" t="n">
        <v>760.3</v>
      </c>
      <c r="H1115" t="n">
        <v>200.9</v>
      </c>
      <c r="I1115" t="n">
        <v>50080.8</v>
      </c>
      <c r="J1115" t="n">
        <v>260</v>
      </c>
    </row>
    <row r="1116">
      <c r="A1116" s="4" t="n">
        <v>45312</v>
      </c>
      <c r="C1116" t="n">
        <v>12436.4</v>
      </c>
      <c r="D1116" t="n">
        <v>12781.1</v>
      </c>
      <c r="E1116" t="n">
        <v>1233.5</v>
      </c>
      <c r="F1116" t="n">
        <v>19102.2</v>
      </c>
      <c r="G1116" t="n">
        <v>809.5</v>
      </c>
      <c r="H1116" t="n">
        <v>214.9</v>
      </c>
      <c r="I1116" t="n">
        <v>46577.6</v>
      </c>
      <c r="J1116" t="n">
        <v>208</v>
      </c>
    </row>
    <row r="1117">
      <c r="A1117" s="4" t="n">
        <v>45313</v>
      </c>
      <c r="C1117" t="n">
        <v>12933.8</v>
      </c>
      <c r="D1117" t="n">
        <v>12334.4</v>
      </c>
      <c r="E1117" t="n">
        <v>1241.6</v>
      </c>
      <c r="F1117" t="n">
        <v>19087.3</v>
      </c>
      <c r="G1117" t="n">
        <v>856.2</v>
      </c>
      <c r="H1117" t="n">
        <v>196.2</v>
      </c>
      <c r="I1117" t="n">
        <v>46649.6</v>
      </c>
      <c r="J1117" t="n">
        <v>219.2</v>
      </c>
    </row>
    <row r="1118">
      <c r="A1118" s="4" t="n">
        <v>45314</v>
      </c>
      <c r="C1118" t="n">
        <v>11751.2</v>
      </c>
      <c r="D1118" t="n">
        <v>13417.7</v>
      </c>
      <c r="E1118" t="n">
        <v>1077.5</v>
      </c>
      <c r="F1118" t="n">
        <v>18073.6</v>
      </c>
      <c r="G1118" t="n">
        <v>871.4</v>
      </c>
      <c r="H1118" t="n">
        <v>235.6</v>
      </c>
      <c r="I1118" t="n">
        <v>45427</v>
      </c>
      <c r="J1118" t="n">
        <v>213.1</v>
      </c>
    </row>
    <row r="1119">
      <c r="A1119" s="4" t="n">
        <v>45315</v>
      </c>
      <c r="C1119" t="n">
        <v>11972</v>
      </c>
      <c r="D1119" t="n">
        <v>13842.1</v>
      </c>
      <c r="E1119" t="n">
        <v>1102.2</v>
      </c>
      <c r="F1119" t="n">
        <v>17039.6</v>
      </c>
      <c r="G1119" t="n">
        <v>931.8</v>
      </c>
      <c r="H1119" t="n">
        <v>196.8</v>
      </c>
      <c r="I1119" t="n">
        <v>45084.6</v>
      </c>
      <c r="J1119" t="n">
        <v>222.6</v>
      </c>
    </row>
    <row r="1120">
      <c r="A1120" s="4" t="n">
        <v>45316</v>
      </c>
      <c r="C1120" t="n">
        <v>11951.3</v>
      </c>
      <c r="D1120" t="n">
        <v>13613.2</v>
      </c>
      <c r="E1120" t="n">
        <v>720</v>
      </c>
      <c r="F1120" t="n">
        <v>17122.7</v>
      </c>
      <c r="G1120" t="n">
        <v>941.5</v>
      </c>
      <c r="H1120" t="n">
        <v>211.7</v>
      </c>
      <c r="I1120" t="n">
        <v>44560.3</v>
      </c>
      <c r="J1120" t="n">
        <v>196.4</v>
      </c>
    </row>
    <row r="1121">
      <c r="A1121" s="4" t="n">
        <v>45317</v>
      </c>
      <c r="C1121" t="n">
        <v>11431</v>
      </c>
      <c r="D1121" t="n">
        <v>10120.1</v>
      </c>
      <c r="E1121" t="n">
        <v>573.1</v>
      </c>
      <c r="F1121" t="n">
        <v>17532.5</v>
      </c>
      <c r="G1121" t="n">
        <v>920.4</v>
      </c>
      <c r="H1121" t="n">
        <v>199.7</v>
      </c>
      <c r="I1121" t="n">
        <v>40776.7</v>
      </c>
      <c r="J1121" t="n">
        <v>259.7</v>
      </c>
    </row>
    <row r="1122">
      <c r="A1122" s="4" t="n">
        <v>45318</v>
      </c>
      <c r="C1122" t="n">
        <v>16638.8</v>
      </c>
      <c r="D1122" t="n">
        <v>6704</v>
      </c>
      <c r="E1122" t="n">
        <v>1159.1</v>
      </c>
      <c r="F1122" t="n">
        <v>20158.7</v>
      </c>
      <c r="G1122" t="n">
        <v>412.1</v>
      </c>
      <c r="H1122" t="n">
        <v>195.6</v>
      </c>
      <c r="I1122" t="n">
        <v>45268.3</v>
      </c>
      <c r="J1122" t="n">
        <v>277.3</v>
      </c>
    </row>
    <row r="1123">
      <c r="A1123" s="4" t="n">
        <v>45319</v>
      </c>
      <c r="C1123" t="n">
        <v>13809</v>
      </c>
      <c r="D1123" t="n">
        <v>12597.5</v>
      </c>
      <c r="E1123" t="n">
        <v>880.9</v>
      </c>
      <c r="F1123" t="n">
        <v>16091.8</v>
      </c>
      <c r="G1123" t="n">
        <v>6.7</v>
      </c>
      <c r="H1123" t="n">
        <v>235.3</v>
      </c>
      <c r="I1123" t="n">
        <v>43621.2</v>
      </c>
      <c r="J1123" t="n">
        <v>296.6</v>
      </c>
    </row>
    <row r="1124">
      <c r="A1124" s="4" t="n">
        <v>45320</v>
      </c>
      <c r="C1124" t="n">
        <v>14199.7</v>
      </c>
      <c r="D1124" t="n">
        <v>14340</v>
      </c>
      <c r="E1124" t="n">
        <v>1052.4</v>
      </c>
      <c r="F1124" t="n">
        <v>17172.2</v>
      </c>
      <c r="G1124" t="n">
        <v>6.7</v>
      </c>
      <c r="H1124" t="n">
        <v>197.8</v>
      </c>
      <c r="I1124" t="n">
        <v>46968.8</v>
      </c>
      <c r="J1124" t="n">
        <v>326.2</v>
      </c>
    </row>
    <row r="1125">
      <c r="A1125" s="4" t="n">
        <v>45321</v>
      </c>
      <c r="C1125" t="n">
        <v>20456.2</v>
      </c>
      <c r="D1125" t="n">
        <v>12373.1</v>
      </c>
      <c r="E1125" t="n">
        <v>1242</v>
      </c>
      <c r="F1125" t="n">
        <v>21859.3</v>
      </c>
      <c r="G1125" t="n">
        <v>76.59999999999999</v>
      </c>
      <c r="H1125" t="n">
        <v>198.2</v>
      </c>
      <c r="I1125" t="n">
        <v>56205.4</v>
      </c>
      <c r="J1125" t="n">
        <v>199.2</v>
      </c>
    </row>
    <row r="1126">
      <c r="A1126" s="4" t="n">
        <v>45322</v>
      </c>
      <c r="C1126" t="n">
        <v>30214.8</v>
      </c>
      <c r="D1126" t="n">
        <v>10516.1</v>
      </c>
      <c r="E1126" t="n">
        <v>1419.8</v>
      </c>
      <c r="F1126" t="n">
        <v>27307.9</v>
      </c>
      <c r="G1126" t="n">
        <v>304.9</v>
      </c>
      <c r="H1126" t="n">
        <v>226.7</v>
      </c>
      <c r="I1126" t="n">
        <v>69990.2</v>
      </c>
      <c r="J1126" t="n">
        <v>244.7</v>
      </c>
    </row>
    <row r="1127">
      <c r="A1127" s="4" t="n">
        <v>45323</v>
      </c>
      <c r="C1127" t="n">
        <v>33840.1</v>
      </c>
      <c r="D1127" t="n">
        <v>10004.2</v>
      </c>
      <c r="E1127" t="n">
        <v>1607.4</v>
      </c>
      <c r="F1127" t="n">
        <v>28004.2</v>
      </c>
      <c r="G1127" t="n">
        <v>169.9</v>
      </c>
      <c r="H1127" t="n">
        <v>236.5</v>
      </c>
      <c r="I1127" t="n">
        <v>73862.3</v>
      </c>
      <c r="J1127" t="n">
        <v>222.4</v>
      </c>
    </row>
    <row r="1128">
      <c r="A1128" s="4" t="n">
        <v>45324</v>
      </c>
      <c r="C1128" t="n">
        <v>29180.6</v>
      </c>
      <c r="D1128" t="n">
        <v>10974.5</v>
      </c>
      <c r="E1128" t="n">
        <v>1595.9</v>
      </c>
      <c r="F1128" t="n">
        <v>27415</v>
      </c>
      <c r="G1128" t="n">
        <v>8.800000000000001</v>
      </c>
      <c r="H1128" t="n">
        <v>233.8</v>
      </c>
      <c r="I1128" t="n">
        <v>69408.5</v>
      </c>
      <c r="J1128" t="n">
        <v>235.6</v>
      </c>
    </row>
    <row r="1129">
      <c r="A1129" s="4" t="n">
        <v>45325</v>
      </c>
      <c r="C1129" t="n">
        <v>18112.7</v>
      </c>
      <c r="D1129" t="n">
        <v>16064.5</v>
      </c>
      <c r="E1129" t="n">
        <v>1403.3</v>
      </c>
      <c r="F1129" t="n">
        <v>15802.6</v>
      </c>
      <c r="G1129" t="n">
        <v>8.199999999999999</v>
      </c>
      <c r="H1129" t="n">
        <v>237.8</v>
      </c>
      <c r="I1129" t="n">
        <v>51629</v>
      </c>
      <c r="J1129" t="n">
        <v>297.7</v>
      </c>
    </row>
    <row r="1130">
      <c r="A1130" s="4" t="n">
        <v>45326</v>
      </c>
      <c r="C1130" t="n">
        <v>15079.8</v>
      </c>
      <c r="D1130" t="n">
        <v>12099.5</v>
      </c>
      <c r="E1130" t="n">
        <v>591.7</v>
      </c>
      <c r="F1130" t="n">
        <v>11799</v>
      </c>
      <c r="G1130" t="n">
        <v>33.6</v>
      </c>
      <c r="H1130" t="n">
        <v>209.8</v>
      </c>
      <c r="I1130" t="n">
        <v>39813.4</v>
      </c>
      <c r="J1130" t="n">
        <v>227</v>
      </c>
    </row>
    <row r="1131">
      <c r="A1131" s="4" t="n">
        <v>45327</v>
      </c>
      <c r="C1131" t="n">
        <v>14095.7</v>
      </c>
      <c r="D1131" t="n">
        <v>14403.5</v>
      </c>
      <c r="E1131" t="n">
        <v>963.4</v>
      </c>
      <c r="F1131" t="n">
        <v>14730.1</v>
      </c>
      <c r="G1131" t="n">
        <v>11</v>
      </c>
      <c r="H1131" t="n">
        <v>210.4</v>
      </c>
      <c r="I1131" t="n">
        <v>44414</v>
      </c>
      <c r="J1131" t="n">
        <v>321.1</v>
      </c>
    </row>
    <row r="1132">
      <c r="A1132" s="4" t="n">
        <v>45328</v>
      </c>
      <c r="C1132" t="n">
        <v>15193.9</v>
      </c>
      <c r="D1132" t="n">
        <v>13040.6</v>
      </c>
      <c r="E1132" t="n">
        <v>914.6</v>
      </c>
      <c r="F1132" t="n">
        <v>18685.9</v>
      </c>
      <c r="G1132" t="n">
        <v>55.4</v>
      </c>
      <c r="H1132" t="n">
        <v>208.7</v>
      </c>
      <c r="I1132" t="n">
        <v>48099.2</v>
      </c>
      <c r="J1132" t="n">
        <v>200.2</v>
      </c>
    </row>
    <row r="1133">
      <c r="A1133" s="4" t="n">
        <v>45329</v>
      </c>
      <c r="C1133" t="n">
        <v>20912.2</v>
      </c>
      <c r="D1133" t="n">
        <v>12456.1</v>
      </c>
      <c r="E1133" t="n">
        <v>1376.9</v>
      </c>
      <c r="F1133" t="n">
        <v>21625.6</v>
      </c>
      <c r="G1133" t="n">
        <v>15</v>
      </c>
      <c r="H1133" t="n">
        <v>187.2</v>
      </c>
      <c r="I1133" t="n">
        <v>56572.9</v>
      </c>
      <c r="J1133" t="n">
        <v>192</v>
      </c>
    </row>
    <row r="1134">
      <c r="A1134" s="4" t="n">
        <v>45330</v>
      </c>
      <c r="C1134" t="n">
        <v>26612.5</v>
      </c>
      <c r="D1134" t="n">
        <v>12363.6</v>
      </c>
      <c r="E1134" t="n">
        <v>1604.8</v>
      </c>
      <c r="F1134" t="n">
        <v>24713.8</v>
      </c>
      <c r="G1134" t="n">
        <v>153.1</v>
      </c>
      <c r="H1134" t="n">
        <v>220.3</v>
      </c>
      <c r="I1134" t="n">
        <v>65668.10000000001</v>
      </c>
      <c r="J1134" t="n">
        <v>221.4</v>
      </c>
    </row>
    <row r="1135">
      <c r="A1135" s="4" t="n">
        <v>45331</v>
      </c>
      <c r="C1135" t="n">
        <v>29537.6</v>
      </c>
      <c r="D1135" t="n">
        <v>12658.6</v>
      </c>
      <c r="E1135" t="n">
        <v>1470.2</v>
      </c>
      <c r="F1135" t="n">
        <v>25807.6</v>
      </c>
      <c r="G1135" t="n">
        <v>46.1</v>
      </c>
      <c r="H1135" t="n">
        <v>196.8</v>
      </c>
      <c r="I1135" t="n">
        <v>69716.89999999999</v>
      </c>
      <c r="J1135" t="n">
        <v>206.6</v>
      </c>
    </row>
    <row r="1136">
      <c r="A1136" s="4" t="n">
        <v>45332</v>
      </c>
      <c r="C1136" t="n">
        <v>27793.7</v>
      </c>
      <c r="D1136" t="n">
        <v>10658</v>
      </c>
      <c r="E1136" t="n">
        <v>1585.9</v>
      </c>
      <c r="F1136" t="n">
        <v>26513.3</v>
      </c>
      <c r="G1136" t="n">
        <v>54.8</v>
      </c>
      <c r="H1136" t="n">
        <v>206.9</v>
      </c>
      <c r="I1136" t="n">
        <v>66812.60000000001</v>
      </c>
      <c r="J1136" t="n">
        <v>262.4</v>
      </c>
    </row>
    <row r="1137">
      <c r="A1137" s="4" t="n">
        <v>45333</v>
      </c>
      <c r="C1137" t="n">
        <v>26060.5</v>
      </c>
      <c r="D1137" t="n">
        <v>9427.200000000001</v>
      </c>
      <c r="E1137" t="n">
        <v>1152.7</v>
      </c>
      <c r="F1137" t="n">
        <v>26589.4</v>
      </c>
      <c r="G1137" t="n">
        <v>142.7</v>
      </c>
      <c r="H1137" t="n">
        <v>195.2</v>
      </c>
      <c r="I1137" t="n">
        <v>63567.7</v>
      </c>
      <c r="J1137" t="n">
        <v>229.6</v>
      </c>
    </row>
    <row r="1138">
      <c r="A1138" s="4" t="n">
        <v>45334</v>
      </c>
      <c r="C1138" t="n">
        <v>24263.9</v>
      </c>
      <c r="D1138" t="n">
        <v>11536.4</v>
      </c>
      <c r="E1138" t="n">
        <v>1436.6</v>
      </c>
      <c r="F1138" t="n">
        <v>24502.8</v>
      </c>
      <c r="G1138" t="n">
        <v>94.09999999999999</v>
      </c>
      <c r="H1138" t="n">
        <v>198.6</v>
      </c>
      <c r="I1138" t="n">
        <v>62032.4</v>
      </c>
      <c r="J1138" t="n">
        <v>292.2</v>
      </c>
    </row>
    <row r="1139">
      <c r="A1139" s="4" t="n">
        <v>45335</v>
      </c>
      <c r="C1139" t="n">
        <v>20858.2</v>
      </c>
      <c r="D1139" t="n">
        <v>13658.9</v>
      </c>
      <c r="E1139" t="n">
        <v>920.6</v>
      </c>
      <c r="F1139" t="n">
        <v>18391.9</v>
      </c>
      <c r="G1139" t="n">
        <v>7.4</v>
      </c>
      <c r="H1139" t="n">
        <v>200.8</v>
      </c>
      <c r="I1139" t="n">
        <v>54037.8</v>
      </c>
      <c r="J1139" t="n">
        <v>127.4</v>
      </c>
    </row>
    <row r="1140">
      <c r="A1140" s="4" t="n">
        <v>45336</v>
      </c>
      <c r="C1140" t="n">
        <v>25486.3</v>
      </c>
      <c r="D1140" t="n">
        <v>11959.9</v>
      </c>
      <c r="E1140" t="n">
        <v>1410.8</v>
      </c>
      <c r="F1140" t="n">
        <v>22337</v>
      </c>
      <c r="G1140" t="n">
        <v>53.2</v>
      </c>
      <c r="H1140" t="n">
        <v>229.7</v>
      </c>
      <c r="I1140" t="n">
        <v>61477</v>
      </c>
      <c r="J1140" t="n">
        <v>217.6</v>
      </c>
    </row>
    <row r="1141">
      <c r="A1141" s="4" t="n">
        <v>45337</v>
      </c>
      <c r="C1141" t="n">
        <v>32241.5</v>
      </c>
      <c r="D1141" t="n">
        <v>8629.799999999999</v>
      </c>
      <c r="E1141" t="n">
        <v>1264.3</v>
      </c>
      <c r="F1141" t="n">
        <v>28110.1</v>
      </c>
      <c r="G1141" t="n">
        <v>324.2</v>
      </c>
      <c r="H1141" t="n">
        <v>200.8</v>
      </c>
      <c r="I1141" t="n">
        <v>70770.7</v>
      </c>
      <c r="J1141" t="n">
        <v>296.3</v>
      </c>
    </row>
    <row r="1142">
      <c r="A1142" s="4" t="n">
        <v>45338</v>
      </c>
      <c r="C1142" t="n">
        <v>25216.6</v>
      </c>
      <c r="D1142" t="n">
        <v>6070.3</v>
      </c>
      <c r="E1142" t="n">
        <v>606</v>
      </c>
      <c r="F1142" t="n">
        <v>24195.2</v>
      </c>
      <c r="G1142" t="n">
        <v>7.3</v>
      </c>
      <c r="H1142" t="n">
        <v>193.2</v>
      </c>
      <c r="I1142" t="n">
        <v>56288.6</v>
      </c>
      <c r="J1142" t="n">
        <v>181.6</v>
      </c>
    </row>
    <row r="1143">
      <c r="A1143" s="4" t="n">
        <v>45339</v>
      </c>
      <c r="C1143" t="n">
        <v>25712.6</v>
      </c>
      <c r="D1143" t="n">
        <v>11830.9</v>
      </c>
      <c r="E1143" t="n">
        <v>1396.4</v>
      </c>
      <c r="F1143" t="n">
        <v>18842.8</v>
      </c>
      <c r="G1143" t="n">
        <v>8.300000000000001</v>
      </c>
      <c r="H1143" t="n">
        <v>195</v>
      </c>
      <c r="I1143" t="n">
        <v>57986</v>
      </c>
      <c r="J1143" t="n">
        <v>236.3</v>
      </c>
    </row>
    <row r="1144">
      <c r="A1144" s="4" t="n">
        <v>45340</v>
      </c>
      <c r="C1144" t="n">
        <v>33678.2</v>
      </c>
      <c r="D1144" t="n">
        <v>12509.4</v>
      </c>
      <c r="E1144" t="n">
        <v>1082.8</v>
      </c>
      <c r="F1144" t="n">
        <v>28643</v>
      </c>
      <c r="G1144" t="n">
        <v>311.8</v>
      </c>
      <c r="H1144" t="n">
        <v>183.6</v>
      </c>
      <c r="I1144" t="n">
        <v>76408.8</v>
      </c>
      <c r="J1144" t="n">
        <v>178.2</v>
      </c>
    </row>
    <row r="1145">
      <c r="A1145" s="4" t="n">
        <v>45341</v>
      </c>
      <c r="C1145" t="n">
        <v>38249.8</v>
      </c>
      <c r="D1145" t="n">
        <v>7586.6</v>
      </c>
      <c r="E1145" t="n">
        <v>1057.4</v>
      </c>
      <c r="F1145" t="n">
        <v>31491.4</v>
      </c>
      <c r="G1145" t="n">
        <v>479.2</v>
      </c>
      <c r="H1145" t="n">
        <v>186.1</v>
      </c>
      <c r="I1145" t="n">
        <v>79050.5</v>
      </c>
      <c r="J1145" t="n">
        <v>234.8</v>
      </c>
    </row>
    <row r="1146">
      <c r="A1146" s="4" t="n">
        <v>45342</v>
      </c>
      <c r="C1146" t="n">
        <v>33478.9</v>
      </c>
      <c r="D1146" t="n">
        <v>6850.6</v>
      </c>
      <c r="E1146" t="n">
        <v>1444.4</v>
      </c>
      <c r="F1146" t="n">
        <v>31578.2</v>
      </c>
      <c r="G1146" t="n">
        <v>265.7</v>
      </c>
      <c r="H1146" t="n">
        <v>235.6</v>
      </c>
      <c r="I1146" t="n">
        <v>73853.39999999999</v>
      </c>
      <c r="J1146" t="n">
        <v>243.8</v>
      </c>
    </row>
    <row r="1147">
      <c r="A1147" s="4" t="n">
        <v>45343</v>
      </c>
      <c r="C1147" t="n">
        <v>20336.4</v>
      </c>
      <c r="D1147" t="n">
        <v>13295.4</v>
      </c>
      <c r="E1147" t="n">
        <v>1492.8</v>
      </c>
      <c r="F1147" t="n">
        <v>22994.9</v>
      </c>
      <c r="G1147" t="n">
        <v>19.8</v>
      </c>
      <c r="H1147" t="n">
        <v>195</v>
      </c>
      <c r="I1147" t="n">
        <v>58334.3</v>
      </c>
      <c r="J1147" t="n">
        <v>295</v>
      </c>
    </row>
    <row r="1148">
      <c r="A1148" s="4" t="n">
        <v>45344</v>
      </c>
      <c r="C1148" t="n">
        <v>18139.4</v>
      </c>
      <c r="D1148" t="n">
        <v>13534</v>
      </c>
      <c r="E1148" t="n">
        <v>816.4</v>
      </c>
      <c r="F1148" t="n">
        <v>17598.1</v>
      </c>
      <c r="G1148" t="n">
        <v>8.9</v>
      </c>
      <c r="H1148" t="n">
        <v>228.4</v>
      </c>
      <c r="I1148" t="n">
        <v>50325.1</v>
      </c>
      <c r="J1148" t="n">
        <v>241.7</v>
      </c>
    </row>
    <row r="1149">
      <c r="A1149" s="4" t="n">
        <v>45345</v>
      </c>
      <c r="C1149" t="n">
        <v>26171.8</v>
      </c>
      <c r="D1149" t="n">
        <v>8317.299999999999</v>
      </c>
      <c r="E1149" t="n">
        <v>808.7</v>
      </c>
      <c r="F1149" t="n">
        <v>23845.8</v>
      </c>
      <c r="G1149" t="n">
        <v>8.800000000000001</v>
      </c>
      <c r="H1149" t="n">
        <v>194</v>
      </c>
      <c r="I1149" t="n">
        <v>59346.4</v>
      </c>
      <c r="J1149" t="n">
        <v>213.7</v>
      </c>
    </row>
    <row r="1150">
      <c r="A1150" s="4" t="n">
        <v>45346</v>
      </c>
      <c r="C1150" t="n">
        <v>21133.6</v>
      </c>
      <c r="D1150" t="n">
        <v>8719.299999999999</v>
      </c>
      <c r="E1150" t="n">
        <v>268.8</v>
      </c>
      <c r="F1150" t="n">
        <v>23050.8</v>
      </c>
      <c r="G1150" t="n">
        <v>31.2</v>
      </c>
      <c r="H1150" t="n">
        <v>182.5</v>
      </c>
      <c r="I1150" t="n">
        <v>53386.2</v>
      </c>
      <c r="J1150" t="n">
        <v>232.4</v>
      </c>
    </row>
    <row r="1151">
      <c r="A1151" s="4" t="n">
        <v>45347</v>
      </c>
      <c r="C1151" t="n">
        <v>18654.4</v>
      </c>
      <c r="D1151" t="n">
        <v>13222.4</v>
      </c>
      <c r="E1151" t="n">
        <v>426</v>
      </c>
      <c r="F1151" t="n">
        <v>16312.7</v>
      </c>
      <c r="G1151" t="n">
        <v>9.1</v>
      </c>
      <c r="H1151" t="n">
        <v>187.8</v>
      </c>
      <c r="I1151" t="n">
        <v>48812.4</v>
      </c>
      <c r="J1151" t="n">
        <v>260</v>
      </c>
    </row>
    <row r="1152">
      <c r="A1152" s="4" t="n">
        <v>45348</v>
      </c>
      <c r="C1152" t="n">
        <v>22557.4</v>
      </c>
      <c r="D1152" t="n">
        <v>11885.3</v>
      </c>
      <c r="E1152" t="n">
        <v>1176.1</v>
      </c>
      <c r="F1152" t="n">
        <v>19343.5</v>
      </c>
      <c r="G1152" t="n">
        <v>9</v>
      </c>
      <c r="H1152" t="n">
        <v>204.1</v>
      </c>
      <c r="I1152" t="n">
        <v>55175.4</v>
      </c>
      <c r="J1152" t="n">
        <v>170.2</v>
      </c>
    </row>
    <row r="1153">
      <c r="A1153" s="4" t="n">
        <v>45349</v>
      </c>
      <c r="C1153" t="n">
        <v>18421.2</v>
      </c>
      <c r="D1153" t="n">
        <v>10677.8</v>
      </c>
      <c r="E1153" t="n">
        <v>968.3</v>
      </c>
      <c r="F1153" t="n">
        <v>15712.8</v>
      </c>
      <c r="G1153" t="n">
        <v>9.4</v>
      </c>
      <c r="H1153" t="n">
        <v>220.1</v>
      </c>
      <c r="I1153" t="n">
        <v>46009.6</v>
      </c>
      <c r="J1153" t="n">
        <v>258.6</v>
      </c>
    </row>
    <row r="1154">
      <c r="A1154" s="4" t="n">
        <v>45350</v>
      </c>
      <c r="C1154" t="n">
        <v>18806.2</v>
      </c>
      <c r="D1154" t="n">
        <v>12160.1</v>
      </c>
      <c r="E1154" t="n">
        <v>1286.4</v>
      </c>
      <c r="F1154" t="n">
        <v>17734.4</v>
      </c>
      <c r="G1154" t="n">
        <v>9.1</v>
      </c>
      <c r="H1154" t="n">
        <v>205.7</v>
      </c>
      <c r="I1154" t="n">
        <v>50201.9</v>
      </c>
      <c r="J1154" t="n">
        <v>274.2</v>
      </c>
    </row>
    <row r="1155">
      <c r="A1155" s="4" t="n">
        <v>45351</v>
      </c>
      <c r="C1155" t="n">
        <v>19263.1</v>
      </c>
      <c r="D1155" t="n">
        <v>14833.6</v>
      </c>
      <c r="E1155" t="n">
        <v>1233</v>
      </c>
      <c r="F1155" t="n">
        <v>16842.7</v>
      </c>
      <c r="G1155" t="n">
        <v>9.199999999999999</v>
      </c>
      <c r="H1155" t="n">
        <v>193.2</v>
      </c>
      <c r="I1155" t="n">
        <v>52374.8</v>
      </c>
      <c r="J1155" t="n">
        <v>203.2</v>
      </c>
    </row>
    <row r="1156">
      <c r="A1156" s="4" t="n">
        <v>45352</v>
      </c>
      <c r="C1156" t="n">
        <v>18705</v>
      </c>
      <c r="D1156" t="n">
        <v>17697.1</v>
      </c>
      <c r="E1156" t="n">
        <v>1326.7</v>
      </c>
      <c r="F1156" t="n">
        <v>15049</v>
      </c>
      <c r="G1156" t="n">
        <v>9.5</v>
      </c>
      <c r="H1156" t="n">
        <v>203.4</v>
      </c>
      <c r="I1156" t="n">
        <v>52990.7</v>
      </c>
      <c r="J1156" t="n">
        <v>275.3</v>
      </c>
    </row>
    <row r="1157">
      <c r="A1157" s="4" t="n">
        <v>45353</v>
      </c>
      <c r="C1157" t="n">
        <v>18263.8</v>
      </c>
      <c r="D1157" t="n">
        <v>15364.1</v>
      </c>
      <c r="E1157" t="n">
        <v>576.1</v>
      </c>
      <c r="F1157" t="n">
        <v>17687.6</v>
      </c>
      <c r="G1157" t="n">
        <v>9.4</v>
      </c>
      <c r="H1157" t="n">
        <v>224</v>
      </c>
      <c r="I1157" t="n">
        <v>52125</v>
      </c>
      <c r="J1157" t="n">
        <v>297.7</v>
      </c>
    </row>
    <row r="1158">
      <c r="A1158" s="4" t="n">
        <v>45354</v>
      </c>
      <c r="C1158" t="n">
        <v>24889.7</v>
      </c>
      <c r="D1158" t="n">
        <v>8336.299999999999</v>
      </c>
      <c r="E1158" t="n">
        <v>1088.3</v>
      </c>
      <c r="F1158" t="n">
        <v>25135.2</v>
      </c>
      <c r="G1158" t="n">
        <v>9.1</v>
      </c>
      <c r="H1158" t="n">
        <v>214</v>
      </c>
      <c r="I1158" t="n">
        <v>59672.5</v>
      </c>
      <c r="J1158" t="n">
        <v>312.6</v>
      </c>
    </row>
    <row r="1159">
      <c r="A1159" s="4" t="n">
        <v>45355</v>
      </c>
      <c r="C1159" t="n">
        <v>17551.7</v>
      </c>
      <c r="D1159" t="n">
        <v>13085.4</v>
      </c>
      <c r="E1159" t="n">
        <v>696.5</v>
      </c>
      <c r="F1159" t="n">
        <v>15135.8</v>
      </c>
      <c r="G1159" t="n">
        <v>9.6</v>
      </c>
      <c r="H1159" t="n">
        <v>219.4</v>
      </c>
      <c r="I1159" t="n">
        <v>46698.4</v>
      </c>
      <c r="J1159" t="n">
        <v>345.7</v>
      </c>
    </row>
    <row r="1160">
      <c r="A1160" s="4" t="n">
        <v>45356</v>
      </c>
      <c r="C1160" t="n">
        <v>16487.3</v>
      </c>
      <c r="D1160" t="n">
        <v>17224.3</v>
      </c>
      <c r="E1160" t="n">
        <v>1088.2</v>
      </c>
      <c r="F1160" t="n">
        <v>15110.4</v>
      </c>
      <c r="G1160" t="n">
        <v>14.2</v>
      </c>
      <c r="H1160" t="n">
        <v>209.6</v>
      </c>
      <c r="I1160" t="n">
        <v>50134</v>
      </c>
      <c r="J1160" t="n">
        <v>286.8</v>
      </c>
    </row>
    <row r="1161">
      <c r="A1161" s="4" t="n">
        <v>45357</v>
      </c>
      <c r="C1161" t="n">
        <v>16740.2</v>
      </c>
      <c r="D1161" t="n">
        <v>16679</v>
      </c>
      <c r="E1161" t="n">
        <v>1262.6</v>
      </c>
      <c r="F1161" t="n">
        <v>19592.4</v>
      </c>
      <c r="G1161" t="n">
        <v>102.4</v>
      </c>
      <c r="H1161" t="n">
        <v>220.9</v>
      </c>
      <c r="I1161" t="n">
        <v>54597.6</v>
      </c>
      <c r="J1161" t="n">
        <v>181.3</v>
      </c>
    </row>
    <row r="1162">
      <c r="A1162" s="4" t="n">
        <v>45358</v>
      </c>
      <c r="C1162" t="n">
        <v>27981</v>
      </c>
      <c r="D1162" t="n">
        <v>11809.8</v>
      </c>
      <c r="E1162" t="n">
        <v>1234.9</v>
      </c>
      <c r="F1162" t="n">
        <v>20709.1</v>
      </c>
      <c r="G1162" t="n">
        <v>563.3</v>
      </c>
      <c r="H1162" t="n">
        <v>221.9</v>
      </c>
      <c r="I1162" t="n">
        <v>62520</v>
      </c>
      <c r="J1162" t="n">
        <v>251.4</v>
      </c>
    </row>
    <row r="1163">
      <c r="A1163" s="4" t="n">
        <v>45359</v>
      </c>
      <c r="C1163" t="n">
        <v>17518.9</v>
      </c>
      <c r="D1163" t="n">
        <v>17105.4</v>
      </c>
      <c r="E1163" t="n">
        <v>1051.8</v>
      </c>
      <c r="F1163" t="n">
        <v>14538.4</v>
      </c>
      <c r="G1163" t="n">
        <v>11.5</v>
      </c>
      <c r="H1163" t="n">
        <v>228.7</v>
      </c>
      <c r="I1163" t="n">
        <v>50454.7</v>
      </c>
      <c r="J1163" t="n">
        <v>343.1</v>
      </c>
    </row>
    <row r="1164">
      <c r="A1164" s="4" t="n">
        <v>45360</v>
      </c>
      <c r="C1164" t="n">
        <v>11113</v>
      </c>
      <c r="D1164" t="n">
        <v>13101.2</v>
      </c>
      <c r="E1164" t="n">
        <v>738.2</v>
      </c>
      <c r="F1164" t="n">
        <v>12256.3</v>
      </c>
      <c r="G1164" t="n">
        <v>10.3</v>
      </c>
      <c r="H1164" t="n">
        <v>196.6</v>
      </c>
      <c r="I1164" t="n">
        <v>37415.6</v>
      </c>
      <c r="J1164" t="n">
        <v>212.4</v>
      </c>
    </row>
    <row r="1165">
      <c r="A1165" s="4" t="n">
        <v>45361</v>
      </c>
      <c r="C1165" t="n">
        <v>12355.4</v>
      </c>
      <c r="D1165" t="n">
        <v>12605</v>
      </c>
      <c r="E1165" t="n">
        <v>816.8</v>
      </c>
      <c r="F1165" t="n">
        <v>12273.7</v>
      </c>
      <c r="G1165" t="n">
        <v>10.1</v>
      </c>
      <c r="H1165" t="n">
        <v>207.1</v>
      </c>
      <c r="I1165" t="n">
        <v>38268.2</v>
      </c>
      <c r="J1165" t="n">
        <v>242.6</v>
      </c>
    </row>
    <row r="1166">
      <c r="A1166" s="4" t="n">
        <v>45362</v>
      </c>
      <c r="C1166" t="n">
        <v>14207</v>
      </c>
      <c r="D1166" t="n">
        <v>14877</v>
      </c>
      <c r="E1166" t="n">
        <v>717.1</v>
      </c>
      <c r="F1166" t="n">
        <v>15017.6</v>
      </c>
      <c r="G1166" t="n">
        <v>11.3</v>
      </c>
      <c r="H1166" t="n">
        <v>190.9</v>
      </c>
      <c r="I1166" t="n">
        <v>45021</v>
      </c>
      <c r="J1166" t="n">
        <v>269.6</v>
      </c>
    </row>
    <row r="1167">
      <c r="A1167" s="4" t="n">
        <v>45363</v>
      </c>
      <c r="C1167" t="n">
        <v>16958.3</v>
      </c>
      <c r="D1167" t="n">
        <v>12289.2</v>
      </c>
      <c r="E1167" t="n">
        <v>1004.2</v>
      </c>
      <c r="F1167" t="n">
        <v>17817.1</v>
      </c>
      <c r="G1167" t="n">
        <v>17.5</v>
      </c>
      <c r="H1167" t="n">
        <v>183.7</v>
      </c>
      <c r="I1167" t="n">
        <v>48270</v>
      </c>
      <c r="J1167" t="n">
        <v>283.1</v>
      </c>
    </row>
    <row r="1168">
      <c r="A1168" s="4" t="n">
        <v>45364</v>
      </c>
      <c r="C1168" t="n">
        <v>18370.7</v>
      </c>
      <c r="D1168" t="n">
        <v>13582</v>
      </c>
      <c r="E1168" t="n">
        <v>700.9</v>
      </c>
      <c r="F1168" t="n">
        <v>18619.1</v>
      </c>
      <c r="G1168" t="n">
        <v>49.1</v>
      </c>
      <c r="H1168" t="n">
        <v>188.3</v>
      </c>
      <c r="I1168" t="n">
        <v>51510</v>
      </c>
      <c r="J1168" t="n">
        <v>269.8</v>
      </c>
    </row>
    <row r="1169">
      <c r="A1169" s="4" t="n">
        <v>45365</v>
      </c>
      <c r="C1169" t="n">
        <v>17469.4</v>
      </c>
      <c r="D1169" t="n">
        <v>15706</v>
      </c>
      <c r="E1169" t="n">
        <v>904.7</v>
      </c>
      <c r="F1169" t="n">
        <v>19526.8</v>
      </c>
      <c r="G1169" t="n">
        <v>56.2</v>
      </c>
      <c r="H1169" t="n">
        <v>177</v>
      </c>
      <c r="I1169" t="n">
        <v>53839.9</v>
      </c>
      <c r="J1169" t="n">
        <v>273.2</v>
      </c>
    </row>
    <row r="1170">
      <c r="A1170" s="4" t="n">
        <v>45366</v>
      </c>
      <c r="C1170" t="n">
        <v>22151.4</v>
      </c>
      <c r="D1170" t="n">
        <v>9605.9</v>
      </c>
      <c r="E1170" t="n">
        <v>938</v>
      </c>
      <c r="F1170" t="n">
        <v>23157.8</v>
      </c>
      <c r="G1170" t="n">
        <v>69.40000000000001</v>
      </c>
      <c r="H1170" t="n">
        <v>179.9</v>
      </c>
      <c r="I1170" t="n">
        <v>56102.4</v>
      </c>
      <c r="J1170" t="n">
        <v>385.7</v>
      </c>
    </row>
    <row r="1171">
      <c r="A1171" s="4" t="n">
        <v>45367</v>
      </c>
      <c r="C1171" t="n">
        <v>23259</v>
      </c>
      <c r="D1171" t="n">
        <v>8839.299999999999</v>
      </c>
      <c r="E1171" t="n">
        <v>1350</v>
      </c>
      <c r="F1171" t="n">
        <v>18762.2</v>
      </c>
      <c r="G1171" t="n">
        <v>17.4</v>
      </c>
      <c r="H1171" t="n">
        <v>207.6</v>
      </c>
      <c r="I1171" t="n">
        <v>52435.6</v>
      </c>
      <c r="J1171" t="n">
        <v>254</v>
      </c>
    </row>
    <row r="1172">
      <c r="A1172" s="4" t="n">
        <v>45368</v>
      </c>
      <c r="C1172" t="n">
        <v>20301.4</v>
      </c>
      <c r="D1172" t="n">
        <v>11085.4</v>
      </c>
      <c r="E1172" t="n">
        <v>1144.6</v>
      </c>
      <c r="F1172" t="n">
        <v>14547</v>
      </c>
      <c r="G1172" t="n">
        <v>10</v>
      </c>
      <c r="H1172" t="n">
        <v>220.2</v>
      </c>
      <c r="I1172" t="n">
        <v>47308.4</v>
      </c>
      <c r="J1172" t="n">
        <v>284.3</v>
      </c>
    </row>
    <row r="1173">
      <c r="A1173" s="4" t="n">
        <v>45369</v>
      </c>
      <c r="C1173" t="n">
        <v>17993.6</v>
      </c>
      <c r="D1173" t="n">
        <v>16931</v>
      </c>
      <c r="E1173" t="n">
        <v>995</v>
      </c>
      <c r="F1173" t="n">
        <v>10886.9</v>
      </c>
      <c r="G1173" t="n">
        <v>10.6</v>
      </c>
      <c r="H1173" t="n">
        <v>186.2</v>
      </c>
      <c r="I1173" t="n">
        <v>47003.4</v>
      </c>
      <c r="J1173" t="n">
        <v>262.3</v>
      </c>
    </row>
    <row r="1174">
      <c r="A1174" s="4" t="n">
        <v>45370</v>
      </c>
      <c r="C1174" t="n">
        <v>16713.7</v>
      </c>
      <c r="D1174" t="n">
        <v>13920.4</v>
      </c>
      <c r="E1174" t="n">
        <v>587.6</v>
      </c>
      <c r="F1174" t="n">
        <v>10933.4</v>
      </c>
      <c r="G1174" t="n">
        <v>10.6</v>
      </c>
      <c r="H1174" t="n">
        <v>225</v>
      </c>
      <c r="I1174" t="n">
        <v>42390.7</v>
      </c>
      <c r="J1174" t="n">
        <v>247.7</v>
      </c>
    </row>
    <row r="1175">
      <c r="A1175" s="4" t="n">
        <v>45371</v>
      </c>
      <c r="C1175" t="n">
        <v>17281</v>
      </c>
      <c r="D1175" t="n">
        <v>12912.8</v>
      </c>
      <c r="E1175" t="n">
        <v>967.6</v>
      </c>
      <c r="F1175" t="n">
        <v>12870.8</v>
      </c>
      <c r="G1175" t="n">
        <v>86.2</v>
      </c>
      <c r="H1175" t="n">
        <v>193.6</v>
      </c>
      <c r="I1175" t="n">
        <v>44311.9</v>
      </c>
      <c r="J1175" t="n">
        <v>238</v>
      </c>
    </row>
    <row r="1176">
      <c r="A1176" s="4" t="n">
        <v>45372</v>
      </c>
      <c r="C1176" t="n">
        <v>17313.5</v>
      </c>
      <c r="D1176" t="n">
        <v>11814.6</v>
      </c>
      <c r="E1176" t="n">
        <v>1052</v>
      </c>
      <c r="F1176" t="n">
        <v>15940.2</v>
      </c>
      <c r="G1176" t="n">
        <v>27</v>
      </c>
      <c r="H1176" t="n">
        <v>190.6</v>
      </c>
      <c r="I1176" t="n">
        <v>46337.9</v>
      </c>
      <c r="J1176" t="n">
        <v>146.9</v>
      </c>
    </row>
    <row r="1177">
      <c r="A1177" s="4" t="n">
        <v>45373</v>
      </c>
      <c r="C1177" t="n">
        <v>12122.6</v>
      </c>
      <c r="D1177" t="n">
        <v>15573</v>
      </c>
      <c r="E1177" t="n">
        <v>1026.7</v>
      </c>
      <c r="F1177" t="n">
        <v>15461.2</v>
      </c>
      <c r="G1177" t="n">
        <v>15.6</v>
      </c>
      <c r="H1177" t="n">
        <v>189.7</v>
      </c>
      <c r="I1177" t="n">
        <v>44388.8</v>
      </c>
      <c r="J1177" t="n">
        <v>235.2</v>
      </c>
    </row>
    <row r="1178">
      <c r="A1178" s="4" t="n">
        <v>45374</v>
      </c>
      <c r="C1178" t="n">
        <v>11738.4</v>
      </c>
      <c r="D1178" t="n">
        <v>13520.4</v>
      </c>
      <c r="E1178" t="n">
        <v>683.9</v>
      </c>
      <c r="F1178" t="n">
        <v>14265.4</v>
      </c>
      <c r="G1178" t="n">
        <v>9.800000000000001</v>
      </c>
      <c r="H1178" t="n">
        <v>192.6</v>
      </c>
      <c r="I1178" t="n">
        <v>40410.5</v>
      </c>
      <c r="J1178" t="n">
        <v>282.1</v>
      </c>
    </row>
    <row r="1179">
      <c r="A1179" s="4" t="n">
        <v>45375</v>
      </c>
      <c r="C1179" t="n">
        <v>12999.4</v>
      </c>
      <c r="D1179" t="n">
        <v>12826.2</v>
      </c>
      <c r="E1179" t="n">
        <v>708.2</v>
      </c>
      <c r="F1179" t="n">
        <v>15016.7</v>
      </c>
      <c r="G1179" t="n">
        <v>28.2</v>
      </c>
      <c r="H1179" t="n">
        <v>195.4</v>
      </c>
      <c r="I1179" t="n">
        <v>41774</v>
      </c>
      <c r="J1179" t="n">
        <v>352.3</v>
      </c>
    </row>
    <row r="1180">
      <c r="A1180" s="4" t="n">
        <v>45376</v>
      </c>
      <c r="C1180" t="n">
        <v>18388.8</v>
      </c>
      <c r="D1180" t="n">
        <v>5984</v>
      </c>
      <c r="E1180" t="n">
        <v>1020.6</v>
      </c>
      <c r="F1180" t="n">
        <v>20316.2</v>
      </c>
      <c r="G1180" t="n">
        <v>9.699999999999999</v>
      </c>
      <c r="H1180" t="n">
        <v>184</v>
      </c>
      <c r="I1180" t="n">
        <v>45903.4</v>
      </c>
      <c r="J1180" t="n">
        <v>285.8</v>
      </c>
    </row>
    <row r="1181">
      <c r="A1181" s="4" t="n">
        <v>45377</v>
      </c>
      <c r="C1181" t="n">
        <v>19165.6</v>
      </c>
      <c r="D1181" t="n">
        <v>6604.9</v>
      </c>
      <c r="E1181" t="n">
        <v>994.4</v>
      </c>
      <c r="F1181" t="n">
        <v>20011.7</v>
      </c>
      <c r="G1181" t="n">
        <v>27.6</v>
      </c>
      <c r="H1181" t="n">
        <v>184</v>
      </c>
      <c r="I1181" t="n">
        <v>46988.2</v>
      </c>
      <c r="J1181" t="n">
        <v>321.7</v>
      </c>
    </row>
    <row r="1182">
      <c r="A1182" s="4" t="n">
        <v>45378</v>
      </c>
      <c r="C1182" t="n">
        <v>18667.3</v>
      </c>
      <c r="D1182" t="n">
        <v>8691</v>
      </c>
      <c r="E1182" t="n">
        <v>1073.8</v>
      </c>
      <c r="F1182" t="n">
        <v>20232.7</v>
      </c>
      <c r="G1182" t="n">
        <v>16.9</v>
      </c>
      <c r="H1182" t="n">
        <v>183.4</v>
      </c>
      <c r="I1182" t="n">
        <v>48865.1</v>
      </c>
      <c r="J1182" t="n">
        <v>272.4</v>
      </c>
    </row>
    <row r="1183">
      <c r="A1183" s="4" t="n">
        <v>45379</v>
      </c>
      <c r="C1183" t="n">
        <v>18039.8</v>
      </c>
      <c r="D1183" t="n">
        <v>7954.4</v>
      </c>
      <c r="E1183" t="n">
        <v>1162.7</v>
      </c>
      <c r="F1183" t="n">
        <v>18607.8</v>
      </c>
      <c r="G1183" t="n">
        <v>15.7</v>
      </c>
      <c r="H1183" t="n">
        <v>165.5</v>
      </c>
      <c r="I1183" t="n">
        <v>45946</v>
      </c>
      <c r="J1183" t="n">
        <v>173.8</v>
      </c>
    </row>
    <row r="1184">
      <c r="A1184" s="4" t="n">
        <v>45380</v>
      </c>
      <c r="C1184" t="n">
        <v>16645.3</v>
      </c>
      <c r="D1184" t="n">
        <v>5520.5</v>
      </c>
      <c r="E1184" t="n">
        <v>916.2</v>
      </c>
      <c r="F1184" t="n">
        <v>18623.9</v>
      </c>
      <c r="G1184" t="n">
        <v>22.1</v>
      </c>
      <c r="H1184" t="n">
        <v>212.5</v>
      </c>
      <c r="I1184" t="n">
        <v>41940.5</v>
      </c>
      <c r="J1184" t="n">
        <v>320.5</v>
      </c>
    </row>
    <row r="1185">
      <c r="A1185" s="4" t="n">
        <v>45381</v>
      </c>
      <c r="C1185" t="n">
        <v>15363.8</v>
      </c>
      <c r="D1185" t="n">
        <v>10852.3</v>
      </c>
      <c r="E1185" t="n">
        <v>1063</v>
      </c>
      <c r="F1185" t="n">
        <v>16541.2</v>
      </c>
      <c r="G1185" t="n">
        <v>10.2</v>
      </c>
      <c r="H1185" t="n">
        <v>206</v>
      </c>
      <c r="I1185" t="n">
        <v>44036.5</v>
      </c>
      <c r="J1185" t="n">
        <v>236.4</v>
      </c>
    </row>
    <row r="1186">
      <c r="A1186" s="4" t="n">
        <v>45382</v>
      </c>
      <c r="C1186" t="n">
        <v>14856.1</v>
      </c>
      <c r="D1186" t="n">
        <v>14079.7</v>
      </c>
      <c r="E1186" t="n">
        <v>940.8</v>
      </c>
      <c r="F1186" t="n">
        <v>12253.3</v>
      </c>
      <c r="G1186" t="n">
        <v>14</v>
      </c>
      <c r="H1186" t="n">
        <v>231.4</v>
      </c>
      <c r="I1186" t="n">
        <v>42375.4</v>
      </c>
      <c r="J1186" t="n">
        <v>199</v>
      </c>
    </row>
    <row r="1187">
      <c r="A1187" s="4" t="n">
        <v>45383</v>
      </c>
      <c r="C1187" t="n">
        <v>16971.7</v>
      </c>
      <c r="D1187" t="n">
        <v>12809.5</v>
      </c>
      <c r="E1187" t="n">
        <v>632.5</v>
      </c>
      <c r="F1187" t="n">
        <v>11041.7</v>
      </c>
      <c r="G1187" t="n">
        <v>23.2</v>
      </c>
      <c r="H1187" t="n">
        <v>222</v>
      </c>
      <c r="I1187" t="n">
        <v>41700.6</v>
      </c>
      <c r="J1187" t="n">
        <v>277.3</v>
      </c>
    </row>
    <row r="1188">
      <c r="A1188" s="4" t="n">
        <v>45384</v>
      </c>
      <c r="C1188" t="n">
        <v>18529</v>
      </c>
      <c r="D1188" t="n">
        <v>13003.7</v>
      </c>
      <c r="E1188" t="n">
        <v>1201.6</v>
      </c>
      <c r="F1188" t="n">
        <v>12489.6</v>
      </c>
      <c r="G1188" t="n">
        <v>24.4</v>
      </c>
      <c r="H1188" t="n">
        <v>214.6</v>
      </c>
      <c r="I1188" t="n">
        <v>45462.7</v>
      </c>
      <c r="J1188" t="n">
        <v>232.1</v>
      </c>
    </row>
    <row r="1189">
      <c r="A1189" s="4" t="n">
        <v>45385</v>
      </c>
      <c r="C1189" t="n">
        <v>17968.3</v>
      </c>
      <c r="D1189" t="n">
        <v>12849.2</v>
      </c>
      <c r="E1189" t="n">
        <v>1076.9</v>
      </c>
      <c r="F1189" t="n">
        <v>13333.3</v>
      </c>
      <c r="G1189" t="n">
        <v>10</v>
      </c>
      <c r="H1189" t="n">
        <v>222.8</v>
      </c>
      <c r="I1189" t="n">
        <v>45460.6</v>
      </c>
      <c r="J1189" t="n">
        <v>257.4</v>
      </c>
    </row>
    <row r="1190">
      <c r="A1190" s="4" t="n">
        <v>45386</v>
      </c>
      <c r="C1190" t="n">
        <v>19684.6</v>
      </c>
      <c r="D1190" t="n">
        <v>11784.1</v>
      </c>
      <c r="E1190" t="n">
        <v>877.7</v>
      </c>
      <c r="F1190" t="n">
        <v>14829.5</v>
      </c>
      <c r="G1190" t="n">
        <v>12.2</v>
      </c>
      <c r="H1190" t="n">
        <v>224.8</v>
      </c>
      <c r="I1190" t="n">
        <v>47412.8</v>
      </c>
      <c r="J1190" t="n">
        <v>293.2</v>
      </c>
    </row>
    <row r="1191">
      <c r="A1191" s="4" t="n">
        <v>45387</v>
      </c>
      <c r="C1191" t="n">
        <v>23384.5</v>
      </c>
      <c r="D1191" t="n">
        <v>4465.6</v>
      </c>
      <c r="E1191" t="n">
        <v>1129.2</v>
      </c>
      <c r="F1191" t="n">
        <v>19403.5</v>
      </c>
      <c r="G1191" t="n">
        <v>81.7</v>
      </c>
      <c r="H1191" t="n">
        <v>195.5</v>
      </c>
      <c r="I1191" t="n">
        <v>48660</v>
      </c>
      <c r="J1191" t="n">
        <v>176.4</v>
      </c>
    </row>
    <row r="1192">
      <c r="A1192" s="4" t="n">
        <v>45388</v>
      </c>
      <c r="C1192" t="n">
        <v>22784.4</v>
      </c>
      <c r="D1192" t="n">
        <v>4802.3</v>
      </c>
      <c r="E1192" t="n">
        <v>828.5</v>
      </c>
      <c r="F1192" t="n">
        <v>19541.2</v>
      </c>
      <c r="G1192" t="n">
        <v>23.5</v>
      </c>
      <c r="H1192" t="n">
        <v>186.7</v>
      </c>
      <c r="I1192" t="n">
        <v>48166.6</v>
      </c>
      <c r="J1192" t="n">
        <v>232.8</v>
      </c>
    </row>
    <row r="1193">
      <c r="A1193" s="4" t="n">
        <v>45389</v>
      </c>
      <c r="C1193" t="n">
        <v>21922.2</v>
      </c>
      <c r="D1193" t="n">
        <v>11194.4</v>
      </c>
      <c r="E1193" t="n">
        <v>1015.9</v>
      </c>
      <c r="F1193" t="n">
        <v>16690.7</v>
      </c>
      <c r="G1193" t="n">
        <v>35.2</v>
      </c>
      <c r="H1193" t="n">
        <v>158.5</v>
      </c>
      <c r="I1193" t="n">
        <v>51016.9</v>
      </c>
      <c r="J1193" t="n">
        <v>274.7</v>
      </c>
    </row>
    <row r="1194">
      <c r="A1194" s="4" t="n">
        <v>45390</v>
      </c>
      <c r="C1194" t="n">
        <v>17014.2</v>
      </c>
      <c r="D1194" t="n">
        <v>15935.5</v>
      </c>
      <c r="E1194" t="n">
        <v>831.6</v>
      </c>
      <c r="F1194" t="n">
        <v>14191.2</v>
      </c>
      <c r="G1194" t="n">
        <v>20.9</v>
      </c>
      <c r="H1194" t="n">
        <v>170.6</v>
      </c>
      <c r="I1194" t="n">
        <v>48164</v>
      </c>
      <c r="J1194" t="n">
        <v>291.4</v>
      </c>
    </row>
    <row r="1195">
      <c r="A1195" s="4" t="n">
        <v>45391</v>
      </c>
      <c r="C1195" t="n">
        <v>14496.2</v>
      </c>
      <c r="D1195" t="n">
        <v>15135.5</v>
      </c>
      <c r="E1195" t="n">
        <v>811.6</v>
      </c>
      <c r="F1195" t="n">
        <v>15094.4</v>
      </c>
      <c r="G1195" t="n">
        <v>14.9</v>
      </c>
      <c r="H1195" t="n">
        <v>138.4</v>
      </c>
      <c r="I1195" t="n">
        <v>45691</v>
      </c>
      <c r="J1195" t="n">
        <v>359.2</v>
      </c>
    </row>
    <row r="1196">
      <c r="A1196" s="4" t="n">
        <v>45392</v>
      </c>
      <c r="C1196" t="n">
        <v>15130.4</v>
      </c>
      <c r="D1196" t="n">
        <v>14674.1</v>
      </c>
      <c r="E1196" t="n">
        <v>671.3</v>
      </c>
      <c r="F1196" t="n">
        <v>14862.7</v>
      </c>
      <c r="G1196" t="n">
        <v>15</v>
      </c>
      <c r="H1196" t="n">
        <v>179.8</v>
      </c>
      <c r="I1196" t="n">
        <v>45533.3</v>
      </c>
      <c r="J1196" t="n">
        <v>213.1</v>
      </c>
    </row>
    <row r="1197">
      <c r="A1197" s="4" t="n">
        <v>45393</v>
      </c>
      <c r="C1197" t="n">
        <v>16867.2</v>
      </c>
      <c r="D1197" t="n">
        <v>10168.1</v>
      </c>
      <c r="E1197" t="n">
        <v>1126.1</v>
      </c>
      <c r="F1197" t="n">
        <v>16498.7</v>
      </c>
      <c r="G1197" t="n">
        <v>25.1</v>
      </c>
      <c r="H1197" t="n">
        <v>182.9</v>
      </c>
      <c r="I1197" t="n">
        <v>44868</v>
      </c>
      <c r="J1197" t="n">
        <v>386.6</v>
      </c>
    </row>
    <row r="1198">
      <c r="A1198" s="4" t="n">
        <v>45394</v>
      </c>
      <c r="C1198" t="n">
        <v>18699</v>
      </c>
      <c r="D1198" t="n">
        <v>12027</v>
      </c>
      <c r="E1198" t="n">
        <v>870.6</v>
      </c>
      <c r="F1198" t="n">
        <v>15249.2</v>
      </c>
      <c r="G1198" t="n">
        <v>9</v>
      </c>
      <c r="H1198" t="n">
        <v>163.9</v>
      </c>
      <c r="I1198" t="n">
        <v>47018.8</v>
      </c>
      <c r="J1198" t="n">
        <v>411</v>
      </c>
    </row>
    <row r="1199">
      <c r="A1199" s="4" t="n">
        <v>45395</v>
      </c>
      <c r="C1199" t="n">
        <v>18851.3</v>
      </c>
      <c r="D1199" t="n">
        <v>5231.3</v>
      </c>
      <c r="E1199" t="n">
        <v>683.5</v>
      </c>
      <c r="F1199" t="n">
        <v>15251.9</v>
      </c>
      <c r="G1199" t="n">
        <v>16</v>
      </c>
      <c r="H1199" t="n">
        <v>200</v>
      </c>
      <c r="I1199" t="n">
        <v>40234</v>
      </c>
      <c r="J1199" t="n">
        <v>182.4</v>
      </c>
    </row>
    <row r="1200">
      <c r="A1200" s="4" t="n">
        <v>45396</v>
      </c>
      <c r="C1200" t="n">
        <v>16259.2</v>
      </c>
      <c r="D1200" t="n">
        <v>9022.6</v>
      </c>
      <c r="E1200" t="n">
        <v>649.9</v>
      </c>
      <c r="F1200" t="n">
        <v>12565.2</v>
      </c>
      <c r="G1200" t="n">
        <v>9</v>
      </c>
      <c r="H1200" t="n">
        <v>201.1</v>
      </c>
      <c r="I1200" t="n">
        <v>38707</v>
      </c>
      <c r="J1200" t="n">
        <v>170.5</v>
      </c>
    </row>
    <row r="1201">
      <c r="A1201" s="4" t="n">
        <v>45397</v>
      </c>
      <c r="C1201" t="n">
        <v>16383.6</v>
      </c>
      <c r="D1201" t="n">
        <v>11650.3</v>
      </c>
      <c r="E1201" t="n">
        <v>1002.1</v>
      </c>
      <c r="F1201" t="n">
        <v>12999.8</v>
      </c>
      <c r="G1201" t="n">
        <v>9.1</v>
      </c>
      <c r="H1201" t="n">
        <v>204.1</v>
      </c>
      <c r="I1201" t="n">
        <v>42249.1</v>
      </c>
      <c r="J1201" t="n">
        <v>347.3</v>
      </c>
    </row>
    <row r="1202">
      <c r="A1202" s="4" t="n">
        <v>45398</v>
      </c>
      <c r="C1202" t="n">
        <v>17442.5</v>
      </c>
      <c r="D1202" t="n">
        <v>13083.8</v>
      </c>
      <c r="E1202" t="n">
        <v>1129.3</v>
      </c>
      <c r="F1202" t="n">
        <v>12026.9</v>
      </c>
      <c r="G1202" t="n">
        <v>14</v>
      </c>
      <c r="H1202" t="n">
        <v>222.2</v>
      </c>
      <c r="I1202" t="n">
        <v>43918.8</v>
      </c>
      <c r="J1202" t="n">
        <v>400.3</v>
      </c>
    </row>
    <row r="1203">
      <c r="A1203" s="4" t="n">
        <v>45399</v>
      </c>
      <c r="C1203" t="n">
        <v>18941.4</v>
      </c>
      <c r="D1203" t="n">
        <v>13486</v>
      </c>
      <c r="E1203" t="n">
        <v>1100.5</v>
      </c>
      <c r="F1203" t="n">
        <v>12471.2</v>
      </c>
      <c r="G1203" t="n">
        <v>9</v>
      </c>
      <c r="H1203" t="n">
        <v>216.5</v>
      </c>
      <c r="I1203" t="n">
        <v>46224.6</v>
      </c>
      <c r="J1203" t="n">
        <v>249.7</v>
      </c>
    </row>
    <row r="1204">
      <c r="A1204" s="4" t="n">
        <v>45400</v>
      </c>
      <c r="C1204" t="n">
        <v>21584.4</v>
      </c>
      <c r="D1204" t="n">
        <v>11544.6</v>
      </c>
      <c r="E1204" t="n">
        <v>1082.6</v>
      </c>
      <c r="F1204" t="n">
        <v>13270.6</v>
      </c>
      <c r="G1204" t="n">
        <v>23.8</v>
      </c>
      <c r="H1204" t="n">
        <v>214.6</v>
      </c>
      <c r="I1204" t="n">
        <v>47720.5</v>
      </c>
      <c r="J1204" t="n">
        <v>392.8</v>
      </c>
    </row>
    <row r="1205">
      <c r="A1205" s="4" t="n">
        <v>45401</v>
      </c>
      <c r="C1205" t="n">
        <v>20059</v>
      </c>
      <c r="D1205" t="n">
        <v>10589.6</v>
      </c>
      <c r="E1205" t="n">
        <v>1126.6</v>
      </c>
      <c r="F1205" t="n">
        <v>12349.4</v>
      </c>
      <c r="G1205" t="n">
        <v>36.7</v>
      </c>
      <c r="H1205" t="n">
        <v>183.2</v>
      </c>
      <c r="I1205" t="n">
        <v>44344.6</v>
      </c>
      <c r="J1205" t="n">
        <v>289.7</v>
      </c>
    </row>
    <row r="1206">
      <c r="A1206" s="4" t="n">
        <v>45402</v>
      </c>
      <c r="C1206" t="n">
        <v>17265.6</v>
      </c>
      <c r="D1206" t="n">
        <v>8646.200000000001</v>
      </c>
      <c r="E1206" t="n">
        <v>1031.2</v>
      </c>
      <c r="F1206" t="n">
        <v>13999.9</v>
      </c>
      <c r="G1206" t="n">
        <v>9.5</v>
      </c>
      <c r="H1206" t="n">
        <v>171.5</v>
      </c>
      <c r="I1206" t="n">
        <v>41123.9</v>
      </c>
      <c r="J1206" t="n">
        <v>126.6</v>
      </c>
    </row>
    <row r="1207">
      <c r="A1207" s="4" t="n">
        <v>45403</v>
      </c>
      <c r="C1207" t="n">
        <v>17901.8</v>
      </c>
      <c r="D1207" t="n">
        <v>9529.700000000001</v>
      </c>
      <c r="E1207" t="n">
        <v>982.9</v>
      </c>
      <c r="F1207" t="n">
        <v>15431.9</v>
      </c>
      <c r="G1207" t="n">
        <v>22.1</v>
      </c>
      <c r="H1207" t="n">
        <v>197.5</v>
      </c>
      <c r="I1207" t="n">
        <v>44065.9</v>
      </c>
      <c r="J1207" t="n">
        <v>204.1</v>
      </c>
    </row>
    <row r="1208">
      <c r="A1208" s="4" t="n">
        <v>45404</v>
      </c>
      <c r="C1208" t="n">
        <v>16243</v>
      </c>
      <c r="D1208" t="n">
        <v>17641.7</v>
      </c>
      <c r="E1208" t="n">
        <v>936.4</v>
      </c>
      <c r="F1208" t="n">
        <v>12948.6</v>
      </c>
      <c r="G1208" t="n">
        <v>10.4</v>
      </c>
      <c r="H1208" t="n">
        <v>242.5</v>
      </c>
      <c r="I1208" t="n">
        <v>48022.6</v>
      </c>
      <c r="J1208" t="n">
        <v>525.2</v>
      </c>
    </row>
    <row r="1209">
      <c r="A1209" s="4" t="n">
        <v>45405</v>
      </c>
      <c r="C1209" t="n">
        <v>14954</v>
      </c>
      <c r="D1209" t="n">
        <v>15925.8</v>
      </c>
      <c r="E1209" t="n">
        <v>388.3</v>
      </c>
      <c r="F1209" t="n">
        <v>13595.8</v>
      </c>
      <c r="G1209" t="n">
        <v>16.7</v>
      </c>
      <c r="H1209" t="n">
        <v>225.7</v>
      </c>
      <c r="I1209" t="n">
        <v>45106.3</v>
      </c>
      <c r="J1209" t="n">
        <v>198</v>
      </c>
    </row>
    <row r="1210">
      <c r="A1210" s="4" t="n">
        <v>45406</v>
      </c>
      <c r="C1210" t="n">
        <v>13547.8</v>
      </c>
      <c r="D1210" t="n">
        <v>16571</v>
      </c>
      <c r="E1210" t="n">
        <v>378.6</v>
      </c>
      <c r="F1210" t="n">
        <v>12636.1</v>
      </c>
      <c r="G1210" t="n">
        <v>10.9</v>
      </c>
      <c r="H1210" t="n">
        <v>221.3</v>
      </c>
      <c r="I1210" t="n">
        <v>43365.7</v>
      </c>
      <c r="J1210" t="n">
        <v>202.1</v>
      </c>
    </row>
    <row r="1211">
      <c r="A1211" s="4" t="n">
        <v>45407</v>
      </c>
      <c r="C1211" t="n">
        <v>15046.2</v>
      </c>
      <c r="D1211" t="n">
        <v>12114.1</v>
      </c>
      <c r="E1211" t="n">
        <v>489.8</v>
      </c>
      <c r="F1211" t="n">
        <v>15584.9</v>
      </c>
      <c r="G1211" t="n">
        <v>43.8</v>
      </c>
      <c r="H1211" t="n">
        <v>224.8</v>
      </c>
      <c r="I1211" t="n">
        <v>43503.6</v>
      </c>
      <c r="J1211" t="n">
        <v>424.4</v>
      </c>
    </row>
    <row r="1212">
      <c r="A1212" s="4" t="n">
        <v>45408</v>
      </c>
      <c r="C1212" t="n">
        <v>19864.8</v>
      </c>
      <c r="D1212" t="n">
        <v>3754.8</v>
      </c>
      <c r="E1212" t="n">
        <v>839.6</v>
      </c>
      <c r="F1212" t="n">
        <v>19469.5</v>
      </c>
      <c r="G1212" t="n">
        <v>99</v>
      </c>
      <c r="H1212" t="n">
        <v>234.6</v>
      </c>
      <c r="I1212" t="n">
        <v>44262.4</v>
      </c>
      <c r="J1212" t="n">
        <v>194.4</v>
      </c>
    </row>
    <row r="1213">
      <c r="A1213" s="4" t="n">
        <v>45409</v>
      </c>
      <c r="C1213" t="n">
        <v>14921.8</v>
      </c>
      <c r="D1213" t="n">
        <v>7864.1</v>
      </c>
      <c r="E1213" t="n">
        <v>813</v>
      </c>
      <c r="F1213" t="n">
        <v>18457.4</v>
      </c>
      <c r="G1213" t="n">
        <v>21.5</v>
      </c>
      <c r="H1213" t="n">
        <v>246.6</v>
      </c>
      <c r="I1213" t="n">
        <v>42324.4</v>
      </c>
      <c r="J1213" t="n">
        <v>210.8</v>
      </c>
    </row>
    <row r="1214">
      <c r="A1214" s="4" t="n">
        <v>45410</v>
      </c>
      <c r="C1214" t="n">
        <v>13529.5</v>
      </c>
      <c r="D1214" t="n">
        <v>12708.6</v>
      </c>
      <c r="E1214" t="n">
        <v>689.5</v>
      </c>
      <c r="F1214" t="n">
        <v>16601.2</v>
      </c>
      <c r="G1214" t="n">
        <v>11.5</v>
      </c>
      <c r="H1214" t="n">
        <v>224.8</v>
      </c>
      <c r="I1214" t="n">
        <v>43765.1</v>
      </c>
      <c r="J1214" t="n">
        <v>264.4</v>
      </c>
    </row>
    <row r="1215">
      <c r="A1215" s="4" t="n">
        <v>45411</v>
      </c>
      <c r="C1215" t="n">
        <v>13710.2</v>
      </c>
      <c r="D1215" t="n">
        <v>17505.6</v>
      </c>
      <c r="E1215" t="n">
        <v>644.6</v>
      </c>
      <c r="F1215" t="n">
        <v>14813.2</v>
      </c>
      <c r="G1215" t="n">
        <v>17.2</v>
      </c>
      <c r="H1215" t="n">
        <v>222.2</v>
      </c>
      <c r="I1215" t="n">
        <v>46913</v>
      </c>
      <c r="J1215" t="n">
        <v>332.6</v>
      </c>
    </row>
    <row r="1216">
      <c r="A1216" s="4" t="n">
        <v>45412</v>
      </c>
      <c r="C1216" t="n">
        <v>15117.7</v>
      </c>
      <c r="D1216" t="n">
        <v>19608.5</v>
      </c>
      <c r="E1216" t="n">
        <v>600.6</v>
      </c>
      <c r="F1216" t="n">
        <v>16860.4</v>
      </c>
      <c r="G1216" t="n">
        <v>17.6</v>
      </c>
      <c r="H1216" t="n">
        <v>216.2</v>
      </c>
      <c r="I1216" t="n">
        <v>52421</v>
      </c>
      <c r="J1216" t="n">
        <v>315.2</v>
      </c>
    </row>
    <row r="1217">
      <c r="A1217" s="4" t="n">
        <v>45413</v>
      </c>
      <c r="C1217" t="n">
        <v>19182.2</v>
      </c>
      <c r="D1217" t="n">
        <v>12092.2</v>
      </c>
      <c r="E1217" t="n">
        <v>563.4</v>
      </c>
      <c r="F1217" t="n">
        <v>18756.7</v>
      </c>
      <c r="G1217" t="n">
        <v>45.2</v>
      </c>
      <c r="H1217" t="n">
        <v>215.5</v>
      </c>
      <c r="I1217" t="n">
        <v>50855.3</v>
      </c>
      <c r="J1217" t="n">
        <v>292.7</v>
      </c>
    </row>
    <row r="1218">
      <c r="A1218" s="4" t="n">
        <v>45414</v>
      </c>
      <c r="C1218" t="n">
        <v>21471.1</v>
      </c>
      <c r="D1218" t="n">
        <v>5601.5</v>
      </c>
      <c r="E1218" t="n">
        <v>779</v>
      </c>
      <c r="F1218" t="n">
        <v>21771.5</v>
      </c>
      <c r="G1218" t="n">
        <v>22.1</v>
      </c>
      <c r="H1218" t="n">
        <v>216.5</v>
      </c>
      <c r="I1218" t="n">
        <v>49861.7</v>
      </c>
      <c r="J1218" t="n">
        <v>51.4</v>
      </c>
    </row>
    <row r="1219">
      <c r="A1219" s="4" t="n">
        <v>45415</v>
      </c>
      <c r="C1219" t="n">
        <v>19011.1</v>
      </c>
      <c r="D1219" t="n">
        <v>8345</v>
      </c>
      <c r="E1219" t="n">
        <v>789.6</v>
      </c>
      <c r="F1219" t="n">
        <v>17878.2</v>
      </c>
      <c r="G1219" t="n">
        <v>20.4</v>
      </c>
      <c r="H1219" t="n">
        <v>223.4</v>
      </c>
      <c r="I1219" t="n">
        <v>46267.8</v>
      </c>
      <c r="J1219" t="n">
        <v>275.5</v>
      </c>
    </row>
    <row r="1220">
      <c r="A1220" s="4" t="n">
        <v>45416</v>
      </c>
      <c r="C1220" t="n">
        <v>14585.2</v>
      </c>
      <c r="D1220" t="n">
        <v>9495</v>
      </c>
      <c r="E1220" t="n">
        <v>467.9</v>
      </c>
      <c r="F1220" t="n">
        <v>16486</v>
      </c>
      <c r="G1220" t="n">
        <v>15.1</v>
      </c>
      <c r="H1220" t="n">
        <v>225.2</v>
      </c>
      <c r="I1220" t="n">
        <v>41274.4</v>
      </c>
      <c r="J1220" t="n">
        <v>338</v>
      </c>
    </row>
    <row r="1221">
      <c r="A1221" s="4" t="n">
        <v>45417</v>
      </c>
      <c r="C1221" t="n">
        <v>20218.9</v>
      </c>
      <c r="D1221" t="n">
        <v>3172.2</v>
      </c>
      <c r="E1221" t="n">
        <v>498.5</v>
      </c>
      <c r="F1221" t="n">
        <v>18205.3</v>
      </c>
      <c r="G1221" t="n">
        <v>14.5</v>
      </c>
      <c r="H1221" t="n">
        <v>225.7</v>
      </c>
      <c r="I1221" t="n">
        <v>42335.2</v>
      </c>
      <c r="J1221" t="n">
        <v>211.8</v>
      </c>
    </row>
    <row r="1222">
      <c r="A1222" s="4" t="n">
        <v>45418</v>
      </c>
      <c r="C1222" t="n">
        <v>20843.4</v>
      </c>
      <c r="D1222" t="n">
        <v>7956.2</v>
      </c>
      <c r="E1222" t="n">
        <v>838.2</v>
      </c>
      <c r="F1222" t="n">
        <v>16478.4</v>
      </c>
      <c r="G1222" t="n">
        <v>14.8</v>
      </c>
      <c r="H1222" t="n">
        <v>213.7</v>
      </c>
      <c r="I1222" t="n">
        <v>46344.7</v>
      </c>
      <c r="J1222" t="n">
        <v>256.1</v>
      </c>
    </row>
    <row r="1223">
      <c r="A1223" s="4" t="n">
        <v>45419</v>
      </c>
      <c r="C1223" t="n">
        <v>16234.4</v>
      </c>
      <c r="D1223" t="n">
        <v>14092.1</v>
      </c>
      <c r="E1223" t="n">
        <v>850.1</v>
      </c>
      <c r="F1223" t="n">
        <v>13651.4</v>
      </c>
      <c r="G1223" t="n">
        <v>11.8</v>
      </c>
      <c r="H1223" t="n">
        <v>220.2</v>
      </c>
      <c r="I1223" t="n">
        <v>45060</v>
      </c>
      <c r="J1223" t="n">
        <v>332.6</v>
      </c>
    </row>
    <row r="1224">
      <c r="A1224" s="4" t="n">
        <v>45420</v>
      </c>
      <c r="C1224" t="n">
        <v>15205.3</v>
      </c>
      <c r="D1224" t="n">
        <v>15635.2</v>
      </c>
      <c r="E1224" t="n">
        <v>858.4</v>
      </c>
      <c r="F1224" t="n">
        <v>15279.1</v>
      </c>
      <c r="G1224" t="n">
        <v>14</v>
      </c>
      <c r="H1224" t="n">
        <v>214.3</v>
      </c>
      <c r="I1224" t="n">
        <v>47206.3</v>
      </c>
      <c r="J1224" t="n">
        <v>198.8</v>
      </c>
    </row>
    <row r="1225">
      <c r="A1225" s="4" t="n">
        <v>45421</v>
      </c>
      <c r="C1225" t="n">
        <v>18298.8</v>
      </c>
      <c r="D1225" t="n">
        <v>13811.8</v>
      </c>
      <c r="E1225" t="n">
        <v>523.9</v>
      </c>
      <c r="F1225" t="n">
        <v>18865.9</v>
      </c>
      <c r="G1225" t="n">
        <v>10.8</v>
      </c>
      <c r="H1225" t="n">
        <v>221.5</v>
      </c>
      <c r="I1225" t="n">
        <v>51732.7</v>
      </c>
      <c r="J1225" t="n">
        <v>267.1</v>
      </c>
    </row>
    <row r="1226">
      <c r="A1226" s="4" t="n">
        <v>45422</v>
      </c>
      <c r="C1226" t="n">
        <v>21708.2</v>
      </c>
      <c r="D1226" t="n">
        <v>5923.2</v>
      </c>
      <c r="E1226" t="n">
        <v>359.2</v>
      </c>
      <c r="F1226" t="n">
        <v>20167.1</v>
      </c>
      <c r="G1226" t="n">
        <v>11.9</v>
      </c>
      <c r="H1226" t="n">
        <v>209.5</v>
      </c>
      <c r="I1226" t="n">
        <v>48379.1</v>
      </c>
      <c r="J1226" t="n">
        <v>268</v>
      </c>
    </row>
    <row r="1227">
      <c r="A1227" s="4" t="n">
        <v>45423</v>
      </c>
      <c r="C1227" t="n">
        <v>17812.1</v>
      </c>
      <c r="D1227" t="n">
        <v>7177</v>
      </c>
      <c r="E1227" t="n">
        <v>800.9</v>
      </c>
      <c r="F1227" t="n">
        <v>19065.5</v>
      </c>
      <c r="G1227" t="n">
        <v>12.1</v>
      </c>
      <c r="H1227" t="n">
        <v>224.9</v>
      </c>
      <c r="I1227" t="n">
        <v>45092.4</v>
      </c>
      <c r="J1227" t="n">
        <v>211.9</v>
      </c>
    </row>
    <row r="1228">
      <c r="A1228" s="4" t="n">
        <v>45424</v>
      </c>
      <c r="C1228" t="n">
        <v>16728.1</v>
      </c>
      <c r="D1228" t="n">
        <v>10605.8</v>
      </c>
      <c r="E1228" t="n">
        <v>563.6</v>
      </c>
      <c r="F1228" t="n">
        <v>18604.4</v>
      </c>
      <c r="G1228" t="n">
        <v>13</v>
      </c>
      <c r="H1228" t="n">
        <v>226.2</v>
      </c>
      <c r="I1228" t="n">
        <v>46741.2</v>
      </c>
      <c r="J1228" t="n">
        <v>425.2</v>
      </c>
    </row>
    <row r="1229">
      <c r="A1229" s="4" t="n">
        <v>45425</v>
      </c>
      <c r="C1229" t="n">
        <v>20459.9</v>
      </c>
      <c r="D1229" t="n">
        <v>6670.7</v>
      </c>
      <c r="E1229" t="n">
        <v>513.4</v>
      </c>
      <c r="F1229" t="n">
        <v>19738.9</v>
      </c>
      <c r="G1229" t="n">
        <v>10.7</v>
      </c>
      <c r="H1229" t="n">
        <v>219.2</v>
      </c>
      <c r="I1229" t="n">
        <v>47612.8</v>
      </c>
      <c r="J1229" t="n">
        <v>377.4</v>
      </c>
    </row>
    <row r="1230">
      <c r="A1230" s="4" t="n">
        <v>45426</v>
      </c>
      <c r="C1230" t="n">
        <v>20372.3</v>
      </c>
      <c r="D1230" t="n">
        <v>3849.7</v>
      </c>
      <c r="E1230" t="n">
        <v>673.9</v>
      </c>
      <c r="F1230" t="n">
        <v>21425</v>
      </c>
      <c r="G1230" t="n">
        <v>11.4</v>
      </c>
      <c r="H1230" t="n">
        <v>210.6</v>
      </c>
      <c r="I1230" t="n">
        <v>46543</v>
      </c>
      <c r="J1230" t="n">
        <v>240.7</v>
      </c>
    </row>
    <row r="1231">
      <c r="A1231" s="4" t="n">
        <v>45427</v>
      </c>
      <c r="C1231" t="n">
        <v>16265.5</v>
      </c>
      <c r="D1231" t="n">
        <v>9128</v>
      </c>
      <c r="E1231" t="n">
        <v>852.2</v>
      </c>
      <c r="F1231" t="n">
        <v>18650.8</v>
      </c>
      <c r="G1231" t="n">
        <v>12.4</v>
      </c>
      <c r="H1231" t="n">
        <v>220.3</v>
      </c>
      <c r="I1231" t="n">
        <v>45129.2</v>
      </c>
      <c r="J1231" t="n">
        <v>367.6</v>
      </c>
    </row>
    <row r="1232">
      <c r="A1232" s="4" t="n">
        <v>45428</v>
      </c>
      <c r="C1232" t="n">
        <v>14078.2</v>
      </c>
      <c r="D1232" t="n">
        <v>13402.3</v>
      </c>
      <c r="E1232" t="n">
        <v>793.9</v>
      </c>
      <c r="F1232" t="n">
        <v>17327.2</v>
      </c>
      <c r="G1232" t="n">
        <v>11.9</v>
      </c>
      <c r="H1232" t="n">
        <v>215.2</v>
      </c>
      <c r="I1232" t="n">
        <v>45828.6</v>
      </c>
      <c r="J1232" t="n">
        <v>374.5</v>
      </c>
    </row>
    <row r="1233">
      <c r="A1233" s="4" t="n">
        <v>45429</v>
      </c>
      <c r="C1233" t="n">
        <v>13440.8</v>
      </c>
      <c r="D1233" t="n">
        <v>15843.2</v>
      </c>
      <c r="E1233" t="n">
        <v>682.3</v>
      </c>
      <c r="F1233" t="n">
        <v>15544.8</v>
      </c>
      <c r="G1233" t="n">
        <v>12</v>
      </c>
      <c r="H1233" t="n">
        <v>225.7</v>
      </c>
      <c r="I1233" t="n">
        <v>45748.9</v>
      </c>
      <c r="J1233" t="n">
        <v>216.4</v>
      </c>
    </row>
    <row r="1234">
      <c r="A1234" s="4" t="n">
        <v>45430</v>
      </c>
      <c r="C1234" t="n">
        <v>13800.1</v>
      </c>
      <c r="D1234" t="n">
        <v>13810.7</v>
      </c>
      <c r="E1234" t="n">
        <v>430.6</v>
      </c>
      <c r="F1234" t="n">
        <v>14005.8</v>
      </c>
      <c r="G1234" t="n">
        <v>12.6</v>
      </c>
      <c r="H1234" t="n">
        <v>227.6</v>
      </c>
      <c r="I1234" t="n">
        <v>42287.4</v>
      </c>
      <c r="J1234" t="n">
        <v>328.4</v>
      </c>
    </row>
    <row r="1235">
      <c r="A1235" s="4" t="n">
        <v>45431</v>
      </c>
      <c r="C1235" t="n">
        <v>17954.2</v>
      </c>
      <c r="D1235" t="n">
        <v>12378.7</v>
      </c>
      <c r="E1235" t="n">
        <v>561.1</v>
      </c>
      <c r="F1235" t="n">
        <v>12193.9</v>
      </c>
      <c r="G1235" t="n">
        <v>13.3</v>
      </c>
      <c r="H1235" t="n">
        <v>228.5</v>
      </c>
      <c r="I1235" t="n">
        <v>43329.7</v>
      </c>
      <c r="J1235" t="n">
        <v>324.6</v>
      </c>
    </row>
    <row r="1236">
      <c r="A1236" s="4" t="n">
        <v>45432</v>
      </c>
      <c r="C1236" t="n">
        <v>25953.2</v>
      </c>
      <c r="D1236" t="n">
        <v>8225.299999999999</v>
      </c>
      <c r="E1236" t="n">
        <v>657.4</v>
      </c>
      <c r="F1236" t="n">
        <v>13016.9</v>
      </c>
      <c r="G1236" t="n">
        <v>76</v>
      </c>
      <c r="H1236" t="n">
        <v>207</v>
      </c>
      <c r="I1236" t="n">
        <v>48135.7</v>
      </c>
      <c r="J1236" t="n">
        <v>387.1</v>
      </c>
    </row>
    <row r="1237">
      <c r="A1237" s="4" t="n">
        <v>45433</v>
      </c>
      <c r="C1237" t="n">
        <v>28528.9</v>
      </c>
      <c r="D1237" t="n">
        <v>5093.6</v>
      </c>
      <c r="E1237" t="n">
        <v>619.1</v>
      </c>
      <c r="F1237" t="n">
        <v>13688.8</v>
      </c>
      <c r="G1237" t="n">
        <v>48.4</v>
      </c>
      <c r="H1237" t="n">
        <v>207</v>
      </c>
      <c r="I1237" t="n">
        <v>48185.8</v>
      </c>
      <c r="J1237" t="n">
        <v>223</v>
      </c>
    </row>
    <row r="1238">
      <c r="A1238" s="4" t="n">
        <v>45434</v>
      </c>
      <c r="C1238" t="n">
        <v>27367.3</v>
      </c>
      <c r="D1238" t="n">
        <v>6598.4</v>
      </c>
      <c r="E1238" t="n">
        <v>721.3</v>
      </c>
      <c r="F1238" t="n">
        <v>12944.9</v>
      </c>
      <c r="G1238" t="n">
        <v>21</v>
      </c>
      <c r="H1238" t="n">
        <v>206.5</v>
      </c>
      <c r="I1238" t="n">
        <v>47859.5</v>
      </c>
      <c r="J1238" t="n">
        <v>221.5</v>
      </c>
    </row>
    <row r="1239">
      <c r="A1239" s="4" t="n">
        <v>45435</v>
      </c>
      <c r="C1239" t="n">
        <v>27729.4</v>
      </c>
      <c r="D1239" t="n">
        <v>5331.1</v>
      </c>
      <c r="E1239" t="n">
        <v>890.9</v>
      </c>
      <c r="F1239" t="n">
        <v>13272.2</v>
      </c>
      <c r="G1239" t="n">
        <v>31</v>
      </c>
      <c r="H1239" t="n">
        <v>210.1</v>
      </c>
      <c r="I1239" t="n">
        <v>47464.7</v>
      </c>
      <c r="J1239" t="n">
        <v>191</v>
      </c>
    </row>
    <row r="1240">
      <c r="A1240" s="4" t="n">
        <v>45436</v>
      </c>
      <c r="C1240" t="n">
        <v>21150.6</v>
      </c>
      <c r="D1240" t="n">
        <v>6709.4</v>
      </c>
      <c r="E1240" t="n">
        <v>548.9</v>
      </c>
      <c r="F1240" t="n">
        <v>16771.3</v>
      </c>
      <c r="G1240" t="n">
        <v>14.8</v>
      </c>
      <c r="H1240" t="n">
        <v>211.1</v>
      </c>
      <c r="I1240" t="n">
        <v>45406.1</v>
      </c>
      <c r="J1240" t="n">
        <v>263.3</v>
      </c>
    </row>
    <row r="1241">
      <c r="A1241" s="4" t="n">
        <v>45437</v>
      </c>
      <c r="C1241" t="n">
        <v>17919.8</v>
      </c>
      <c r="D1241" t="n">
        <v>4494.8</v>
      </c>
      <c r="E1241" t="n">
        <v>276.4</v>
      </c>
      <c r="F1241" t="n">
        <v>21645.1</v>
      </c>
      <c r="G1241" t="n">
        <v>25.9</v>
      </c>
      <c r="H1241" t="n">
        <v>211</v>
      </c>
      <c r="I1241" t="n">
        <v>44573</v>
      </c>
      <c r="J1241" t="n">
        <v>318.5</v>
      </c>
    </row>
    <row r="1242">
      <c r="A1242" s="4" t="n">
        <v>45438</v>
      </c>
      <c r="C1242" t="n">
        <v>18962.2</v>
      </c>
      <c r="D1242" t="n">
        <v>4319.2</v>
      </c>
      <c r="E1242" t="n">
        <v>760</v>
      </c>
      <c r="F1242" t="n">
        <v>20803.9</v>
      </c>
      <c r="G1242" t="n">
        <v>18.2</v>
      </c>
      <c r="H1242" t="n">
        <v>207</v>
      </c>
      <c r="I1242" t="n">
        <v>45070.4</v>
      </c>
      <c r="J1242" t="n">
        <v>67.40000000000001</v>
      </c>
    </row>
    <row r="1243">
      <c r="A1243" s="4" t="n">
        <v>45439</v>
      </c>
      <c r="C1243" t="n">
        <v>26355.4</v>
      </c>
      <c r="D1243" t="n">
        <v>1785.2</v>
      </c>
      <c r="E1243" t="n">
        <v>822</v>
      </c>
      <c r="F1243" t="n">
        <v>21601.2</v>
      </c>
      <c r="G1243" t="n">
        <v>437.4</v>
      </c>
      <c r="H1243" t="n">
        <v>200.8</v>
      </c>
      <c r="I1243" t="n">
        <v>51202</v>
      </c>
      <c r="J1243" t="n">
        <v>90.40000000000001</v>
      </c>
    </row>
    <row r="1244">
      <c r="A1244" s="4" t="n">
        <v>45440</v>
      </c>
      <c r="C1244" t="n">
        <v>25181.9</v>
      </c>
      <c r="D1244" t="n">
        <v>7763.6</v>
      </c>
      <c r="E1244" t="n">
        <v>488.2</v>
      </c>
      <c r="F1244" t="n">
        <v>19611.8</v>
      </c>
      <c r="G1244" t="n">
        <v>307.9</v>
      </c>
      <c r="H1244" t="n">
        <v>200.4</v>
      </c>
      <c r="I1244" t="n">
        <v>53553.8</v>
      </c>
      <c r="J1244" t="n">
        <v>156.4</v>
      </c>
    </row>
    <row r="1245">
      <c r="A1245" s="4" t="n">
        <v>45441</v>
      </c>
      <c r="C1245" t="n">
        <v>25339.2</v>
      </c>
      <c r="D1245" t="n">
        <v>9317.6</v>
      </c>
      <c r="E1245" t="n">
        <v>399.8</v>
      </c>
      <c r="F1245" t="n">
        <v>19284.8</v>
      </c>
      <c r="G1245" t="n">
        <v>40.9</v>
      </c>
      <c r="H1245" t="n">
        <v>211.3</v>
      </c>
      <c r="I1245" t="n">
        <v>54593.8</v>
      </c>
      <c r="J1245" t="n">
        <v>378.4</v>
      </c>
    </row>
    <row r="1246">
      <c r="A1246" s="4" t="n">
        <v>45442</v>
      </c>
      <c r="C1246" t="n">
        <v>26619.7</v>
      </c>
      <c r="D1246" t="n">
        <v>4767.5</v>
      </c>
      <c r="E1246" t="n">
        <v>450.8</v>
      </c>
      <c r="F1246" t="n">
        <v>21151.2</v>
      </c>
      <c r="G1246" t="n">
        <v>124.4</v>
      </c>
      <c r="H1246" t="n">
        <v>220.3</v>
      </c>
      <c r="I1246" t="n">
        <v>53334</v>
      </c>
      <c r="J1246" t="n">
        <v>151.1</v>
      </c>
    </row>
    <row r="1247">
      <c r="A1247" s="4" t="n">
        <v>45443</v>
      </c>
      <c r="C1247" t="n">
        <v>21424.7</v>
      </c>
      <c r="D1247" t="n">
        <v>7656.6</v>
      </c>
      <c r="E1247" t="n">
        <v>752.4</v>
      </c>
      <c r="F1247" t="n">
        <v>18675.6</v>
      </c>
      <c r="G1247" t="n">
        <v>18.5</v>
      </c>
      <c r="H1247" t="n">
        <v>211.3</v>
      </c>
      <c r="I1247" t="n">
        <v>48739.1</v>
      </c>
      <c r="J1247" t="n">
        <v>178.7</v>
      </c>
    </row>
    <row r="1248">
      <c r="A1248" s="4" t="n">
        <v>45444</v>
      </c>
      <c r="C1248" t="n">
        <v>16122</v>
      </c>
      <c r="D1248" t="n">
        <v>12085.2</v>
      </c>
      <c r="E1248" t="n">
        <v>205.9</v>
      </c>
      <c r="F1248" t="n">
        <v>13284.7</v>
      </c>
      <c r="G1248" t="n">
        <v>15.2</v>
      </c>
      <c r="H1248" t="n">
        <v>183.4</v>
      </c>
      <c r="I1248" t="n">
        <v>41896.4</v>
      </c>
      <c r="J1248" t="n">
        <v>180.1</v>
      </c>
    </row>
    <row r="1249">
      <c r="A1249" s="4" t="n">
        <v>45445</v>
      </c>
      <c r="C1249" t="n">
        <v>16976.2</v>
      </c>
      <c r="D1249" t="n">
        <v>8295.799999999999</v>
      </c>
      <c r="E1249" t="n">
        <v>174.2</v>
      </c>
      <c r="F1249" t="n">
        <v>17875</v>
      </c>
      <c r="G1249" t="n">
        <v>18.4</v>
      </c>
      <c r="H1249" t="n">
        <v>183.7</v>
      </c>
      <c r="I1249" t="n">
        <v>43523.3</v>
      </c>
      <c r="J1249" t="n">
        <v>185.2</v>
      </c>
    </row>
    <row r="1250">
      <c r="A1250" s="4" t="n">
        <v>45446</v>
      </c>
      <c r="C1250" t="n">
        <v>23755.6</v>
      </c>
      <c r="D1250" t="n">
        <v>1332.5</v>
      </c>
      <c r="E1250" t="n">
        <v>447</v>
      </c>
      <c r="F1250" t="n">
        <v>20032.8</v>
      </c>
      <c r="G1250" t="n">
        <v>109.6</v>
      </c>
      <c r="H1250" t="n">
        <v>205.9</v>
      </c>
      <c r="I1250" t="n">
        <v>45883.3</v>
      </c>
      <c r="J1250" t="n">
        <v>126.1</v>
      </c>
    </row>
    <row r="1251">
      <c r="A1251" s="4" t="n">
        <v>45447</v>
      </c>
      <c r="C1251" t="n">
        <v>24549.6</v>
      </c>
      <c r="D1251" t="n">
        <v>2446.4</v>
      </c>
      <c r="E1251" t="n">
        <v>553.4</v>
      </c>
      <c r="F1251" t="n">
        <v>21735.5</v>
      </c>
      <c r="G1251" t="n">
        <v>43.1</v>
      </c>
      <c r="H1251" t="n">
        <v>191.4</v>
      </c>
      <c r="I1251" t="n">
        <v>49519.4</v>
      </c>
      <c r="J1251" t="n">
        <v>318.6</v>
      </c>
    </row>
    <row r="1252">
      <c r="A1252" s="4" t="n">
        <v>45448</v>
      </c>
      <c r="C1252" t="n">
        <v>19557.8</v>
      </c>
      <c r="D1252" t="n">
        <v>9621</v>
      </c>
      <c r="E1252" t="n">
        <v>698</v>
      </c>
      <c r="F1252" t="n">
        <v>18246.5</v>
      </c>
      <c r="G1252" t="n">
        <v>16.1</v>
      </c>
      <c r="H1252" t="n">
        <v>197.8</v>
      </c>
      <c r="I1252" t="n">
        <v>48337.2</v>
      </c>
      <c r="J1252" t="n">
        <v>318.6</v>
      </c>
    </row>
    <row r="1253">
      <c r="A1253" s="4" t="n">
        <v>45449</v>
      </c>
      <c r="C1253" t="n">
        <v>20408.3</v>
      </c>
      <c r="D1253" t="n">
        <v>10333.1</v>
      </c>
      <c r="E1253" t="n">
        <v>570.4</v>
      </c>
      <c r="F1253" t="n">
        <v>19881.8</v>
      </c>
      <c r="G1253" t="n">
        <v>17.6</v>
      </c>
      <c r="H1253" t="n">
        <v>173.9</v>
      </c>
      <c r="I1253" t="n">
        <v>51385.1</v>
      </c>
      <c r="J1253" t="n">
        <v>449.3</v>
      </c>
    </row>
    <row r="1254">
      <c r="A1254" s="4" t="n">
        <v>45450</v>
      </c>
      <c r="C1254" t="n">
        <v>25735.6</v>
      </c>
      <c r="D1254" t="n">
        <v>4958.5</v>
      </c>
      <c r="E1254" t="n">
        <v>88.09999999999999</v>
      </c>
      <c r="F1254" t="n">
        <v>20204.3</v>
      </c>
      <c r="G1254" t="n">
        <v>19.4</v>
      </c>
      <c r="H1254" t="n">
        <v>203</v>
      </c>
      <c r="I1254" t="n">
        <v>51208.9</v>
      </c>
      <c r="J1254" t="n">
        <v>458.4</v>
      </c>
    </row>
    <row r="1255">
      <c r="A1255" s="4" t="n">
        <v>45451</v>
      </c>
      <c r="C1255" t="n">
        <v>21022.2</v>
      </c>
      <c r="D1255" t="n">
        <v>9294.5</v>
      </c>
      <c r="E1255" t="n">
        <v>125.8</v>
      </c>
      <c r="F1255" t="n">
        <v>17594.5</v>
      </c>
      <c r="G1255" t="n">
        <v>19</v>
      </c>
      <c r="H1255" t="n">
        <v>207.1</v>
      </c>
      <c r="I1255" t="n">
        <v>48263</v>
      </c>
      <c r="J1255" t="n">
        <v>346.9</v>
      </c>
    </row>
    <row r="1256">
      <c r="A1256" s="4" t="n">
        <v>45452</v>
      </c>
      <c r="C1256" t="n">
        <v>15623.3</v>
      </c>
      <c r="D1256" t="n">
        <v>14834.2</v>
      </c>
      <c r="E1256" t="n">
        <v>232.9</v>
      </c>
      <c r="F1256" t="n">
        <v>18038.8</v>
      </c>
      <c r="G1256" t="n">
        <v>17.9</v>
      </c>
      <c r="H1256" t="n">
        <v>196</v>
      </c>
      <c r="I1256" t="n">
        <v>48943</v>
      </c>
      <c r="J1256" t="n">
        <v>336.5</v>
      </c>
    </row>
    <row r="1257">
      <c r="A1257" s="4" t="n">
        <v>45453</v>
      </c>
      <c r="C1257" t="n">
        <v>24251.2</v>
      </c>
      <c r="D1257" t="n">
        <v>4486.3</v>
      </c>
      <c r="E1257" t="n">
        <v>261.6</v>
      </c>
      <c r="F1257" t="n">
        <v>22168.8</v>
      </c>
      <c r="G1257" t="n">
        <v>32.6</v>
      </c>
      <c r="H1257" t="n">
        <v>211.1</v>
      </c>
      <c r="I1257" t="n">
        <v>51411.6</v>
      </c>
      <c r="J1257" t="n">
        <v>456.2</v>
      </c>
    </row>
    <row r="1258">
      <c r="A1258" s="4" t="n">
        <v>45454</v>
      </c>
      <c r="C1258" t="n">
        <v>29997.4</v>
      </c>
      <c r="D1258" t="n">
        <v>1657.4</v>
      </c>
      <c r="E1258" t="n">
        <v>151.4</v>
      </c>
      <c r="F1258" t="n">
        <v>20915.9</v>
      </c>
      <c r="G1258" t="n">
        <v>36.7</v>
      </c>
      <c r="H1258" t="n">
        <v>208.6</v>
      </c>
      <c r="I1258" t="n">
        <v>52967.4</v>
      </c>
      <c r="J1258" t="n">
        <v>407.9</v>
      </c>
    </row>
    <row r="1259">
      <c r="A1259" s="4" t="n">
        <v>45455</v>
      </c>
      <c r="C1259" t="n">
        <v>29670.4</v>
      </c>
      <c r="D1259" t="n">
        <v>490.6</v>
      </c>
      <c r="E1259" t="n">
        <v>237.4</v>
      </c>
      <c r="F1259" t="n">
        <v>20413.8</v>
      </c>
      <c r="G1259" t="n">
        <v>132</v>
      </c>
      <c r="H1259" t="n">
        <v>210.6</v>
      </c>
      <c r="I1259" t="n">
        <v>51154.7</v>
      </c>
      <c r="J1259" t="n">
        <v>361.8</v>
      </c>
    </row>
    <row r="1260">
      <c r="A1260" s="4" t="n">
        <v>45456</v>
      </c>
      <c r="C1260" t="n">
        <v>24267.6</v>
      </c>
      <c r="D1260" t="n">
        <v>5269.3</v>
      </c>
      <c r="E1260" t="n">
        <v>451</v>
      </c>
      <c r="F1260" t="n">
        <v>19327.2</v>
      </c>
      <c r="G1260" t="n">
        <v>19.4</v>
      </c>
      <c r="H1260" t="n">
        <v>211.7</v>
      </c>
      <c r="I1260" t="n">
        <v>49546.2</v>
      </c>
      <c r="J1260" t="n">
        <v>131.3</v>
      </c>
    </row>
    <row r="1261">
      <c r="A1261" s="4" t="n">
        <v>45457</v>
      </c>
      <c r="C1261" t="n">
        <v>22122.8</v>
      </c>
      <c r="D1261" t="n">
        <v>5949.7</v>
      </c>
      <c r="E1261" t="n">
        <v>338.5</v>
      </c>
      <c r="F1261" t="n">
        <v>20242.6</v>
      </c>
      <c r="G1261" t="n">
        <v>20.2</v>
      </c>
      <c r="H1261" t="n">
        <v>207.5</v>
      </c>
      <c r="I1261" t="n">
        <v>48881.3</v>
      </c>
      <c r="J1261" t="n">
        <v>0</v>
      </c>
    </row>
    <row r="1262">
      <c r="A1262" s="4" t="n">
        <v>45458</v>
      </c>
      <c r="C1262" t="n">
        <v>21579.8</v>
      </c>
      <c r="D1262" t="n">
        <v>1810.4</v>
      </c>
      <c r="E1262" t="n">
        <v>328.4</v>
      </c>
      <c r="F1262" t="n">
        <v>21480.1</v>
      </c>
      <c r="G1262" t="n">
        <v>23</v>
      </c>
      <c r="H1262" t="n">
        <v>205.1</v>
      </c>
      <c r="I1262" t="n">
        <v>45427</v>
      </c>
      <c r="J1262" t="n">
        <v>0</v>
      </c>
    </row>
    <row r="1263">
      <c r="A1263" s="4" t="n">
        <v>45459</v>
      </c>
      <c r="C1263" t="n">
        <v>23158.7</v>
      </c>
      <c r="D1263" t="n">
        <v>2835.6</v>
      </c>
      <c r="E1263" t="n">
        <v>461.8</v>
      </c>
      <c r="F1263" t="n">
        <v>21768.5</v>
      </c>
      <c r="G1263" t="n">
        <v>20.6</v>
      </c>
      <c r="H1263" t="n">
        <v>192.2</v>
      </c>
      <c r="I1263" t="n">
        <v>48437.4</v>
      </c>
      <c r="J1263" t="n">
        <v>0</v>
      </c>
    </row>
    <row r="1264">
      <c r="A1264" s="4" t="n">
        <v>45460</v>
      </c>
      <c r="C1264" t="n">
        <v>24070.4</v>
      </c>
      <c r="D1264" t="n">
        <v>4045.4</v>
      </c>
      <c r="E1264" t="n">
        <v>376.3</v>
      </c>
      <c r="F1264" t="n">
        <v>21995.4</v>
      </c>
      <c r="G1264" t="n">
        <v>20.8</v>
      </c>
      <c r="H1264" t="n">
        <v>163.3</v>
      </c>
      <c r="I1264" t="n">
        <v>50671.7</v>
      </c>
      <c r="J1264" t="n">
        <v>0</v>
      </c>
    </row>
    <row r="1265">
      <c r="A1265" s="4" t="n">
        <v>45461</v>
      </c>
      <c r="C1265" t="n">
        <v>22882.1</v>
      </c>
      <c r="D1265" t="n">
        <v>10443.7</v>
      </c>
      <c r="E1265" t="n">
        <v>636.2</v>
      </c>
      <c r="F1265" t="n">
        <v>20743.3</v>
      </c>
      <c r="G1265" t="n">
        <v>20.4</v>
      </c>
      <c r="H1265" t="n">
        <v>174.6</v>
      </c>
      <c r="I1265" t="n">
        <v>54900.4</v>
      </c>
      <c r="J1265" t="n">
        <v>0</v>
      </c>
    </row>
    <row r="1266">
      <c r="A1266" s="4" t="n">
        <v>45462</v>
      </c>
      <c r="C1266" t="n">
        <v>22308.6</v>
      </c>
      <c r="D1266" t="n">
        <v>10664.8</v>
      </c>
      <c r="E1266" t="n">
        <v>322.8</v>
      </c>
      <c r="F1266" t="n">
        <v>20821.4</v>
      </c>
      <c r="G1266" t="n">
        <v>20</v>
      </c>
      <c r="H1266" t="n">
        <v>176.8</v>
      </c>
      <c r="I1266" t="n">
        <v>54314.4</v>
      </c>
      <c r="J1266" t="n">
        <v>0</v>
      </c>
    </row>
    <row r="1267">
      <c r="A1267" s="4" t="n">
        <v>45463</v>
      </c>
      <c r="C1267" t="n">
        <v>21004.4</v>
      </c>
      <c r="D1267" t="n">
        <v>11538.7</v>
      </c>
      <c r="E1267" t="n">
        <v>582.4</v>
      </c>
      <c r="F1267" t="n">
        <v>21159.8</v>
      </c>
      <c r="G1267" t="n">
        <v>33.1</v>
      </c>
      <c r="H1267" t="n">
        <v>195.1</v>
      </c>
      <c r="I1267" t="n">
        <v>54513.6</v>
      </c>
      <c r="J1267" t="n">
        <v>0</v>
      </c>
    </row>
    <row r="1268">
      <c r="A1268" s="4" t="n">
        <v>45464</v>
      </c>
      <c r="C1268" t="n">
        <v>17125.1</v>
      </c>
      <c r="D1268" t="n">
        <v>12294.4</v>
      </c>
      <c r="E1268" t="n">
        <v>379.7</v>
      </c>
      <c r="F1268" t="n">
        <v>22074</v>
      </c>
      <c r="G1268" t="n">
        <v>20.4</v>
      </c>
      <c r="H1268" t="n">
        <v>206.5</v>
      </c>
      <c r="I1268" t="n">
        <v>52100</v>
      </c>
      <c r="J1268" t="n">
        <v>0</v>
      </c>
    </row>
    <row r="1269">
      <c r="A1269" s="4" t="n">
        <v>45465</v>
      </c>
      <c r="C1269" t="n">
        <v>16173</v>
      </c>
      <c r="D1269" t="n">
        <v>7818.4</v>
      </c>
      <c r="E1269" t="n">
        <v>167.4</v>
      </c>
      <c r="F1269" t="n">
        <v>24581</v>
      </c>
      <c r="G1269" t="n">
        <v>33.2</v>
      </c>
      <c r="H1269" t="n">
        <v>211.7</v>
      </c>
      <c r="I1269" t="n">
        <v>48984.7</v>
      </c>
      <c r="J1269" t="n">
        <v>0</v>
      </c>
    </row>
    <row r="1270">
      <c r="A1270" s="4" t="n">
        <v>45466</v>
      </c>
      <c r="C1270" t="n">
        <v>19395.7</v>
      </c>
      <c r="D1270" t="n">
        <v>6326.3</v>
      </c>
      <c r="E1270" t="n">
        <v>669.5</v>
      </c>
      <c r="F1270" t="n">
        <v>26117.8</v>
      </c>
      <c r="G1270" t="n">
        <v>28.7</v>
      </c>
      <c r="H1270" t="n">
        <v>192.1</v>
      </c>
      <c r="I1270" t="n">
        <v>52730</v>
      </c>
      <c r="J1270" t="n">
        <v>0</v>
      </c>
    </row>
    <row r="1271">
      <c r="A1271" s="4" t="n">
        <v>45467</v>
      </c>
      <c r="C1271" t="n">
        <v>24664.6</v>
      </c>
      <c r="D1271" t="n">
        <v>5744.9</v>
      </c>
      <c r="E1271" t="n">
        <v>608.4</v>
      </c>
      <c r="F1271" t="n">
        <v>25681</v>
      </c>
      <c r="G1271" t="n">
        <v>20.5</v>
      </c>
      <c r="H1271" t="n">
        <v>180.1</v>
      </c>
      <c r="I1271" t="n">
        <v>56899.4</v>
      </c>
      <c r="J1271" t="n">
        <v>0</v>
      </c>
    </row>
    <row r="1272">
      <c r="A1272" s="4" t="n">
        <v>45468</v>
      </c>
      <c r="C1272" t="n">
        <v>22580.2</v>
      </c>
      <c r="D1272" t="n">
        <v>9409.299999999999</v>
      </c>
      <c r="E1272" t="n">
        <v>279.4</v>
      </c>
      <c r="F1272" t="n">
        <v>23770.7</v>
      </c>
      <c r="G1272" t="n">
        <v>246.6</v>
      </c>
      <c r="H1272" t="n">
        <v>186.4</v>
      </c>
      <c r="I1272" t="n">
        <v>56472.5</v>
      </c>
      <c r="J1272" t="n">
        <v>0</v>
      </c>
    </row>
    <row r="1273">
      <c r="A1273" s="4" t="n">
        <v>45469</v>
      </c>
      <c r="C1273" t="n">
        <v>23586.7</v>
      </c>
      <c r="D1273" t="n">
        <v>8328.6</v>
      </c>
      <c r="E1273" t="n">
        <v>217.1</v>
      </c>
      <c r="F1273" t="n">
        <v>24921</v>
      </c>
      <c r="G1273" t="n">
        <v>39.7</v>
      </c>
      <c r="H1273" t="n">
        <v>196.8</v>
      </c>
      <c r="I1273" t="n">
        <v>57289.9</v>
      </c>
      <c r="J1273" t="n">
        <v>0</v>
      </c>
    </row>
    <row r="1274">
      <c r="A1274" s="4" t="n">
        <v>45470</v>
      </c>
      <c r="C1274" t="n">
        <v>22718.8</v>
      </c>
      <c r="D1274" t="n">
        <v>11094</v>
      </c>
      <c r="E1274" t="n">
        <v>342.1</v>
      </c>
      <c r="F1274" t="n">
        <v>24892.8</v>
      </c>
      <c r="G1274" t="n">
        <v>108.8</v>
      </c>
      <c r="H1274" t="n">
        <v>190.8</v>
      </c>
      <c r="I1274" t="n">
        <v>59347.3</v>
      </c>
      <c r="J1274" t="n">
        <v>0</v>
      </c>
    </row>
    <row r="1275">
      <c r="A1275" s="4" t="n">
        <v>45471</v>
      </c>
      <c r="C1275" t="n">
        <v>16942.1</v>
      </c>
      <c r="D1275" t="n">
        <v>12179.3</v>
      </c>
      <c r="E1275" t="n">
        <v>244.9</v>
      </c>
      <c r="F1275" t="n">
        <v>19942.9</v>
      </c>
      <c r="G1275" t="n">
        <v>25.3</v>
      </c>
      <c r="H1275" t="n">
        <v>209.9</v>
      </c>
      <c r="I1275" t="n">
        <v>49544.4</v>
      </c>
      <c r="J1275" t="n">
        <v>0</v>
      </c>
    </row>
    <row r="1276">
      <c r="A1276" s="4" t="n">
        <v>45472</v>
      </c>
      <c r="C1276" t="n">
        <v>23970.8</v>
      </c>
      <c r="D1276" t="n">
        <v>6066.1</v>
      </c>
      <c r="E1276" t="n">
        <v>265.6</v>
      </c>
      <c r="F1276" t="n">
        <v>21511.2</v>
      </c>
      <c r="G1276" t="n">
        <v>19.1</v>
      </c>
      <c r="H1276" t="n">
        <v>197.9</v>
      </c>
      <c r="I1276" t="n">
        <v>52030.7</v>
      </c>
      <c r="J1276" t="n">
        <v>0</v>
      </c>
    </row>
    <row r="1277">
      <c r="A1277" s="4" t="n">
        <v>45473</v>
      </c>
      <c r="C1277" t="n">
        <v>19800.7</v>
      </c>
      <c r="D1277" t="n">
        <v>10644.6</v>
      </c>
      <c r="E1277" t="n">
        <v>199.2</v>
      </c>
      <c r="F1277" t="n">
        <v>18103.7</v>
      </c>
      <c r="G1277" t="n">
        <v>97.3</v>
      </c>
      <c r="H1277" t="n">
        <v>199.7</v>
      </c>
      <c r="I1277" t="n">
        <v>49045.2</v>
      </c>
      <c r="J1277" t="n">
        <v>0</v>
      </c>
    </row>
    <row r="1278">
      <c r="A1278" s="4" t="n">
        <v>45474</v>
      </c>
      <c r="C1278" t="n">
        <v>21679.3</v>
      </c>
      <c r="D1278" t="n">
        <v>9858.4</v>
      </c>
      <c r="E1278" t="n">
        <v>632.3</v>
      </c>
      <c r="F1278" t="n">
        <v>18829.9</v>
      </c>
      <c r="G1278" t="n">
        <v>20.9</v>
      </c>
      <c r="H1278" t="n">
        <v>189</v>
      </c>
      <c r="I1278" t="n">
        <v>51209.8</v>
      </c>
      <c r="J1278" t="n">
        <v>0</v>
      </c>
    </row>
    <row r="1279">
      <c r="A1279" s="4" t="n">
        <v>45475</v>
      </c>
      <c r="C1279" t="n">
        <v>20789</v>
      </c>
      <c r="D1279" t="n">
        <v>12168.1</v>
      </c>
      <c r="E1279" t="n">
        <v>492.1</v>
      </c>
      <c r="F1279" t="n">
        <v>18989.5</v>
      </c>
      <c r="G1279" t="n">
        <v>21.5</v>
      </c>
      <c r="H1279" t="n">
        <v>170.6</v>
      </c>
      <c r="I1279" t="n">
        <v>52630.9</v>
      </c>
      <c r="J1279" t="n">
        <v>0</v>
      </c>
    </row>
    <row r="1280">
      <c r="A1280" s="4" t="n">
        <v>45476</v>
      </c>
      <c r="C1280" t="n">
        <v>19069.6</v>
      </c>
      <c r="D1280" t="n">
        <v>17928.1</v>
      </c>
      <c r="E1280" t="n">
        <v>667.4</v>
      </c>
      <c r="F1280" t="n">
        <v>16529</v>
      </c>
      <c r="G1280" t="n">
        <v>25.8</v>
      </c>
      <c r="H1280" t="n">
        <v>186.1</v>
      </c>
      <c r="I1280" t="n">
        <v>54406.1</v>
      </c>
      <c r="J1280" t="n">
        <v>0</v>
      </c>
    </row>
    <row r="1281">
      <c r="A1281" s="4" t="n">
        <v>45477</v>
      </c>
      <c r="C1281" t="n">
        <v>20190.1</v>
      </c>
      <c r="D1281" t="n">
        <v>18115.1</v>
      </c>
      <c r="E1281" t="n">
        <v>551.3</v>
      </c>
      <c r="F1281" t="n">
        <v>15342.2</v>
      </c>
      <c r="G1281" t="n">
        <v>20.9</v>
      </c>
      <c r="H1281" t="n">
        <v>200</v>
      </c>
      <c r="I1281" t="n">
        <v>54419.6</v>
      </c>
      <c r="J1281" t="n">
        <v>0</v>
      </c>
    </row>
    <row r="1282">
      <c r="A1282" s="4" t="n">
        <v>45478</v>
      </c>
      <c r="C1282" t="n">
        <v>19664.6</v>
      </c>
      <c r="D1282" t="n">
        <v>18170.6</v>
      </c>
      <c r="E1282" t="n">
        <v>842.2</v>
      </c>
      <c r="F1282" t="n">
        <v>14500.6</v>
      </c>
      <c r="G1282" t="n">
        <v>28.9</v>
      </c>
      <c r="H1282" t="n">
        <v>193.7</v>
      </c>
      <c r="I1282" t="n">
        <v>53400.6</v>
      </c>
      <c r="J1282" t="n">
        <v>0</v>
      </c>
    </row>
    <row r="1283">
      <c r="A1283" s="4" t="n">
        <v>45479</v>
      </c>
      <c r="C1283" t="n">
        <v>20312.5</v>
      </c>
      <c r="D1283" t="n">
        <v>19866</v>
      </c>
      <c r="E1283" t="n">
        <v>582.7</v>
      </c>
      <c r="F1283" t="n">
        <v>16564.4</v>
      </c>
      <c r="G1283" t="n">
        <v>19.7</v>
      </c>
      <c r="H1283" t="n">
        <v>193</v>
      </c>
      <c r="I1283" t="n">
        <v>57538.3</v>
      </c>
      <c r="J1283" t="n">
        <v>0</v>
      </c>
    </row>
    <row r="1284">
      <c r="A1284" s="4" t="n">
        <v>45480</v>
      </c>
      <c r="C1284" t="n">
        <v>27199.4</v>
      </c>
      <c r="D1284" t="n">
        <v>7109.2</v>
      </c>
      <c r="E1284" t="n">
        <v>377.2</v>
      </c>
      <c r="F1284" t="n">
        <v>17302.9</v>
      </c>
      <c r="G1284" t="n">
        <v>23.5</v>
      </c>
      <c r="H1284" t="n">
        <v>171.8</v>
      </c>
      <c r="I1284" t="n">
        <v>52184</v>
      </c>
      <c r="J1284" t="n">
        <v>0</v>
      </c>
    </row>
    <row r="1285">
      <c r="A1285" s="4" t="n">
        <v>45481</v>
      </c>
      <c r="C1285" t="n">
        <v>24494.4</v>
      </c>
      <c r="D1285" t="n">
        <v>10182.5</v>
      </c>
      <c r="E1285" t="n">
        <v>556.2</v>
      </c>
      <c r="F1285" t="n">
        <v>15388.6</v>
      </c>
      <c r="G1285" t="n">
        <v>23.6</v>
      </c>
      <c r="H1285" t="n">
        <v>188.5</v>
      </c>
      <c r="I1285" t="n">
        <v>50833.8</v>
      </c>
      <c r="J1285" t="n">
        <v>4.6</v>
      </c>
    </row>
    <row r="1286">
      <c r="A1286" s="4" t="n">
        <v>45482</v>
      </c>
      <c r="C1286" t="n">
        <v>18986.9</v>
      </c>
      <c r="D1286" t="n">
        <v>15832.1</v>
      </c>
      <c r="E1286" t="n">
        <v>425.6</v>
      </c>
      <c r="F1286" t="n">
        <v>13351</v>
      </c>
      <c r="G1286" t="n">
        <v>24.2</v>
      </c>
      <c r="H1286" t="n">
        <v>143</v>
      </c>
      <c r="I1286" t="n">
        <v>48762.8</v>
      </c>
      <c r="J1286" t="n">
        <v>20.5</v>
      </c>
    </row>
    <row r="1287">
      <c r="A1287" s="4" t="n">
        <v>45483</v>
      </c>
      <c r="C1287" t="n">
        <v>25720.6</v>
      </c>
      <c r="D1287" t="n">
        <v>6757.4</v>
      </c>
      <c r="E1287" t="n">
        <v>283.8</v>
      </c>
      <c r="F1287" t="n">
        <v>17781.4</v>
      </c>
      <c r="G1287" t="n">
        <v>40.7</v>
      </c>
      <c r="H1287" t="n">
        <v>136.1</v>
      </c>
      <c r="I1287" t="n">
        <v>50719.9</v>
      </c>
      <c r="J1287" t="n">
        <v>204.7</v>
      </c>
    </row>
    <row r="1288">
      <c r="A1288" s="4" t="n">
        <v>45484</v>
      </c>
      <c r="C1288" t="n">
        <v>29405.6</v>
      </c>
      <c r="D1288" t="n">
        <v>2533.3</v>
      </c>
      <c r="E1288" t="n">
        <v>533.4</v>
      </c>
      <c r="F1288" t="n">
        <v>18438.7</v>
      </c>
      <c r="G1288" t="n">
        <v>168.5</v>
      </c>
      <c r="H1288" t="n">
        <v>102.7</v>
      </c>
      <c r="I1288" t="n">
        <v>51182.3</v>
      </c>
      <c r="J1288" t="n">
        <v>167.6</v>
      </c>
    </row>
    <row r="1289">
      <c r="A1289" s="4" t="n">
        <v>45485</v>
      </c>
      <c r="C1289" t="n">
        <v>28214.3</v>
      </c>
      <c r="D1289" t="n">
        <v>6223.1</v>
      </c>
      <c r="E1289" t="n">
        <v>501.6</v>
      </c>
      <c r="F1289" t="n">
        <v>17768.2</v>
      </c>
      <c r="G1289" t="n">
        <v>192.6</v>
      </c>
      <c r="H1289" t="n">
        <v>167.2</v>
      </c>
      <c r="I1289" t="n">
        <v>53066.9</v>
      </c>
      <c r="J1289" t="n">
        <v>178.6</v>
      </c>
    </row>
    <row r="1290">
      <c r="A1290" s="4" t="n">
        <v>45486</v>
      </c>
      <c r="C1290" t="n">
        <v>23126.8</v>
      </c>
      <c r="D1290" t="n">
        <v>7124.4</v>
      </c>
      <c r="E1290" t="n">
        <v>451.6</v>
      </c>
      <c r="F1290" t="n">
        <v>14064</v>
      </c>
      <c r="G1290" t="n">
        <v>50.2</v>
      </c>
      <c r="H1290" t="n">
        <v>163.1</v>
      </c>
      <c r="I1290" t="n">
        <v>44980</v>
      </c>
      <c r="J1290" t="n">
        <v>259.3</v>
      </c>
    </row>
    <row r="1291">
      <c r="A1291" s="4" t="n">
        <v>45487</v>
      </c>
      <c r="C1291" t="n">
        <v>31446</v>
      </c>
      <c r="D1291" t="n">
        <v>5073.7</v>
      </c>
      <c r="E1291" t="n">
        <v>661.3</v>
      </c>
      <c r="F1291" t="n">
        <v>17317.1</v>
      </c>
      <c r="G1291" t="n">
        <v>47.8</v>
      </c>
      <c r="H1291" t="n">
        <v>162.5</v>
      </c>
      <c r="I1291" t="n">
        <v>54708.4</v>
      </c>
      <c r="J1291" t="n">
        <v>149.3</v>
      </c>
    </row>
    <row r="1292">
      <c r="A1292" s="4" t="n">
        <v>45488</v>
      </c>
      <c r="C1292" t="n">
        <v>25948.7</v>
      </c>
      <c r="D1292" t="n">
        <v>8545.700000000001</v>
      </c>
      <c r="E1292" t="n">
        <v>750</v>
      </c>
      <c r="F1292" t="n">
        <v>15216.5</v>
      </c>
      <c r="G1292" t="n">
        <v>52.8</v>
      </c>
      <c r="H1292" t="n">
        <v>163.2</v>
      </c>
      <c r="I1292" t="n">
        <v>50676.8</v>
      </c>
      <c r="J1292" t="n">
        <v>209.3</v>
      </c>
    </row>
    <row r="1293">
      <c r="A1293" s="4" t="n">
        <v>45489</v>
      </c>
      <c r="C1293" t="n">
        <v>19260</v>
      </c>
      <c r="D1293" t="n">
        <v>13381.1</v>
      </c>
      <c r="E1293" t="n">
        <v>513.2</v>
      </c>
      <c r="F1293" t="n">
        <v>13547</v>
      </c>
      <c r="G1293" t="n">
        <v>23.4</v>
      </c>
      <c r="H1293" t="n">
        <v>159.4</v>
      </c>
      <c r="I1293" t="n">
        <v>46884.1</v>
      </c>
      <c r="J1293" t="n">
        <v>52.6</v>
      </c>
    </row>
    <row r="1294">
      <c r="A1294" s="4" t="n">
        <v>45490</v>
      </c>
      <c r="C1294" t="n">
        <v>19625.6</v>
      </c>
      <c r="D1294" t="n">
        <v>15209.3</v>
      </c>
      <c r="E1294" t="n">
        <v>438</v>
      </c>
      <c r="F1294" t="n">
        <v>14605.2</v>
      </c>
      <c r="G1294" t="n">
        <v>26</v>
      </c>
      <c r="H1294" t="n">
        <v>165.6</v>
      </c>
      <c r="I1294" t="n">
        <v>50069.8</v>
      </c>
      <c r="J1294" t="n">
        <v>61.7</v>
      </c>
    </row>
    <row r="1295">
      <c r="A1295" s="4" t="n">
        <v>45491</v>
      </c>
      <c r="C1295" t="n">
        <v>24913.4</v>
      </c>
      <c r="D1295" t="n">
        <v>14043.6</v>
      </c>
      <c r="E1295" t="n">
        <v>227.6</v>
      </c>
      <c r="F1295" t="n">
        <v>16279.8</v>
      </c>
      <c r="G1295" t="n">
        <v>25.9</v>
      </c>
      <c r="H1295" t="n">
        <v>149</v>
      </c>
      <c r="I1295" t="n">
        <v>55639.4</v>
      </c>
      <c r="J1295" t="n">
        <v>3.7</v>
      </c>
    </row>
    <row r="1296">
      <c r="A1296" s="4" t="n">
        <v>45492</v>
      </c>
      <c r="C1296" t="n">
        <v>24872.3</v>
      </c>
      <c r="D1296" t="n">
        <v>6187.7</v>
      </c>
      <c r="E1296" t="n">
        <v>811.4</v>
      </c>
      <c r="F1296" t="n">
        <v>19347.6</v>
      </c>
      <c r="G1296" t="n">
        <v>21.7</v>
      </c>
      <c r="H1296" t="n">
        <v>186.1</v>
      </c>
      <c r="I1296" t="n">
        <v>51426.8</v>
      </c>
      <c r="J1296" t="n">
        <v>0.1</v>
      </c>
    </row>
    <row r="1297">
      <c r="A1297" s="4" t="n">
        <v>45493</v>
      </c>
      <c r="C1297" t="n">
        <v>20583</v>
      </c>
      <c r="D1297" t="n">
        <v>10084.8</v>
      </c>
      <c r="E1297" t="n">
        <v>642.5</v>
      </c>
      <c r="F1297" t="n">
        <v>17061.2</v>
      </c>
      <c r="G1297" t="n">
        <v>23.6</v>
      </c>
      <c r="H1297" t="n">
        <v>188.8</v>
      </c>
      <c r="I1297" t="n">
        <v>48583.9</v>
      </c>
      <c r="J1297" t="n">
        <v>0</v>
      </c>
    </row>
    <row r="1298">
      <c r="A1298" s="4" t="n">
        <v>45494</v>
      </c>
      <c r="C1298" t="n">
        <v>21315.5</v>
      </c>
      <c r="D1298" t="n">
        <v>8978</v>
      </c>
      <c r="E1298" t="n">
        <v>661.6</v>
      </c>
      <c r="F1298" t="n">
        <v>16759.6</v>
      </c>
      <c r="G1298" t="n">
        <v>24.7</v>
      </c>
      <c r="H1298" t="n">
        <v>174.8</v>
      </c>
      <c r="I1298" t="n">
        <v>47914.2</v>
      </c>
      <c r="J1298" t="n">
        <v>0</v>
      </c>
    </row>
    <row r="1299">
      <c r="A1299" s="4" t="n">
        <v>45495</v>
      </c>
      <c r="C1299" t="n">
        <v>20476.1</v>
      </c>
      <c r="D1299" t="n">
        <v>11966.9</v>
      </c>
      <c r="E1299" t="n">
        <v>781.3</v>
      </c>
      <c r="F1299" t="n">
        <v>15947.4</v>
      </c>
      <c r="G1299" t="n">
        <v>25</v>
      </c>
      <c r="H1299" t="n">
        <v>188.6</v>
      </c>
      <c r="I1299" t="n">
        <v>49385.3</v>
      </c>
      <c r="J1299" t="n">
        <v>0.5</v>
      </c>
    </row>
    <row r="1300">
      <c r="A1300" s="4" t="n">
        <v>45496</v>
      </c>
      <c r="C1300" t="n">
        <v>26607.5</v>
      </c>
      <c r="D1300" t="n">
        <v>8835.5</v>
      </c>
      <c r="E1300" t="n">
        <v>161</v>
      </c>
      <c r="F1300" t="n">
        <v>19573.4</v>
      </c>
      <c r="G1300" t="n">
        <v>21.2</v>
      </c>
      <c r="H1300" t="n">
        <v>191</v>
      </c>
      <c r="I1300" t="n">
        <v>55389.7</v>
      </c>
      <c r="J1300" t="n">
        <v>1.1</v>
      </c>
    </row>
    <row r="1301">
      <c r="A1301" s="4" t="n">
        <v>45497</v>
      </c>
      <c r="C1301" t="n">
        <v>30284.2</v>
      </c>
      <c r="D1301" t="n">
        <v>4951.9</v>
      </c>
      <c r="E1301" t="n">
        <v>762.6</v>
      </c>
      <c r="F1301" t="n">
        <v>20585.2</v>
      </c>
      <c r="G1301" t="n">
        <v>21.2</v>
      </c>
      <c r="H1301" t="n">
        <v>191.8</v>
      </c>
      <c r="I1301" t="n">
        <v>56796.8</v>
      </c>
      <c r="J1301" t="n">
        <v>0.2</v>
      </c>
    </row>
    <row r="1302">
      <c r="A1302" s="4" t="n">
        <v>45498</v>
      </c>
      <c r="C1302" t="n">
        <v>26842.9</v>
      </c>
      <c r="D1302" t="n">
        <v>5172.6</v>
      </c>
      <c r="E1302" t="n">
        <v>582</v>
      </c>
      <c r="F1302" t="n">
        <v>21040.6</v>
      </c>
      <c r="G1302" t="n">
        <v>24.1</v>
      </c>
      <c r="H1302" t="n">
        <v>198.5</v>
      </c>
      <c r="I1302" t="n">
        <v>53860.7</v>
      </c>
      <c r="J1302" t="n">
        <v>296.8</v>
      </c>
    </row>
    <row r="1303">
      <c r="A1303" s="4" t="n">
        <v>45499</v>
      </c>
      <c r="C1303" t="n">
        <v>25282.4</v>
      </c>
      <c r="D1303" t="n">
        <v>1591.2</v>
      </c>
      <c r="E1303" t="n">
        <v>491.9</v>
      </c>
      <c r="F1303" t="n">
        <v>20683.6</v>
      </c>
      <c r="G1303" t="n">
        <v>500.2</v>
      </c>
      <c r="H1303" t="n">
        <v>188.9</v>
      </c>
      <c r="I1303" t="n">
        <v>48738.1</v>
      </c>
      <c r="J1303" t="n">
        <v>221.4</v>
      </c>
    </row>
    <row r="1304">
      <c r="A1304" s="4" t="n">
        <v>45500</v>
      </c>
      <c r="C1304" t="n">
        <v>20037.2</v>
      </c>
      <c r="D1304" t="n">
        <v>7197.8</v>
      </c>
      <c r="E1304" t="n">
        <v>456.4</v>
      </c>
      <c r="F1304" t="n">
        <v>16692.6</v>
      </c>
      <c r="G1304" t="n">
        <v>24.8</v>
      </c>
      <c r="H1304" t="n">
        <v>193.1</v>
      </c>
      <c r="I1304" t="n">
        <v>44602</v>
      </c>
      <c r="J1304" t="n">
        <v>226.2</v>
      </c>
    </row>
    <row r="1305">
      <c r="A1305" s="4" t="n">
        <v>45501</v>
      </c>
      <c r="C1305" t="n">
        <v>17296.2</v>
      </c>
      <c r="D1305" t="n">
        <v>14057</v>
      </c>
      <c r="E1305" t="n">
        <v>538.4</v>
      </c>
      <c r="F1305" t="n">
        <v>19242.2</v>
      </c>
      <c r="G1305" t="n">
        <v>26</v>
      </c>
      <c r="H1305" t="n">
        <v>213</v>
      </c>
      <c r="I1305" t="n">
        <v>51373</v>
      </c>
      <c r="J1305" t="n">
        <v>275.3</v>
      </c>
    </row>
    <row r="1306">
      <c r="A1306" s="4" t="n">
        <v>45502</v>
      </c>
      <c r="C1306" t="n">
        <v>25428</v>
      </c>
      <c r="D1306" t="n">
        <v>4372</v>
      </c>
      <c r="E1306" t="n">
        <v>307.2</v>
      </c>
      <c r="F1306" t="n">
        <v>22915.4</v>
      </c>
      <c r="G1306" t="n">
        <v>25.9</v>
      </c>
      <c r="H1306" t="n">
        <v>205.3</v>
      </c>
      <c r="I1306" t="n">
        <v>53253.8</v>
      </c>
      <c r="J1306" t="n">
        <v>387</v>
      </c>
    </row>
    <row r="1307">
      <c r="A1307" s="4" t="n">
        <v>45503</v>
      </c>
      <c r="C1307" t="n">
        <v>25123.3</v>
      </c>
      <c r="D1307" t="n">
        <v>2943.2</v>
      </c>
      <c r="E1307" t="n">
        <v>609</v>
      </c>
      <c r="F1307" t="n">
        <v>21947.6</v>
      </c>
      <c r="G1307" t="n">
        <v>74</v>
      </c>
      <c r="H1307" t="n">
        <v>209</v>
      </c>
      <c r="I1307" t="n">
        <v>50906.3</v>
      </c>
      <c r="J1307" t="n">
        <v>271.7</v>
      </c>
    </row>
    <row r="1308">
      <c r="A1308" s="4" t="n">
        <v>45504</v>
      </c>
      <c r="C1308" t="n">
        <v>15056.6</v>
      </c>
      <c r="D1308" t="n">
        <v>17323.6</v>
      </c>
      <c r="E1308" t="n">
        <v>586.6</v>
      </c>
      <c r="F1308" t="n">
        <v>16592.5</v>
      </c>
      <c r="G1308" t="n">
        <v>25.2</v>
      </c>
      <c r="H1308" t="n">
        <v>183.2</v>
      </c>
      <c r="I1308" t="n">
        <v>49767.7</v>
      </c>
      <c r="J1308" t="n">
        <v>352.6</v>
      </c>
    </row>
    <row r="1309">
      <c r="A1309" s="4" t="n">
        <v>45505</v>
      </c>
      <c r="C1309" t="n">
        <v>24643.1</v>
      </c>
      <c r="D1309" t="n">
        <v>6195.2</v>
      </c>
      <c r="E1309" t="n">
        <v>867.4</v>
      </c>
      <c r="F1309" t="n">
        <v>21135.6</v>
      </c>
      <c r="G1309" t="n">
        <v>488.3</v>
      </c>
      <c r="H1309" t="n">
        <v>207.6</v>
      </c>
      <c r="I1309" t="n">
        <v>53537.2</v>
      </c>
      <c r="J1309" t="n">
        <v>356.4</v>
      </c>
    </row>
    <row r="1310">
      <c r="A1310" s="4" t="n">
        <v>45506</v>
      </c>
      <c r="C1310" t="n">
        <v>25910.4</v>
      </c>
      <c r="D1310" t="n">
        <v>6993.4</v>
      </c>
      <c r="E1310" t="n">
        <v>1001.6</v>
      </c>
      <c r="F1310" t="n">
        <v>20343.5</v>
      </c>
      <c r="G1310" t="n">
        <v>279.6</v>
      </c>
      <c r="H1310" t="n">
        <v>208.2</v>
      </c>
      <c r="I1310" t="n">
        <v>54736.7</v>
      </c>
      <c r="J1310" t="n">
        <v>274.6</v>
      </c>
    </row>
    <row r="1311">
      <c r="A1311" s="4" t="n">
        <v>45507</v>
      </c>
      <c r="C1311" t="n">
        <v>23810</v>
      </c>
      <c r="D1311" t="n">
        <v>5957.6</v>
      </c>
      <c r="E1311" t="n">
        <v>870.1</v>
      </c>
      <c r="F1311" t="n">
        <v>17161.9</v>
      </c>
      <c r="G1311" t="n">
        <v>60</v>
      </c>
      <c r="H1311" t="n">
        <v>210.7</v>
      </c>
      <c r="I1311" t="n">
        <v>48070.4</v>
      </c>
      <c r="J1311" t="n">
        <v>216.5</v>
      </c>
    </row>
    <row r="1312">
      <c r="A1312" s="4" t="n">
        <v>45508</v>
      </c>
      <c r="C1312" t="n">
        <v>27205.8</v>
      </c>
      <c r="D1312" t="n">
        <v>2332.3</v>
      </c>
      <c r="E1312" t="n">
        <v>781.6</v>
      </c>
      <c r="F1312" t="n">
        <v>16406</v>
      </c>
      <c r="G1312" t="n">
        <v>179.9</v>
      </c>
      <c r="H1312" t="n">
        <v>212.9</v>
      </c>
      <c r="I1312" t="n">
        <v>47118.5</v>
      </c>
      <c r="J1312" t="n">
        <v>348.1</v>
      </c>
    </row>
    <row r="1313">
      <c r="A1313" s="4" t="n">
        <v>45509</v>
      </c>
      <c r="C1313" t="n">
        <v>25047.8</v>
      </c>
      <c r="D1313" t="n">
        <v>3563.2</v>
      </c>
      <c r="E1313" t="n">
        <v>887.9</v>
      </c>
      <c r="F1313" t="n">
        <v>20090.9</v>
      </c>
      <c r="G1313" t="n">
        <v>73.8</v>
      </c>
      <c r="H1313" t="n">
        <v>173</v>
      </c>
      <c r="I1313" t="n">
        <v>49836.6</v>
      </c>
      <c r="J1313" t="n">
        <v>341.3</v>
      </c>
    </row>
    <row r="1314">
      <c r="A1314" s="4" t="n">
        <v>45510</v>
      </c>
      <c r="C1314" t="n">
        <v>16224</v>
      </c>
      <c r="D1314" t="n">
        <v>14623</v>
      </c>
      <c r="E1314" t="n">
        <v>872.4</v>
      </c>
      <c r="F1314" t="n">
        <v>18320.8</v>
      </c>
      <c r="G1314" t="n">
        <v>26.6</v>
      </c>
      <c r="H1314" t="n">
        <v>157.2</v>
      </c>
      <c r="I1314" t="n">
        <v>50224</v>
      </c>
      <c r="J1314" t="n">
        <v>350.8</v>
      </c>
    </row>
    <row r="1315">
      <c r="A1315" s="4" t="n">
        <v>45511</v>
      </c>
      <c r="C1315" t="n">
        <v>20878.1</v>
      </c>
      <c r="D1315" t="n">
        <v>8975.5</v>
      </c>
      <c r="E1315" t="n">
        <v>473.6</v>
      </c>
      <c r="F1315" t="n">
        <v>21614.8</v>
      </c>
      <c r="G1315" t="n">
        <v>35</v>
      </c>
      <c r="H1315" t="n">
        <v>168.1</v>
      </c>
      <c r="I1315" t="n">
        <v>52145.2</v>
      </c>
      <c r="J1315" t="n">
        <v>442.9</v>
      </c>
    </row>
    <row r="1316">
      <c r="A1316" s="4" t="n">
        <v>45512</v>
      </c>
      <c r="C1316" t="n">
        <v>25994.2</v>
      </c>
      <c r="D1316" t="n">
        <v>2228</v>
      </c>
      <c r="E1316" t="n">
        <v>512.8</v>
      </c>
      <c r="F1316" t="n">
        <v>22082.8</v>
      </c>
      <c r="G1316" t="n">
        <v>26.3</v>
      </c>
      <c r="H1316" t="n">
        <v>139.1</v>
      </c>
      <c r="I1316" t="n">
        <v>50983.1</v>
      </c>
      <c r="J1316" t="n">
        <v>365.8</v>
      </c>
    </row>
    <row r="1317">
      <c r="A1317" s="4" t="n">
        <v>45513</v>
      </c>
      <c r="C1317" t="n">
        <v>21704.6</v>
      </c>
      <c r="D1317" t="n">
        <v>4986.7</v>
      </c>
      <c r="E1317" t="n">
        <v>669.2</v>
      </c>
      <c r="F1317" t="n">
        <v>20457.8</v>
      </c>
      <c r="G1317" t="n">
        <v>85.8</v>
      </c>
      <c r="H1317" t="n">
        <v>179.3</v>
      </c>
      <c r="I1317" t="n">
        <v>48083.5</v>
      </c>
      <c r="J1317" t="n">
        <v>224.6</v>
      </c>
    </row>
    <row r="1318">
      <c r="A1318" s="4" t="n">
        <v>45514</v>
      </c>
      <c r="C1318" t="n">
        <v>14599.9</v>
      </c>
      <c r="D1318" t="n">
        <v>11416.4</v>
      </c>
      <c r="E1318" t="n">
        <v>457.7</v>
      </c>
      <c r="F1318" t="n">
        <v>14411.2</v>
      </c>
      <c r="G1318" t="n">
        <v>27.1</v>
      </c>
      <c r="H1318" t="n">
        <v>158.3</v>
      </c>
      <c r="I1318" t="n">
        <v>41070.6</v>
      </c>
      <c r="J1318" t="n">
        <v>320.3</v>
      </c>
    </row>
    <row r="1319">
      <c r="A1319" s="4" t="n">
        <v>45515</v>
      </c>
      <c r="C1319" t="n">
        <v>15935.3</v>
      </c>
      <c r="D1319" t="n">
        <v>8897.9</v>
      </c>
      <c r="E1319" t="n">
        <v>179.8</v>
      </c>
      <c r="F1319" t="n">
        <v>17301.7</v>
      </c>
      <c r="G1319" t="n">
        <v>27.6</v>
      </c>
      <c r="H1319" t="n">
        <v>151.6</v>
      </c>
      <c r="I1319" t="n">
        <v>42493.8</v>
      </c>
      <c r="J1319" t="n">
        <v>204.2</v>
      </c>
    </row>
    <row r="1320">
      <c r="A1320" s="4" t="n">
        <v>45516</v>
      </c>
      <c r="C1320" t="n">
        <v>19997.4</v>
      </c>
      <c r="D1320" t="n">
        <v>7648.9</v>
      </c>
      <c r="E1320" t="n">
        <v>504.5</v>
      </c>
      <c r="F1320" t="n">
        <v>20456.4</v>
      </c>
      <c r="G1320" t="n">
        <v>26.2</v>
      </c>
      <c r="H1320" t="n">
        <v>172</v>
      </c>
      <c r="I1320" t="n">
        <v>48805.3</v>
      </c>
      <c r="J1320" t="n">
        <v>289.3</v>
      </c>
    </row>
    <row r="1321">
      <c r="A1321" s="4" t="n">
        <v>45517</v>
      </c>
      <c r="C1321" t="n">
        <v>16059.7</v>
      </c>
      <c r="D1321" t="n">
        <v>11651</v>
      </c>
      <c r="E1321" t="n">
        <v>788.6</v>
      </c>
      <c r="F1321" t="n">
        <v>21309</v>
      </c>
      <c r="G1321" t="n">
        <v>26.6</v>
      </c>
      <c r="H1321" t="n">
        <v>200</v>
      </c>
      <c r="I1321" t="n">
        <v>50035.1</v>
      </c>
      <c r="J1321" t="n">
        <v>250.4</v>
      </c>
    </row>
    <row r="1322">
      <c r="A1322" s="4" t="n">
        <v>45518</v>
      </c>
      <c r="C1322" t="n">
        <v>16761.7</v>
      </c>
      <c r="D1322" t="n">
        <v>16213.7</v>
      </c>
      <c r="E1322" t="n">
        <v>668</v>
      </c>
      <c r="F1322" t="n">
        <v>19786.7</v>
      </c>
      <c r="G1322" t="n">
        <v>32.2</v>
      </c>
      <c r="H1322" t="n">
        <v>190.9</v>
      </c>
      <c r="I1322" t="n">
        <v>53653.2</v>
      </c>
      <c r="J1322" t="n">
        <v>334</v>
      </c>
    </row>
    <row r="1323">
      <c r="A1323" s="4" t="n">
        <v>45519</v>
      </c>
      <c r="C1323" t="n">
        <v>23186.9</v>
      </c>
      <c r="D1323" t="n">
        <v>2668.1</v>
      </c>
      <c r="E1323" t="n">
        <v>733.6</v>
      </c>
      <c r="F1323" t="n">
        <v>23452.2</v>
      </c>
      <c r="G1323" t="n">
        <v>58.6</v>
      </c>
      <c r="H1323" t="n">
        <v>204.6</v>
      </c>
      <c r="I1323" t="n">
        <v>50303.9</v>
      </c>
      <c r="J1323" t="n">
        <v>313.6</v>
      </c>
    </row>
    <row r="1324">
      <c r="A1324" s="4" t="n">
        <v>45520</v>
      </c>
      <c r="C1324" t="n">
        <v>18225.4</v>
      </c>
      <c r="D1324" t="n">
        <v>8913.799999999999</v>
      </c>
      <c r="E1324" t="n">
        <v>914.3</v>
      </c>
      <c r="F1324" t="n">
        <v>20258.8</v>
      </c>
      <c r="G1324" t="n">
        <v>27.6</v>
      </c>
      <c r="H1324" t="n">
        <v>185.3</v>
      </c>
      <c r="I1324" t="n">
        <v>48525.1</v>
      </c>
      <c r="J1324" t="n">
        <v>441</v>
      </c>
    </row>
    <row r="1325">
      <c r="A1325" s="4" t="n">
        <v>45521</v>
      </c>
      <c r="C1325" t="n">
        <v>19096.6</v>
      </c>
      <c r="D1325" t="n">
        <v>13922.8</v>
      </c>
      <c r="E1325" t="n">
        <v>502.9</v>
      </c>
      <c r="F1325" t="n">
        <v>20705.4</v>
      </c>
      <c r="G1325" t="n">
        <v>25.8</v>
      </c>
      <c r="H1325" t="n">
        <v>159.7</v>
      </c>
      <c r="I1325" t="n">
        <v>54413.2</v>
      </c>
      <c r="J1325" t="n">
        <v>266</v>
      </c>
    </row>
    <row r="1326">
      <c r="A1326" s="4" t="n">
        <v>45522</v>
      </c>
      <c r="C1326" t="n">
        <v>14313.1</v>
      </c>
      <c r="D1326" t="n">
        <v>16829.9</v>
      </c>
      <c r="E1326" t="n">
        <v>322.6</v>
      </c>
      <c r="F1326" t="n">
        <v>17537</v>
      </c>
      <c r="G1326" t="n">
        <v>24.1</v>
      </c>
      <c r="H1326" t="n">
        <v>152</v>
      </c>
      <c r="I1326" t="n">
        <v>49178.8</v>
      </c>
      <c r="J1326" t="n">
        <v>248.9</v>
      </c>
    </row>
    <row r="1327">
      <c r="A1327" s="4" t="n">
        <v>45523</v>
      </c>
      <c r="C1327" t="n">
        <v>23170.1</v>
      </c>
      <c r="D1327" t="n">
        <v>5895.6</v>
      </c>
      <c r="E1327" t="n">
        <v>346.4</v>
      </c>
      <c r="F1327" t="n">
        <v>23406.5</v>
      </c>
      <c r="G1327" t="n">
        <v>86.40000000000001</v>
      </c>
      <c r="H1327" t="n">
        <v>136.3</v>
      </c>
      <c r="I1327" t="n">
        <v>53041.3</v>
      </c>
      <c r="J1327" t="n">
        <v>281.2</v>
      </c>
    </row>
    <row r="1328">
      <c r="A1328" s="4" t="n">
        <v>45524</v>
      </c>
      <c r="C1328" t="n">
        <v>25364.5</v>
      </c>
      <c r="D1328" t="n">
        <v>2272.6</v>
      </c>
      <c r="E1328" t="n">
        <v>483.5</v>
      </c>
      <c r="F1328" t="n">
        <v>23188</v>
      </c>
      <c r="G1328" t="n">
        <v>52.6</v>
      </c>
      <c r="H1328" t="n">
        <v>169</v>
      </c>
      <c r="I1328" t="n">
        <v>51530</v>
      </c>
      <c r="J1328" t="n">
        <v>354.1</v>
      </c>
    </row>
    <row r="1329">
      <c r="A1329" s="4" t="n">
        <v>45525</v>
      </c>
      <c r="C1329" t="n">
        <v>19644.5</v>
      </c>
      <c r="D1329" t="n">
        <v>7572.4</v>
      </c>
      <c r="E1329" t="n">
        <v>836.5</v>
      </c>
      <c r="F1329" t="n">
        <v>19760.9</v>
      </c>
      <c r="G1329" t="n">
        <v>70.59999999999999</v>
      </c>
      <c r="H1329" t="n">
        <v>163.6</v>
      </c>
      <c r="I1329" t="n">
        <v>48048.4</v>
      </c>
      <c r="J1329" t="n">
        <v>326.3</v>
      </c>
    </row>
    <row r="1330">
      <c r="A1330" s="4" t="n">
        <v>45526</v>
      </c>
      <c r="C1330" t="n">
        <v>16466.5</v>
      </c>
      <c r="D1330" t="n">
        <v>18448.3</v>
      </c>
      <c r="E1330" t="n">
        <v>411.2</v>
      </c>
      <c r="F1330" t="n">
        <v>16531.2</v>
      </c>
      <c r="G1330" t="n">
        <v>25.9</v>
      </c>
      <c r="H1330" t="n">
        <v>156.4</v>
      </c>
      <c r="I1330" t="n">
        <v>52039.6</v>
      </c>
      <c r="J1330" t="n">
        <v>635.2</v>
      </c>
    </row>
    <row r="1331">
      <c r="A1331" s="4" t="n">
        <v>45527</v>
      </c>
      <c r="C1331" t="n">
        <v>17879.8</v>
      </c>
      <c r="D1331" t="n">
        <v>15290.6</v>
      </c>
      <c r="E1331" t="n">
        <v>404</v>
      </c>
      <c r="F1331" t="n">
        <v>15327.7</v>
      </c>
      <c r="G1331" t="n">
        <v>26.5</v>
      </c>
      <c r="H1331" t="n">
        <v>166.7</v>
      </c>
      <c r="I1331" t="n">
        <v>49095.4</v>
      </c>
      <c r="J1331" t="n">
        <v>358.1</v>
      </c>
    </row>
    <row r="1332">
      <c r="A1332" s="4" t="n">
        <v>45528</v>
      </c>
      <c r="C1332" t="n">
        <v>18707.5</v>
      </c>
      <c r="D1332" t="n">
        <v>12720.6</v>
      </c>
      <c r="E1332" t="n">
        <v>319.1</v>
      </c>
      <c r="F1332" t="n">
        <v>15690.1</v>
      </c>
      <c r="G1332" t="n">
        <v>35.6</v>
      </c>
      <c r="H1332" t="n">
        <v>166.1</v>
      </c>
      <c r="I1332" t="n">
        <v>47639</v>
      </c>
      <c r="J1332" t="n">
        <v>351.2</v>
      </c>
    </row>
    <row r="1333">
      <c r="A1333" s="4" t="n">
        <v>45529</v>
      </c>
      <c r="C1333" t="n">
        <v>21169.2</v>
      </c>
      <c r="D1333" t="n">
        <v>3786.5</v>
      </c>
      <c r="E1333" t="n">
        <v>455.6</v>
      </c>
      <c r="F1333" t="n">
        <v>19721.9</v>
      </c>
      <c r="G1333" t="n">
        <v>29.8</v>
      </c>
      <c r="H1333" t="n">
        <v>168.6</v>
      </c>
      <c r="I1333" t="n">
        <v>45331.6</v>
      </c>
      <c r="J1333" t="n">
        <v>291.8</v>
      </c>
    </row>
    <row r="1334">
      <c r="A1334" s="4" t="n">
        <v>45530</v>
      </c>
      <c r="C1334" t="n">
        <v>17234</v>
      </c>
      <c r="D1334" t="n">
        <v>15056</v>
      </c>
      <c r="E1334" t="n">
        <v>1092</v>
      </c>
      <c r="F1334" t="n">
        <v>16756.6</v>
      </c>
      <c r="G1334" t="n">
        <v>26.8</v>
      </c>
      <c r="H1334" t="n">
        <v>163.3</v>
      </c>
      <c r="I1334" t="n">
        <v>50328.7</v>
      </c>
      <c r="J1334" t="n">
        <v>169.9</v>
      </c>
    </row>
    <row r="1335">
      <c r="A1335" s="4" t="n">
        <v>45531</v>
      </c>
      <c r="C1335" t="n">
        <v>23287.7</v>
      </c>
      <c r="D1335" t="n">
        <v>6085.1</v>
      </c>
      <c r="E1335" t="n">
        <v>527.9</v>
      </c>
      <c r="F1335" t="n">
        <v>17519.3</v>
      </c>
      <c r="G1335" t="n">
        <v>26.3</v>
      </c>
      <c r="H1335" t="n">
        <v>159.5</v>
      </c>
      <c r="I1335" t="n">
        <v>47605.7</v>
      </c>
      <c r="J1335" t="n">
        <v>355</v>
      </c>
    </row>
    <row r="1336">
      <c r="A1336" s="4" t="n">
        <v>45532</v>
      </c>
      <c r="C1336" t="n">
        <v>17384.6</v>
      </c>
      <c r="D1336" t="n">
        <v>11566.1</v>
      </c>
      <c r="E1336" t="n">
        <v>681.1</v>
      </c>
      <c r="F1336" t="n">
        <v>14614.6</v>
      </c>
      <c r="G1336" t="n">
        <v>26.2</v>
      </c>
      <c r="H1336" t="n">
        <v>165.6</v>
      </c>
      <c r="I1336" t="n">
        <v>44438.2</v>
      </c>
      <c r="J1336" t="n">
        <v>453.8</v>
      </c>
    </row>
    <row r="1337">
      <c r="A1337" s="4" t="n">
        <v>45533</v>
      </c>
      <c r="C1337" t="n">
        <v>19710.5</v>
      </c>
      <c r="D1337" t="n">
        <v>12063.1</v>
      </c>
      <c r="E1337" t="n">
        <v>306.5</v>
      </c>
      <c r="F1337" t="n">
        <v>15679.6</v>
      </c>
      <c r="G1337" t="n">
        <v>26.6</v>
      </c>
      <c r="H1337" t="n">
        <v>168.8</v>
      </c>
      <c r="I1337" t="n">
        <v>47955.1</v>
      </c>
      <c r="J1337" t="n">
        <v>469.2</v>
      </c>
    </row>
    <row r="1338">
      <c r="A1338" s="4" t="n">
        <v>45534</v>
      </c>
      <c r="C1338" t="n">
        <v>22222.3</v>
      </c>
      <c r="D1338" t="n">
        <v>7568.4</v>
      </c>
      <c r="E1338" t="n">
        <v>458.2</v>
      </c>
      <c r="F1338" t="n">
        <v>16117.8</v>
      </c>
      <c r="G1338" t="n">
        <v>27.6</v>
      </c>
      <c r="H1338" t="n">
        <v>178.4</v>
      </c>
      <c r="I1338" t="n">
        <v>46572.7</v>
      </c>
      <c r="J1338" t="n">
        <v>341.9</v>
      </c>
    </row>
    <row r="1339">
      <c r="A1339" s="4" t="n">
        <v>45535</v>
      </c>
      <c r="C1339" t="n">
        <v>23322.5</v>
      </c>
      <c r="D1339" t="n">
        <v>7622.5</v>
      </c>
      <c r="E1339" t="n">
        <v>644.8</v>
      </c>
      <c r="F1339" t="n">
        <v>13242.6</v>
      </c>
      <c r="G1339" t="n">
        <v>27.4</v>
      </c>
      <c r="H1339" t="n">
        <v>171.5</v>
      </c>
      <c r="I1339" t="n">
        <v>45031.2</v>
      </c>
      <c r="J1339" t="n">
        <v>348.2</v>
      </c>
    </row>
    <row r="1340">
      <c r="A1340" s="4" t="n">
        <v>45536</v>
      </c>
      <c r="C1340" t="n">
        <v>22631.2</v>
      </c>
      <c r="D1340" t="n">
        <v>7617.2</v>
      </c>
      <c r="E1340" t="n">
        <v>728.9</v>
      </c>
      <c r="F1340" t="n">
        <v>15861.6</v>
      </c>
      <c r="G1340" t="n">
        <v>39.8</v>
      </c>
      <c r="H1340" t="n">
        <v>171.2</v>
      </c>
      <c r="I1340" t="n">
        <v>47050</v>
      </c>
      <c r="J1340" t="n">
        <v>301.8</v>
      </c>
    </row>
    <row r="1341">
      <c r="A1341" s="4" t="n">
        <v>45537</v>
      </c>
      <c r="C1341" t="n">
        <v>20767.3</v>
      </c>
      <c r="D1341" t="n">
        <v>6365.8</v>
      </c>
      <c r="E1341" t="n">
        <v>756</v>
      </c>
      <c r="F1341" t="n">
        <v>15085.1</v>
      </c>
      <c r="G1341" t="n">
        <v>32.9</v>
      </c>
      <c r="H1341" t="n">
        <v>169.7</v>
      </c>
      <c r="I1341" t="n">
        <v>43176.7</v>
      </c>
      <c r="J1341" t="n">
        <v>260.3</v>
      </c>
    </row>
    <row r="1342">
      <c r="A1342" s="4" t="n">
        <v>45538</v>
      </c>
      <c r="C1342" t="n">
        <v>19383.8</v>
      </c>
      <c r="D1342" t="n">
        <v>8460.4</v>
      </c>
      <c r="E1342" t="n">
        <v>660.5</v>
      </c>
      <c r="F1342" t="n">
        <v>18621.2</v>
      </c>
      <c r="G1342" t="n">
        <v>41.2</v>
      </c>
      <c r="H1342" t="n">
        <v>167.8</v>
      </c>
      <c r="I1342" t="n">
        <v>47334.8</v>
      </c>
      <c r="J1342" t="n">
        <v>366.2</v>
      </c>
    </row>
    <row r="1343">
      <c r="A1343" s="4" t="n">
        <v>45539</v>
      </c>
      <c r="C1343" t="n">
        <v>15811.3</v>
      </c>
      <c r="D1343" t="n">
        <v>15627.2</v>
      </c>
      <c r="E1343" t="n">
        <v>509.9</v>
      </c>
      <c r="F1343" t="n">
        <v>16752.5</v>
      </c>
      <c r="G1343" t="n">
        <v>44.2</v>
      </c>
      <c r="H1343" t="n">
        <v>175.3</v>
      </c>
      <c r="I1343" t="n">
        <v>48920.4</v>
      </c>
      <c r="J1343" t="n">
        <v>300.7</v>
      </c>
    </row>
    <row r="1344">
      <c r="A1344" s="4" t="n">
        <v>45540</v>
      </c>
      <c r="C1344" t="n">
        <v>23964.5</v>
      </c>
      <c r="D1344" t="n">
        <v>10776.2</v>
      </c>
      <c r="E1344" t="n">
        <v>619</v>
      </c>
      <c r="F1344" t="n">
        <v>19847.2</v>
      </c>
      <c r="G1344" t="n">
        <v>32.5</v>
      </c>
      <c r="H1344" t="n">
        <v>186.2</v>
      </c>
      <c r="I1344" t="n">
        <v>55425.6</v>
      </c>
      <c r="J1344" t="n">
        <v>279</v>
      </c>
    </row>
    <row r="1345">
      <c r="A1345" s="4" t="n">
        <v>45541</v>
      </c>
      <c r="C1345" t="n">
        <v>23764.7</v>
      </c>
      <c r="D1345" t="n">
        <v>3196.2</v>
      </c>
      <c r="E1345" t="n">
        <v>533.8</v>
      </c>
      <c r="F1345" t="n">
        <v>22021.9</v>
      </c>
      <c r="G1345" t="n">
        <v>58.1</v>
      </c>
      <c r="H1345" t="n">
        <v>191.5</v>
      </c>
      <c r="I1345" t="n">
        <v>49766.2</v>
      </c>
      <c r="J1345" t="n">
        <v>230.8</v>
      </c>
    </row>
    <row r="1346">
      <c r="A1346" s="4" t="n">
        <v>45542</v>
      </c>
      <c r="C1346" t="n">
        <v>21194.3</v>
      </c>
      <c r="D1346" t="n">
        <v>5973.7</v>
      </c>
      <c r="E1346" t="n">
        <v>793.3</v>
      </c>
      <c r="F1346" t="n">
        <v>15920.2</v>
      </c>
      <c r="G1346" t="n">
        <v>73.90000000000001</v>
      </c>
      <c r="H1346" t="n">
        <v>191.6</v>
      </c>
      <c r="I1346" t="n">
        <v>44147</v>
      </c>
      <c r="J1346" t="n">
        <v>274.8</v>
      </c>
    </row>
    <row r="1347">
      <c r="A1347" s="4" t="n">
        <v>45543</v>
      </c>
      <c r="C1347" t="n">
        <v>20893.4</v>
      </c>
      <c r="D1347" t="n">
        <v>7750.4</v>
      </c>
      <c r="E1347" t="n">
        <v>649.6</v>
      </c>
      <c r="F1347" t="n">
        <v>13210.1</v>
      </c>
      <c r="G1347" t="n">
        <v>28.7</v>
      </c>
      <c r="H1347" t="n">
        <v>192.8</v>
      </c>
      <c r="I1347" t="n">
        <v>42725</v>
      </c>
      <c r="J1347" t="n">
        <v>244</v>
      </c>
    </row>
    <row r="1348">
      <c r="A1348" s="4" t="n">
        <v>45544</v>
      </c>
      <c r="C1348" t="n">
        <v>23317.9</v>
      </c>
      <c r="D1348" t="n">
        <v>8048.3</v>
      </c>
      <c r="E1348" t="n">
        <v>588</v>
      </c>
      <c r="F1348" t="n">
        <v>15384.7</v>
      </c>
      <c r="G1348" t="n">
        <v>25.7</v>
      </c>
      <c r="H1348" t="n">
        <v>193.1</v>
      </c>
      <c r="I1348" t="n">
        <v>47557.7</v>
      </c>
      <c r="J1348" t="n">
        <v>247.3</v>
      </c>
    </row>
    <row r="1349">
      <c r="A1349" s="4" t="n">
        <v>45545</v>
      </c>
      <c r="C1349" t="n">
        <v>19637.3</v>
      </c>
      <c r="D1349" t="n">
        <v>12402.4</v>
      </c>
      <c r="E1349" t="n">
        <v>768.4</v>
      </c>
      <c r="F1349" t="n">
        <v>11808.6</v>
      </c>
      <c r="G1349" t="n">
        <v>28.9</v>
      </c>
      <c r="H1349" t="n">
        <v>186.8</v>
      </c>
      <c r="I1349" t="n">
        <v>44832.4</v>
      </c>
      <c r="J1349" t="n">
        <v>542.4</v>
      </c>
    </row>
    <row r="1350">
      <c r="A1350" s="4" t="n">
        <v>45546</v>
      </c>
      <c r="C1350" t="n">
        <v>18086.9</v>
      </c>
      <c r="D1350" t="n">
        <v>11569.1</v>
      </c>
      <c r="E1350" t="n">
        <v>591.7</v>
      </c>
      <c r="F1350" t="n">
        <v>11301.4</v>
      </c>
      <c r="G1350" t="n">
        <v>27.7</v>
      </c>
      <c r="H1350" t="n">
        <v>189</v>
      </c>
      <c r="I1350" t="n">
        <v>41765.8</v>
      </c>
      <c r="J1350" t="n">
        <v>778.7</v>
      </c>
    </row>
    <row r="1351">
      <c r="A1351" s="4" t="n">
        <v>45547</v>
      </c>
      <c r="C1351" t="n">
        <v>19397.9</v>
      </c>
      <c r="D1351" t="n">
        <v>10131.1</v>
      </c>
      <c r="E1351" t="n">
        <v>628.3</v>
      </c>
      <c r="F1351" t="n">
        <v>11333.2</v>
      </c>
      <c r="G1351" t="n">
        <v>43.6</v>
      </c>
      <c r="H1351" t="n">
        <v>192</v>
      </c>
      <c r="I1351" t="n">
        <v>41726</v>
      </c>
      <c r="J1351" t="n">
        <v>318.8</v>
      </c>
    </row>
    <row r="1352">
      <c r="A1352" s="4" t="n">
        <v>45548</v>
      </c>
      <c r="C1352" t="n">
        <v>15667.4</v>
      </c>
      <c r="D1352" t="n">
        <v>13932</v>
      </c>
      <c r="E1352" t="n">
        <v>905.9</v>
      </c>
      <c r="F1352" t="n">
        <v>10944.1</v>
      </c>
      <c r="G1352" t="n">
        <v>29.2</v>
      </c>
      <c r="H1352" t="n">
        <v>175.1</v>
      </c>
      <c r="I1352" t="n">
        <v>41653.7</v>
      </c>
      <c r="J1352" t="n">
        <v>234.4</v>
      </c>
    </row>
    <row r="1353">
      <c r="A1353" s="4" t="n">
        <v>45549</v>
      </c>
      <c r="C1353" t="n">
        <v>12094.6</v>
      </c>
      <c r="D1353" t="n">
        <v>15133.4</v>
      </c>
      <c r="E1353" t="n">
        <v>679.9</v>
      </c>
      <c r="F1353" t="n">
        <v>10287.8</v>
      </c>
      <c r="G1353" t="n">
        <v>28.6</v>
      </c>
      <c r="H1353" t="n">
        <v>169.6</v>
      </c>
      <c r="I1353" t="n">
        <v>38393.9</v>
      </c>
      <c r="J1353" t="n">
        <v>169.2</v>
      </c>
    </row>
    <row r="1354">
      <c r="A1354" s="4" t="n">
        <v>45550</v>
      </c>
      <c r="C1354" t="n">
        <v>12480.8</v>
      </c>
      <c r="D1354" t="n">
        <v>15506.3</v>
      </c>
      <c r="E1354" t="n">
        <v>405.7</v>
      </c>
      <c r="F1354" t="n">
        <v>10547.6</v>
      </c>
      <c r="G1354" t="n">
        <v>28.8</v>
      </c>
      <c r="H1354" t="n">
        <v>169.1</v>
      </c>
      <c r="I1354" t="n">
        <v>39138.4</v>
      </c>
      <c r="J1354" t="n">
        <v>258.7</v>
      </c>
    </row>
    <row r="1355">
      <c r="A1355" s="4" t="n">
        <v>45551</v>
      </c>
      <c r="C1355" t="n">
        <v>16624.6</v>
      </c>
      <c r="D1355" t="n">
        <v>11748.5</v>
      </c>
      <c r="E1355" t="n">
        <v>834.4</v>
      </c>
      <c r="F1355" t="n">
        <v>12200.4</v>
      </c>
      <c r="G1355" t="n">
        <v>34.3</v>
      </c>
      <c r="H1355" t="n">
        <v>162.1</v>
      </c>
      <c r="I1355" t="n">
        <v>41604.2</v>
      </c>
      <c r="J1355" t="n">
        <v>1190.5</v>
      </c>
    </row>
    <row r="1356">
      <c r="A1356" s="4" t="n">
        <v>45552</v>
      </c>
      <c r="C1356" t="n">
        <v>17835.1</v>
      </c>
      <c r="D1356" t="n">
        <v>7778.6</v>
      </c>
      <c r="E1356" t="n">
        <v>885.4</v>
      </c>
      <c r="F1356" t="n">
        <v>14287.8</v>
      </c>
      <c r="G1356" t="n">
        <v>70.09999999999999</v>
      </c>
      <c r="H1356" t="n">
        <v>159.6</v>
      </c>
      <c r="I1356" t="n">
        <v>41016.6</v>
      </c>
      <c r="J1356" t="n">
        <v>346.8</v>
      </c>
    </row>
    <row r="1357">
      <c r="A1357" s="4" t="n">
        <v>45553</v>
      </c>
      <c r="C1357" t="n">
        <v>15142.9</v>
      </c>
      <c r="D1357" t="n">
        <v>11873.6</v>
      </c>
      <c r="E1357" t="n">
        <v>951.7</v>
      </c>
      <c r="F1357" t="n">
        <v>11667.1</v>
      </c>
      <c r="G1357" t="n">
        <v>29.4</v>
      </c>
      <c r="H1357" t="n">
        <v>198.4</v>
      </c>
      <c r="I1357" t="n">
        <v>39863.2</v>
      </c>
      <c r="J1357" t="n">
        <v>1224.4</v>
      </c>
    </row>
    <row r="1358">
      <c r="A1358" s="4" t="n">
        <v>45554</v>
      </c>
      <c r="C1358" t="n">
        <v>15461.8</v>
      </c>
      <c r="D1358" t="n">
        <v>12508</v>
      </c>
      <c r="E1358" t="n">
        <v>776.2</v>
      </c>
      <c r="F1358" t="n">
        <v>11709.7</v>
      </c>
      <c r="G1358" t="n">
        <v>38.9</v>
      </c>
      <c r="H1358" t="n">
        <v>195.1</v>
      </c>
      <c r="I1358" t="n">
        <v>40689.6</v>
      </c>
      <c r="J1358" t="n">
        <v>360.6</v>
      </c>
    </row>
    <row r="1359">
      <c r="A1359" s="4" t="n">
        <v>45555</v>
      </c>
      <c r="C1359" t="n">
        <v>13852</v>
      </c>
      <c r="D1359" t="n">
        <v>13096.7</v>
      </c>
      <c r="E1359" t="n">
        <v>597.2</v>
      </c>
      <c r="F1359" t="n">
        <v>11404</v>
      </c>
      <c r="G1359" t="n">
        <v>26.2</v>
      </c>
      <c r="H1359" t="n">
        <v>191.3</v>
      </c>
      <c r="I1359" t="n">
        <v>39167.3</v>
      </c>
      <c r="J1359" t="n">
        <v>1067</v>
      </c>
    </row>
    <row r="1360">
      <c r="A1360" s="4" t="n">
        <v>45556</v>
      </c>
      <c r="C1360" t="n">
        <v>15848.9</v>
      </c>
      <c r="D1360" t="n">
        <v>11098.9</v>
      </c>
      <c r="E1360" t="n">
        <v>483.1</v>
      </c>
      <c r="F1360" t="n">
        <v>10176.1</v>
      </c>
      <c r="G1360" t="n">
        <v>35.8</v>
      </c>
      <c r="H1360" t="n">
        <v>189.4</v>
      </c>
      <c r="I1360" t="n">
        <v>37832.2</v>
      </c>
      <c r="J1360" t="n">
        <v>940.8</v>
      </c>
    </row>
    <row r="1361">
      <c r="A1361" s="4" t="n">
        <v>45557</v>
      </c>
      <c r="C1361" t="n">
        <v>15033.7</v>
      </c>
      <c r="D1361" t="n">
        <v>9547.1</v>
      </c>
      <c r="E1361" t="n">
        <v>389.4</v>
      </c>
      <c r="F1361" t="n">
        <v>11722.9</v>
      </c>
      <c r="G1361" t="n">
        <v>37.9</v>
      </c>
      <c r="H1361" t="n">
        <v>190.1</v>
      </c>
      <c r="I1361" t="n">
        <v>36921.1</v>
      </c>
      <c r="J1361" t="n">
        <v>889.8</v>
      </c>
    </row>
    <row r="1362">
      <c r="A1362" s="4" t="n">
        <v>45558</v>
      </c>
      <c r="C1362" t="n">
        <v>15814.9</v>
      </c>
      <c r="D1362" t="n">
        <v>10027.9</v>
      </c>
      <c r="E1362" t="n">
        <v>462.6</v>
      </c>
      <c r="F1362" t="n">
        <v>11642</v>
      </c>
      <c r="G1362" t="n">
        <v>53.5</v>
      </c>
      <c r="H1362" t="n">
        <v>190</v>
      </c>
      <c r="I1362" t="n">
        <v>38191</v>
      </c>
      <c r="J1362" t="n">
        <v>817.1</v>
      </c>
    </row>
    <row r="1363">
      <c r="A1363" s="4" t="n">
        <v>45559</v>
      </c>
      <c r="C1363" t="n">
        <v>19590</v>
      </c>
      <c r="D1363" t="n">
        <v>10336.9</v>
      </c>
      <c r="E1363" t="n">
        <v>1019.3</v>
      </c>
      <c r="F1363" t="n">
        <v>12704</v>
      </c>
      <c r="G1363" t="n">
        <v>28.2</v>
      </c>
      <c r="H1363" t="n">
        <v>209.2</v>
      </c>
      <c r="I1363" t="n">
        <v>43887.6</v>
      </c>
      <c r="J1363" t="n">
        <v>299.3</v>
      </c>
    </row>
    <row r="1364">
      <c r="A1364" s="4" t="n">
        <v>45560</v>
      </c>
      <c r="C1364" t="n">
        <v>17207.6</v>
      </c>
      <c r="D1364" t="n">
        <v>10462.1</v>
      </c>
      <c r="E1364" t="n">
        <v>848.6</v>
      </c>
      <c r="F1364" t="n">
        <v>13593</v>
      </c>
      <c r="G1364" t="n">
        <v>28.1</v>
      </c>
      <c r="H1364" t="n">
        <v>201.2</v>
      </c>
      <c r="I1364" t="n">
        <v>42340.7</v>
      </c>
      <c r="J1364" t="n">
        <v>273.8</v>
      </c>
    </row>
    <row r="1365">
      <c r="A1365" s="4" t="n">
        <v>45561</v>
      </c>
      <c r="C1365" t="n">
        <v>20940.6</v>
      </c>
      <c r="D1365" t="n">
        <v>6214.4</v>
      </c>
      <c r="E1365" t="n">
        <v>486.4</v>
      </c>
      <c r="F1365" t="n">
        <v>15080</v>
      </c>
      <c r="G1365" t="n">
        <v>53.3</v>
      </c>
      <c r="H1365" t="n">
        <v>191.4</v>
      </c>
      <c r="I1365" t="n">
        <v>42966.1</v>
      </c>
      <c r="J1365" t="n">
        <v>390.1</v>
      </c>
    </row>
    <row r="1366">
      <c r="A1366" s="4" t="n">
        <v>45562</v>
      </c>
      <c r="C1366" t="n">
        <v>21152.3</v>
      </c>
      <c r="D1366" t="n">
        <v>9905.200000000001</v>
      </c>
      <c r="E1366" t="n">
        <v>577.1</v>
      </c>
      <c r="F1366" t="n">
        <v>16224</v>
      </c>
      <c r="G1366" t="n">
        <v>34.7</v>
      </c>
      <c r="H1366" t="n">
        <v>201.5</v>
      </c>
      <c r="I1366" t="n">
        <v>48094.7</v>
      </c>
      <c r="J1366" t="n">
        <v>1021.7</v>
      </c>
    </row>
    <row r="1367">
      <c r="A1367" s="4" t="n">
        <v>45563</v>
      </c>
      <c r="C1367" t="n">
        <v>18603</v>
      </c>
      <c r="D1367" t="n">
        <v>6088.3</v>
      </c>
      <c r="E1367" t="n">
        <v>645.6</v>
      </c>
      <c r="F1367" t="n">
        <v>15401.6</v>
      </c>
      <c r="G1367" t="n">
        <v>26.6</v>
      </c>
      <c r="H1367" t="n">
        <v>186.4</v>
      </c>
      <c r="I1367" t="n">
        <v>40951.6</v>
      </c>
      <c r="J1367" t="n">
        <v>875.3</v>
      </c>
    </row>
    <row r="1368">
      <c r="A1368" s="4" t="n">
        <v>45564</v>
      </c>
      <c r="C1368" t="n">
        <v>16693.7</v>
      </c>
      <c r="D1368" t="n">
        <v>9044.200000000001</v>
      </c>
      <c r="E1368" t="n">
        <v>429.1</v>
      </c>
      <c r="F1368" t="n">
        <v>14240.5</v>
      </c>
      <c r="G1368" t="n">
        <v>28</v>
      </c>
      <c r="H1368" t="n">
        <v>187.8</v>
      </c>
      <c r="I1368" t="n">
        <v>40623.2</v>
      </c>
      <c r="J1368" t="n">
        <v>617.2</v>
      </c>
    </row>
    <row r="1369">
      <c r="A1369" s="4" t="n">
        <v>45565</v>
      </c>
      <c r="C1369" t="n">
        <v>16818.7</v>
      </c>
      <c r="D1369" t="n">
        <v>11468.2</v>
      </c>
      <c r="E1369" t="n">
        <v>780.2</v>
      </c>
      <c r="F1369" t="n">
        <v>11993.9</v>
      </c>
      <c r="G1369" t="n">
        <v>29.5</v>
      </c>
      <c r="H1369" t="n">
        <v>204.4</v>
      </c>
      <c r="I1369" t="n">
        <v>41294.9</v>
      </c>
      <c r="J1369" t="n">
        <v>993.7</v>
      </c>
    </row>
    <row r="1370">
      <c r="A1370" s="4" t="n">
        <v>45566</v>
      </c>
      <c r="C1370" t="n">
        <v>16538.3</v>
      </c>
      <c r="D1370" t="n">
        <v>12916.8</v>
      </c>
      <c r="E1370" t="n">
        <v>408.1</v>
      </c>
      <c r="F1370" t="n">
        <v>11288.8</v>
      </c>
      <c r="G1370" t="n">
        <v>46.1</v>
      </c>
      <c r="H1370" t="n">
        <v>187.1</v>
      </c>
      <c r="I1370" t="n">
        <v>41385.1</v>
      </c>
      <c r="J1370" t="n">
        <v>597.4</v>
      </c>
    </row>
    <row r="1371">
      <c r="A1371" s="4" t="n">
        <v>45567</v>
      </c>
      <c r="C1371" t="n">
        <v>16666.4</v>
      </c>
      <c r="D1371" t="n">
        <v>18664</v>
      </c>
      <c r="E1371" t="n">
        <v>372.2</v>
      </c>
      <c r="F1371" t="n">
        <v>12881.6</v>
      </c>
      <c r="G1371" t="n">
        <v>42.1</v>
      </c>
      <c r="H1371" t="n">
        <v>196.7</v>
      </c>
      <c r="I1371" t="n">
        <v>48823.1</v>
      </c>
      <c r="J1371" t="n">
        <v>878.6</v>
      </c>
    </row>
    <row r="1372">
      <c r="A1372" s="4" t="n">
        <v>45568</v>
      </c>
      <c r="C1372" t="n">
        <v>24596.4</v>
      </c>
      <c r="D1372" t="n">
        <v>10943.4</v>
      </c>
      <c r="E1372" t="n">
        <v>810.1</v>
      </c>
      <c r="F1372" t="n">
        <v>14016</v>
      </c>
      <c r="G1372" t="n">
        <v>36.5</v>
      </c>
      <c r="H1372" t="n">
        <v>209.9</v>
      </c>
      <c r="I1372" t="n">
        <v>50612.3</v>
      </c>
      <c r="J1372" t="n">
        <v>962.4</v>
      </c>
    </row>
    <row r="1373">
      <c r="A1373" s="4" t="n">
        <v>45569</v>
      </c>
      <c r="C1373" t="n">
        <v>24654.8</v>
      </c>
      <c r="D1373" t="n">
        <v>5260.2</v>
      </c>
      <c r="E1373" t="n">
        <v>659.9</v>
      </c>
      <c r="F1373" t="n">
        <v>13653.4</v>
      </c>
      <c r="G1373" t="n">
        <v>31.1</v>
      </c>
      <c r="H1373" t="n">
        <v>211.7</v>
      </c>
      <c r="I1373" t="n">
        <v>44471</v>
      </c>
      <c r="J1373" t="n">
        <v>747.4</v>
      </c>
    </row>
    <row r="1374">
      <c r="A1374" s="4" t="n">
        <v>45570</v>
      </c>
      <c r="C1374" t="n">
        <v>20512</v>
      </c>
      <c r="D1374" t="n">
        <v>4286.8</v>
      </c>
      <c r="E1374" t="n">
        <v>948.7</v>
      </c>
      <c r="F1374" t="n">
        <v>12697.4</v>
      </c>
      <c r="G1374" t="n">
        <v>30.8</v>
      </c>
      <c r="H1374" t="n">
        <v>212.8</v>
      </c>
      <c r="I1374" t="n">
        <v>38688.5</v>
      </c>
      <c r="J1374" t="n">
        <v>566.2</v>
      </c>
    </row>
    <row r="1375">
      <c r="A1375" s="4" t="n">
        <v>45571</v>
      </c>
      <c r="C1375" t="n">
        <v>16765</v>
      </c>
      <c r="D1375" t="n">
        <v>5588.5</v>
      </c>
      <c r="E1375" t="n">
        <v>604.4</v>
      </c>
      <c r="F1375" t="n">
        <v>15146</v>
      </c>
      <c r="G1375" t="n">
        <v>30.6</v>
      </c>
      <c r="H1375" t="n">
        <v>211</v>
      </c>
      <c r="I1375" t="n">
        <v>38345.5</v>
      </c>
      <c r="J1375" t="n">
        <v>684.1</v>
      </c>
    </row>
    <row r="1376">
      <c r="A1376" s="4" t="n">
        <v>45572</v>
      </c>
      <c r="C1376" t="n">
        <v>18062.5</v>
      </c>
      <c r="D1376" t="n">
        <v>4697.5</v>
      </c>
      <c r="E1376" t="n">
        <v>725.8</v>
      </c>
      <c r="F1376" t="n">
        <v>16268.6</v>
      </c>
      <c r="G1376" t="n">
        <v>39</v>
      </c>
      <c r="H1376" t="n">
        <v>188.2</v>
      </c>
      <c r="I1376" t="n">
        <v>39981.6</v>
      </c>
      <c r="J1376" t="n">
        <v>474.8</v>
      </c>
    </row>
    <row r="1377">
      <c r="A1377" s="4" t="n">
        <v>45573</v>
      </c>
      <c r="C1377" t="n">
        <v>16611</v>
      </c>
      <c r="D1377" t="n">
        <v>7738.6</v>
      </c>
      <c r="E1377" t="n">
        <v>716</v>
      </c>
      <c r="F1377" t="n">
        <v>15937.6</v>
      </c>
      <c r="G1377" t="n">
        <v>35</v>
      </c>
      <c r="H1377" t="n">
        <v>205.4</v>
      </c>
      <c r="I1377" t="n">
        <v>41243.6</v>
      </c>
      <c r="J1377" t="n">
        <v>829.1</v>
      </c>
    </row>
    <row r="1378">
      <c r="A1378" s="4" t="n">
        <v>45574</v>
      </c>
      <c r="C1378" t="n">
        <v>14936.9</v>
      </c>
      <c r="D1378" t="n">
        <v>11209.1</v>
      </c>
      <c r="E1378" t="n">
        <v>604</v>
      </c>
      <c r="F1378" t="n">
        <v>13311.7</v>
      </c>
      <c r="G1378" t="n">
        <v>28</v>
      </c>
      <c r="H1378" t="n">
        <v>182</v>
      </c>
      <c r="I1378" t="n">
        <v>40271.6</v>
      </c>
      <c r="J1378" t="n">
        <v>600.5</v>
      </c>
    </row>
    <row r="1379">
      <c r="A1379" s="4" t="n">
        <v>45575</v>
      </c>
      <c r="C1379" t="n">
        <v>16850.3</v>
      </c>
      <c r="D1379" t="n">
        <v>10836.5</v>
      </c>
      <c r="E1379" t="n">
        <v>637.2</v>
      </c>
      <c r="F1379" t="n">
        <v>11600.4</v>
      </c>
      <c r="G1379" t="n">
        <v>28.9</v>
      </c>
      <c r="H1379" t="n">
        <v>195</v>
      </c>
      <c r="I1379" t="n">
        <v>40148.3</v>
      </c>
      <c r="J1379" t="n">
        <v>658.1</v>
      </c>
    </row>
    <row r="1380">
      <c r="A1380" s="4" t="n">
        <v>45576</v>
      </c>
      <c r="C1380" t="n">
        <v>20703.4</v>
      </c>
      <c r="D1380" t="n">
        <v>4626.2</v>
      </c>
      <c r="E1380" t="n">
        <v>1351.6</v>
      </c>
      <c r="F1380" t="n">
        <v>16761.1</v>
      </c>
      <c r="G1380" t="n">
        <v>30</v>
      </c>
      <c r="H1380" t="n">
        <v>178.8</v>
      </c>
      <c r="I1380" t="n">
        <v>43651.1</v>
      </c>
      <c r="J1380" t="n">
        <v>830.2</v>
      </c>
    </row>
    <row r="1381">
      <c r="A1381" s="4" t="n">
        <v>45577</v>
      </c>
      <c r="C1381" t="n">
        <v>15941.5</v>
      </c>
      <c r="D1381" t="n">
        <v>5807.9</v>
      </c>
      <c r="E1381" t="n">
        <v>836.3</v>
      </c>
      <c r="F1381" t="n">
        <v>15504.7</v>
      </c>
      <c r="G1381" t="n">
        <v>32.4</v>
      </c>
      <c r="H1381" t="n">
        <v>203.4</v>
      </c>
      <c r="I1381" t="n">
        <v>38326.2</v>
      </c>
      <c r="J1381" t="n">
        <v>975.8</v>
      </c>
    </row>
    <row r="1382">
      <c r="A1382" s="4" t="n">
        <v>45578</v>
      </c>
      <c r="C1382" t="n">
        <v>17765.4</v>
      </c>
      <c r="D1382" t="n">
        <v>3326.6</v>
      </c>
      <c r="E1382" t="n">
        <v>536.2</v>
      </c>
      <c r="F1382" t="n">
        <v>16134.2</v>
      </c>
      <c r="G1382" t="n">
        <v>29.8</v>
      </c>
      <c r="H1382" t="n">
        <v>197.3</v>
      </c>
      <c r="I1382" t="n">
        <v>37989.5</v>
      </c>
      <c r="J1382" t="n">
        <v>566.8</v>
      </c>
    </row>
    <row r="1383">
      <c r="A1383" s="4" t="n">
        <v>45579</v>
      </c>
      <c r="C1383" t="n">
        <v>19756.8</v>
      </c>
      <c r="D1383" t="n">
        <v>5642.8</v>
      </c>
      <c r="E1383" t="n">
        <v>1186</v>
      </c>
      <c r="F1383" t="n">
        <v>17618.2</v>
      </c>
      <c r="G1383" t="n">
        <v>45.7</v>
      </c>
      <c r="H1383" t="n">
        <v>192.8</v>
      </c>
      <c r="I1383" t="n">
        <v>44442.2</v>
      </c>
      <c r="J1383" t="n">
        <v>678.4</v>
      </c>
    </row>
    <row r="1384">
      <c r="A1384" s="4" t="n">
        <v>45580</v>
      </c>
      <c r="C1384" t="n">
        <v>19615.9</v>
      </c>
      <c r="D1384" t="n">
        <v>3212.2</v>
      </c>
      <c r="E1384" t="n">
        <v>1005.5</v>
      </c>
      <c r="F1384" t="n">
        <v>17713.9</v>
      </c>
      <c r="G1384" t="n">
        <v>29.3</v>
      </c>
      <c r="H1384" t="n">
        <v>194</v>
      </c>
      <c r="I1384" t="n">
        <v>41770.8</v>
      </c>
      <c r="J1384" t="n">
        <v>708.4</v>
      </c>
    </row>
    <row r="1385">
      <c r="A1385" s="4" t="n">
        <v>45581</v>
      </c>
      <c r="C1385" t="n">
        <v>18555.7</v>
      </c>
      <c r="D1385" t="n">
        <v>5967.4</v>
      </c>
      <c r="E1385" t="n">
        <v>748.2</v>
      </c>
      <c r="F1385" t="n">
        <v>18652.4</v>
      </c>
      <c r="G1385" t="n">
        <v>49.4</v>
      </c>
      <c r="H1385" t="n">
        <v>212.8</v>
      </c>
      <c r="I1385" t="n">
        <v>44185.9</v>
      </c>
      <c r="J1385" t="n">
        <v>1018.2</v>
      </c>
    </row>
    <row r="1386">
      <c r="A1386" s="4" t="n">
        <v>45582</v>
      </c>
      <c r="C1386" t="n">
        <v>19565</v>
      </c>
      <c r="D1386" t="n">
        <v>4659</v>
      </c>
      <c r="E1386" t="n">
        <v>1064.8</v>
      </c>
      <c r="F1386" t="n">
        <v>16790.5</v>
      </c>
      <c r="G1386" t="n">
        <v>35.5</v>
      </c>
      <c r="H1386" t="n">
        <v>215.5</v>
      </c>
      <c r="I1386" t="n">
        <v>42330.4</v>
      </c>
      <c r="J1386" t="n">
        <v>685.6</v>
      </c>
    </row>
    <row r="1387">
      <c r="A1387" s="4" t="n">
        <v>45583</v>
      </c>
      <c r="C1387" t="n">
        <v>21589.9</v>
      </c>
      <c r="D1387" t="n">
        <v>3887.2</v>
      </c>
      <c r="E1387" t="n">
        <v>1040.5</v>
      </c>
      <c r="F1387" t="n">
        <v>15289.4</v>
      </c>
      <c r="G1387" t="n">
        <v>32.4</v>
      </c>
      <c r="H1387" t="n">
        <v>218.9</v>
      </c>
      <c r="I1387" t="n">
        <v>42058.3</v>
      </c>
      <c r="J1387" t="n">
        <v>733.9</v>
      </c>
    </row>
    <row r="1388">
      <c r="A1388" s="4" t="n">
        <v>45584</v>
      </c>
      <c r="C1388" t="n">
        <v>22456</v>
      </c>
      <c r="D1388" t="n">
        <v>2204.4</v>
      </c>
      <c r="E1388" t="n">
        <v>714</v>
      </c>
      <c r="F1388" t="n">
        <v>13802.8</v>
      </c>
      <c r="G1388" t="n">
        <v>31.8</v>
      </c>
      <c r="H1388" t="n">
        <v>209.4</v>
      </c>
      <c r="I1388" t="n">
        <v>39418.3</v>
      </c>
      <c r="J1388" t="n">
        <v>1162.3</v>
      </c>
    </row>
    <row r="1389">
      <c r="A1389" s="4" t="n">
        <v>45585</v>
      </c>
      <c r="C1389" t="n">
        <v>17761.7</v>
      </c>
      <c r="D1389" t="n">
        <v>11619</v>
      </c>
      <c r="E1389" t="n">
        <v>869.5</v>
      </c>
      <c r="F1389" t="n">
        <v>14149.6</v>
      </c>
      <c r="G1389" t="n">
        <v>56.6</v>
      </c>
      <c r="H1389" t="n">
        <v>198.1</v>
      </c>
      <c r="I1389" t="n">
        <v>44654.5</v>
      </c>
      <c r="J1389" t="n">
        <v>619.8</v>
      </c>
    </row>
    <row r="1390">
      <c r="A1390" s="4" t="n">
        <v>45586</v>
      </c>
      <c r="C1390" t="n">
        <v>16762.9</v>
      </c>
      <c r="D1390" t="n">
        <v>6896.8</v>
      </c>
      <c r="E1390" t="n">
        <v>1010.4</v>
      </c>
      <c r="F1390" t="n">
        <v>12992.8</v>
      </c>
      <c r="G1390" t="n">
        <v>37.4</v>
      </c>
      <c r="H1390" t="n">
        <v>192.5</v>
      </c>
      <c r="I1390" t="n">
        <v>37892.8</v>
      </c>
      <c r="J1390" t="n">
        <v>549.5</v>
      </c>
    </row>
    <row r="1391">
      <c r="A1391" s="4" t="n">
        <v>45587</v>
      </c>
      <c r="C1391" t="n">
        <v>17078.2</v>
      </c>
      <c r="D1391" t="n">
        <v>9873.6</v>
      </c>
      <c r="E1391" t="n">
        <v>866.3</v>
      </c>
      <c r="F1391" t="n">
        <v>11868.7</v>
      </c>
      <c r="G1391" t="n">
        <v>40.1</v>
      </c>
      <c r="H1391" t="n">
        <v>200.6</v>
      </c>
      <c r="I1391" t="n">
        <v>39927.5</v>
      </c>
      <c r="J1391" t="n">
        <v>833.2</v>
      </c>
    </row>
    <row r="1392">
      <c r="A1392" s="4" t="n">
        <v>45588</v>
      </c>
      <c r="C1392" t="n">
        <v>15990.6</v>
      </c>
      <c r="D1392" t="n">
        <v>10932.7</v>
      </c>
      <c r="E1392" t="n">
        <v>945.1</v>
      </c>
      <c r="F1392" t="n">
        <v>11103.1</v>
      </c>
      <c r="G1392" t="n">
        <v>65.2</v>
      </c>
      <c r="H1392" t="n">
        <v>193.6</v>
      </c>
      <c r="I1392" t="n">
        <v>39230.3</v>
      </c>
      <c r="J1392" t="n">
        <v>905.3</v>
      </c>
    </row>
    <row r="1393">
      <c r="A1393" s="4" t="n">
        <v>45589</v>
      </c>
      <c r="C1393" t="n">
        <v>16795.7</v>
      </c>
      <c r="D1393" t="n">
        <v>9908.200000000001</v>
      </c>
      <c r="E1393" t="n">
        <v>980.9</v>
      </c>
      <c r="F1393" t="n">
        <v>12305</v>
      </c>
      <c r="G1393" t="n">
        <v>51.7</v>
      </c>
      <c r="H1393" t="n">
        <v>182.8</v>
      </c>
      <c r="I1393" t="n">
        <v>40224.2</v>
      </c>
      <c r="J1393" t="n">
        <v>811.8</v>
      </c>
    </row>
    <row r="1394">
      <c r="A1394" s="4" t="n">
        <v>45590</v>
      </c>
      <c r="C1394" t="n">
        <v>15684.2</v>
      </c>
      <c r="D1394" t="n">
        <v>13906.8</v>
      </c>
      <c r="E1394" t="n">
        <v>737.9</v>
      </c>
      <c r="F1394" t="n">
        <v>8453.200000000001</v>
      </c>
      <c r="G1394" t="n">
        <v>32.5</v>
      </c>
      <c r="H1394" t="n">
        <v>205.4</v>
      </c>
      <c r="I1394" t="n">
        <v>39020</v>
      </c>
      <c r="J1394" t="n">
        <v>997.7</v>
      </c>
    </row>
    <row r="1395">
      <c r="A1395" s="4" t="n">
        <v>45591</v>
      </c>
      <c r="C1395" t="n">
        <v>15442.1</v>
      </c>
      <c r="D1395" t="n">
        <v>12174.6</v>
      </c>
      <c r="E1395" t="n">
        <v>615.2</v>
      </c>
      <c r="F1395" t="n">
        <v>7784.9</v>
      </c>
      <c r="G1395" t="n">
        <v>29.5</v>
      </c>
      <c r="H1395" t="n">
        <v>201.6</v>
      </c>
      <c r="I1395" t="n">
        <v>36247.9</v>
      </c>
      <c r="J1395" t="n">
        <v>874.4</v>
      </c>
    </row>
    <row r="1396">
      <c r="A1396" s="4" t="n">
        <v>45592</v>
      </c>
      <c r="C1396" t="n">
        <v>16146.5</v>
      </c>
      <c r="D1396" t="n">
        <v>12140.4</v>
      </c>
      <c r="E1396" t="n">
        <v>705.6</v>
      </c>
      <c r="F1396" t="n">
        <v>7879.4</v>
      </c>
      <c r="G1396" t="n">
        <v>30.6</v>
      </c>
      <c r="H1396" t="n">
        <v>201.7</v>
      </c>
      <c r="I1396" t="n">
        <v>37104.2</v>
      </c>
      <c r="J1396" t="n">
        <v>722.9</v>
      </c>
    </row>
    <row r="1397">
      <c r="A1397" s="4" t="n">
        <v>45593</v>
      </c>
      <c r="C1397" t="n">
        <v>16540.2</v>
      </c>
      <c r="D1397" t="n">
        <v>11552.4</v>
      </c>
      <c r="E1397" t="n">
        <v>1338</v>
      </c>
      <c r="F1397" t="n">
        <v>12025</v>
      </c>
      <c r="G1397" t="n">
        <v>32.2</v>
      </c>
      <c r="H1397" t="n">
        <v>190.6</v>
      </c>
      <c r="I1397" t="n">
        <v>41678.3</v>
      </c>
      <c r="J1397" t="n">
        <v>777.2</v>
      </c>
    </row>
    <row r="1398">
      <c r="A1398" s="4" t="n">
        <v>45594</v>
      </c>
      <c r="C1398" t="n">
        <v>18936.6</v>
      </c>
      <c r="D1398" t="n">
        <v>11347</v>
      </c>
      <c r="E1398" t="n">
        <v>1533.8</v>
      </c>
      <c r="F1398" t="n">
        <v>12475.2</v>
      </c>
      <c r="G1398" t="n">
        <v>35.6</v>
      </c>
      <c r="H1398" t="n">
        <v>195.2</v>
      </c>
      <c r="I1398" t="n">
        <v>44523.5</v>
      </c>
      <c r="J1398" t="n">
        <v>864</v>
      </c>
    </row>
    <row r="1399">
      <c r="A1399" s="4" t="n">
        <v>45595</v>
      </c>
      <c r="C1399" t="n">
        <v>17673</v>
      </c>
      <c r="D1399" t="n">
        <v>12480</v>
      </c>
      <c r="E1399" t="n">
        <v>1487.2</v>
      </c>
      <c r="F1399" t="n">
        <v>11425.9</v>
      </c>
      <c r="G1399" t="n">
        <v>32.6</v>
      </c>
      <c r="H1399" t="n">
        <v>205.4</v>
      </c>
      <c r="I1399" t="n">
        <v>43304.2</v>
      </c>
      <c r="J1399" t="n">
        <v>864.6</v>
      </c>
    </row>
    <row r="1400">
      <c r="A1400" s="4" t="n">
        <v>45596</v>
      </c>
      <c r="C1400" t="n">
        <v>26165.2</v>
      </c>
      <c r="D1400" t="n">
        <v>8439.200000000001</v>
      </c>
      <c r="E1400" t="n">
        <v>1483.3</v>
      </c>
      <c r="F1400" t="n">
        <v>8896.700000000001</v>
      </c>
      <c r="G1400" t="n">
        <v>93.5</v>
      </c>
      <c r="H1400" t="n">
        <v>189.8</v>
      </c>
      <c r="I1400" t="n">
        <v>45267.7</v>
      </c>
      <c r="J1400" t="n">
        <v>805.1</v>
      </c>
    </row>
    <row r="1401">
      <c r="A1401" s="4" t="n">
        <v>45597</v>
      </c>
      <c r="C1401" t="n">
        <v>25045.8</v>
      </c>
      <c r="D1401" t="n">
        <v>6770.2</v>
      </c>
      <c r="E1401" t="n">
        <v>909.6</v>
      </c>
      <c r="F1401" t="n">
        <v>9751.700000000001</v>
      </c>
      <c r="G1401" t="n">
        <v>33.6</v>
      </c>
      <c r="H1401" t="n">
        <v>187.7</v>
      </c>
      <c r="I1401" t="n">
        <v>42698.5</v>
      </c>
      <c r="J1401" t="n">
        <v>601.4</v>
      </c>
    </row>
    <row r="1402">
      <c r="A1402" s="4" t="n">
        <v>45598</v>
      </c>
      <c r="C1402" t="n">
        <v>18622.1</v>
      </c>
      <c r="D1402" t="n">
        <v>6352.4</v>
      </c>
      <c r="E1402" t="n">
        <v>964</v>
      </c>
      <c r="F1402" t="n">
        <v>12896.4</v>
      </c>
      <c r="G1402" t="n">
        <v>61.1</v>
      </c>
      <c r="H1402" t="n">
        <v>199.7</v>
      </c>
      <c r="I1402" t="n">
        <v>39095.6</v>
      </c>
      <c r="J1402" t="n">
        <v>876.6</v>
      </c>
    </row>
    <row r="1403">
      <c r="A1403" s="4" t="n">
        <v>45599</v>
      </c>
      <c r="C1403" t="n">
        <v>16828.8</v>
      </c>
      <c r="D1403" t="n">
        <v>7870.8</v>
      </c>
      <c r="E1403" t="n">
        <v>494.2</v>
      </c>
      <c r="F1403" t="n">
        <v>9701.9</v>
      </c>
      <c r="G1403" t="n">
        <v>40.1</v>
      </c>
      <c r="H1403" t="n">
        <v>198.1</v>
      </c>
      <c r="I1403" t="n">
        <v>35133.8</v>
      </c>
      <c r="J1403" t="n">
        <v>758.5</v>
      </c>
    </row>
    <row r="1404">
      <c r="A1404" s="4" t="n">
        <v>45600</v>
      </c>
      <c r="C1404" t="n">
        <v>20738.9</v>
      </c>
      <c r="D1404" t="n">
        <v>7084.6</v>
      </c>
      <c r="E1404" t="n">
        <v>753.6</v>
      </c>
      <c r="F1404" t="n">
        <v>10783.7</v>
      </c>
      <c r="G1404" t="n">
        <v>44.8</v>
      </c>
      <c r="H1404" t="n">
        <v>177.1</v>
      </c>
      <c r="I1404" t="n">
        <v>39582.6</v>
      </c>
      <c r="J1404" t="n">
        <v>582</v>
      </c>
    </row>
    <row r="1405">
      <c r="A1405" s="4" t="n">
        <v>45601</v>
      </c>
      <c r="C1405" t="n">
        <v>19933.4</v>
      </c>
      <c r="D1405" t="n">
        <v>8465.5</v>
      </c>
      <c r="E1405" t="n">
        <v>567.4</v>
      </c>
      <c r="F1405" t="n">
        <v>9954.200000000001</v>
      </c>
      <c r="G1405" t="n">
        <v>43.7</v>
      </c>
      <c r="H1405" t="n">
        <v>196.9</v>
      </c>
      <c r="I1405" t="n">
        <v>39161.2</v>
      </c>
      <c r="J1405" t="n">
        <v>414.2</v>
      </c>
    </row>
    <row r="1406">
      <c r="A1406" s="4" t="n">
        <v>45602</v>
      </c>
      <c r="C1406" t="n">
        <v>19263.8</v>
      </c>
      <c r="D1406" t="n">
        <v>7429.7</v>
      </c>
      <c r="E1406" t="n">
        <v>950.2</v>
      </c>
      <c r="F1406" t="n">
        <v>10109.8</v>
      </c>
      <c r="G1406" t="n">
        <v>56.6</v>
      </c>
      <c r="H1406" t="n">
        <v>185</v>
      </c>
      <c r="I1406" t="n">
        <v>37995.1</v>
      </c>
      <c r="J1406" t="n">
        <v>243</v>
      </c>
    </row>
    <row r="1407">
      <c r="A1407" s="4" t="n">
        <v>45603</v>
      </c>
      <c r="C1407" t="n">
        <v>18635.9</v>
      </c>
      <c r="D1407" t="n">
        <v>8438.5</v>
      </c>
      <c r="E1407" t="n">
        <v>394</v>
      </c>
      <c r="F1407" t="n">
        <v>10242</v>
      </c>
      <c r="G1407" t="n">
        <v>72.5</v>
      </c>
      <c r="H1407" t="n">
        <v>178.3</v>
      </c>
      <c r="I1407" t="n">
        <v>37961.2</v>
      </c>
      <c r="J1407" t="n">
        <v>403.1</v>
      </c>
    </row>
    <row r="1408">
      <c r="A1408" s="4" t="n">
        <v>45604</v>
      </c>
      <c r="C1408" t="n">
        <v>21088.3</v>
      </c>
      <c r="D1408" t="n">
        <v>9341.799999999999</v>
      </c>
      <c r="E1408" t="n">
        <v>304.2</v>
      </c>
      <c r="F1408" t="n">
        <v>10439.4</v>
      </c>
      <c r="G1408" t="n">
        <v>55.6</v>
      </c>
      <c r="H1408" t="n">
        <v>199.6</v>
      </c>
      <c r="I1408" t="n">
        <v>41428.8</v>
      </c>
      <c r="J1408" t="n">
        <v>295.1</v>
      </c>
    </row>
    <row r="1409">
      <c r="A1409" s="4" t="n">
        <v>45605</v>
      </c>
      <c r="C1409" t="n">
        <v>17138.2</v>
      </c>
      <c r="D1409" t="n">
        <v>10380</v>
      </c>
      <c r="E1409" t="n">
        <v>378.7</v>
      </c>
      <c r="F1409" t="n">
        <v>7913.4</v>
      </c>
      <c r="G1409" t="n">
        <v>43.9</v>
      </c>
      <c r="H1409" t="n">
        <v>202.8</v>
      </c>
      <c r="I1409" t="n">
        <v>36057</v>
      </c>
      <c r="J1409" t="n">
        <v>279.4</v>
      </c>
    </row>
    <row r="1410">
      <c r="A1410" s="4" t="n">
        <v>45606</v>
      </c>
      <c r="C1410" t="n">
        <v>15544.3</v>
      </c>
      <c r="D1410" t="n">
        <v>9575.5</v>
      </c>
      <c r="E1410" t="n">
        <v>723.4</v>
      </c>
      <c r="F1410" t="n">
        <v>7571.2</v>
      </c>
      <c r="G1410" t="n">
        <v>39.7</v>
      </c>
      <c r="H1410" t="n">
        <v>198</v>
      </c>
      <c r="I1410" t="n">
        <v>33652.1</v>
      </c>
      <c r="J1410" t="n">
        <v>237.7</v>
      </c>
    </row>
    <row r="1411">
      <c r="A1411" s="4" t="n">
        <v>45607</v>
      </c>
      <c r="C1411" t="n">
        <v>16049.9</v>
      </c>
      <c r="D1411" t="n">
        <v>10770.8</v>
      </c>
      <c r="E1411" t="n">
        <v>807.6</v>
      </c>
      <c r="F1411" t="n">
        <v>9069.4</v>
      </c>
      <c r="G1411" t="n">
        <v>32.6</v>
      </c>
      <c r="H1411" t="n">
        <v>211</v>
      </c>
      <c r="I1411" t="n">
        <v>36941.3</v>
      </c>
      <c r="J1411" t="n">
        <v>212.8</v>
      </c>
    </row>
    <row r="1412">
      <c r="A1412" s="4" t="n">
        <v>45608</v>
      </c>
      <c r="C1412" t="n">
        <v>15293</v>
      </c>
      <c r="D1412" t="n">
        <v>11067.7</v>
      </c>
      <c r="E1412" t="n">
        <v>973.4</v>
      </c>
      <c r="F1412" t="n">
        <v>11177.8</v>
      </c>
      <c r="G1412" t="n">
        <v>34.9</v>
      </c>
      <c r="H1412" t="n">
        <v>203.3</v>
      </c>
      <c r="I1412" t="n">
        <v>38750.2</v>
      </c>
      <c r="J1412" t="n">
        <v>181</v>
      </c>
    </row>
    <row r="1413">
      <c r="A1413" s="4" t="n">
        <v>45609</v>
      </c>
      <c r="C1413" t="n">
        <v>19230.1</v>
      </c>
      <c r="D1413" t="n">
        <v>10539.7</v>
      </c>
      <c r="E1413" t="n">
        <v>854.6</v>
      </c>
      <c r="F1413" t="n">
        <v>10662.8</v>
      </c>
      <c r="G1413" t="n">
        <v>33.6</v>
      </c>
      <c r="H1413" t="n">
        <v>155.8</v>
      </c>
      <c r="I1413" t="n">
        <v>41476.7</v>
      </c>
      <c r="J1413" t="n">
        <v>309.4</v>
      </c>
    </row>
    <row r="1414">
      <c r="A1414" s="4" t="n">
        <v>45610</v>
      </c>
      <c r="C1414" t="n">
        <v>21752.4</v>
      </c>
      <c r="D1414" t="n">
        <v>8188.9</v>
      </c>
      <c r="E1414" t="n">
        <v>1395.7</v>
      </c>
      <c r="F1414" t="n">
        <v>11893.4</v>
      </c>
      <c r="G1414" t="n">
        <v>53.9</v>
      </c>
      <c r="H1414" t="n">
        <v>194.9</v>
      </c>
      <c r="I1414" t="n">
        <v>43479.2</v>
      </c>
      <c r="J1414" t="n">
        <v>921.7</v>
      </c>
    </row>
    <row r="1415">
      <c r="A1415" s="4" t="n">
        <v>45611</v>
      </c>
      <c r="C1415" t="n">
        <v>15810.6</v>
      </c>
      <c r="D1415" t="n">
        <v>16723.7</v>
      </c>
      <c r="E1415" t="n">
        <v>994.1</v>
      </c>
      <c r="F1415" t="n">
        <v>8154.8</v>
      </c>
      <c r="G1415" t="n">
        <v>31.4</v>
      </c>
      <c r="H1415" t="n">
        <v>201.7</v>
      </c>
      <c r="I1415" t="n">
        <v>41916.4</v>
      </c>
      <c r="J1415" t="n">
        <v>891.2</v>
      </c>
    </row>
    <row r="1416">
      <c r="A1416" s="4" t="n">
        <v>45612</v>
      </c>
      <c r="C1416" t="n">
        <v>12917.4</v>
      </c>
      <c r="D1416" t="n">
        <v>14279.2</v>
      </c>
      <c r="E1416" t="n">
        <v>578.5</v>
      </c>
      <c r="F1416" t="n">
        <v>6878.8</v>
      </c>
      <c r="G1416" t="n">
        <v>29.8</v>
      </c>
      <c r="H1416" t="n">
        <v>166.1</v>
      </c>
      <c r="I1416" t="n">
        <v>34849.7</v>
      </c>
      <c r="J1416" t="n">
        <v>896.8</v>
      </c>
    </row>
    <row r="1417">
      <c r="A1417" s="4" t="n">
        <v>45613</v>
      </c>
      <c r="C1417" t="n">
        <v>12977.4</v>
      </c>
      <c r="D1417" t="n">
        <v>15073.9</v>
      </c>
      <c r="E1417" t="n">
        <v>842.8</v>
      </c>
      <c r="F1417" t="n">
        <v>7263.7</v>
      </c>
      <c r="G1417" t="n">
        <v>31.2</v>
      </c>
      <c r="H1417" t="n">
        <v>176.8</v>
      </c>
      <c r="I1417" t="n">
        <v>36365.8</v>
      </c>
      <c r="J1417" t="n">
        <v>841.6</v>
      </c>
    </row>
    <row r="1418">
      <c r="A1418" s="4" t="n">
        <v>45614</v>
      </c>
      <c r="C1418" t="n">
        <v>24535.6</v>
      </c>
      <c r="D1418" t="n">
        <v>8791.6</v>
      </c>
      <c r="E1418" t="n">
        <v>916</v>
      </c>
      <c r="F1418" t="n">
        <v>12878.3</v>
      </c>
      <c r="G1418" t="n">
        <v>52.2</v>
      </c>
      <c r="H1418" t="n">
        <v>196.9</v>
      </c>
      <c r="I1418" t="n">
        <v>47370.5</v>
      </c>
      <c r="J1418" t="n">
        <v>1038.4</v>
      </c>
    </row>
    <row r="1419">
      <c r="A1419" s="4" t="n">
        <v>45615</v>
      </c>
      <c r="C1419" t="n">
        <v>25900.2</v>
      </c>
      <c r="D1419" t="n">
        <v>10430.4</v>
      </c>
      <c r="E1419" t="n">
        <v>242.5</v>
      </c>
      <c r="F1419" t="n">
        <v>13867.4</v>
      </c>
      <c r="G1419" t="n">
        <v>49.6</v>
      </c>
      <c r="H1419" t="n">
        <v>205.1</v>
      </c>
      <c r="I1419" t="n">
        <v>50695.2</v>
      </c>
      <c r="J1419" t="n">
        <v>1000.4</v>
      </c>
    </row>
    <row r="1420">
      <c r="A1420" s="4" t="n">
        <v>45616</v>
      </c>
      <c r="C1420" t="n">
        <v>23754.4</v>
      </c>
      <c r="D1420" t="n">
        <v>6523.9</v>
      </c>
      <c r="E1420" t="n">
        <v>522.1</v>
      </c>
      <c r="F1420" t="n">
        <v>13473.8</v>
      </c>
      <c r="G1420" t="n">
        <v>34.6</v>
      </c>
      <c r="H1420" t="n">
        <v>185.8</v>
      </c>
      <c r="I1420" t="n">
        <v>44494.6</v>
      </c>
      <c r="J1420" t="n">
        <v>982.8</v>
      </c>
    </row>
    <row r="1421">
      <c r="A1421" s="4" t="n">
        <v>45617</v>
      </c>
      <c r="C1421" t="n">
        <v>20265.7</v>
      </c>
      <c r="D1421" t="n">
        <v>9030.4</v>
      </c>
      <c r="E1421" t="n">
        <v>1143.7</v>
      </c>
      <c r="F1421" t="n">
        <v>12995.3</v>
      </c>
      <c r="G1421" t="n">
        <v>35.6</v>
      </c>
      <c r="H1421" t="n">
        <v>215.8</v>
      </c>
      <c r="I1421" t="n">
        <v>43686.5</v>
      </c>
      <c r="J1421" t="n">
        <v>840</v>
      </c>
    </row>
    <row r="1422">
      <c r="A1422" s="4" t="n">
        <v>45618</v>
      </c>
      <c r="C1422" t="n">
        <v>14169.7</v>
      </c>
      <c r="D1422" t="n">
        <v>11694.2</v>
      </c>
      <c r="E1422" t="n">
        <v>1293.4</v>
      </c>
      <c r="F1422" t="n">
        <v>10402.4</v>
      </c>
      <c r="G1422" t="n">
        <v>34.6</v>
      </c>
      <c r="H1422" t="n">
        <v>203.3</v>
      </c>
      <c r="I1422" t="n">
        <v>37797.6</v>
      </c>
      <c r="J1422" t="n">
        <v>975</v>
      </c>
    </row>
    <row r="1423">
      <c r="A1423" s="4" t="n">
        <v>45619</v>
      </c>
      <c r="C1423" t="n">
        <v>14021.3</v>
      </c>
      <c r="D1423" t="n">
        <v>11020.7</v>
      </c>
      <c r="E1423" t="n">
        <v>1380.7</v>
      </c>
      <c r="F1423" t="n">
        <v>10919.5</v>
      </c>
      <c r="G1423" t="n">
        <v>35</v>
      </c>
      <c r="H1423" t="n">
        <v>205.9</v>
      </c>
      <c r="I1423" t="n">
        <v>37583.2</v>
      </c>
      <c r="J1423" t="n">
        <v>972.2</v>
      </c>
    </row>
    <row r="1424">
      <c r="A1424" s="4" t="n">
        <v>45620</v>
      </c>
      <c r="C1424" t="n">
        <v>21718.9</v>
      </c>
      <c r="D1424" t="n">
        <v>9708.1</v>
      </c>
      <c r="E1424" t="n">
        <v>1116.2</v>
      </c>
      <c r="F1424" t="n">
        <v>11922.1</v>
      </c>
      <c r="G1424" t="n">
        <v>52.8</v>
      </c>
      <c r="H1424" t="n">
        <v>184.4</v>
      </c>
      <c r="I1424" t="n">
        <v>44702.6</v>
      </c>
      <c r="J1424" t="n">
        <v>865</v>
      </c>
    </row>
    <row r="1425">
      <c r="A1425" s="4" t="n">
        <v>45621</v>
      </c>
      <c r="C1425" t="n">
        <v>15395.5</v>
      </c>
      <c r="D1425" t="n">
        <v>16411.8</v>
      </c>
      <c r="E1425" t="n">
        <v>853.8</v>
      </c>
      <c r="F1425" t="n">
        <v>8187.8</v>
      </c>
      <c r="G1425" t="n">
        <v>32.9</v>
      </c>
      <c r="H1425" t="n">
        <v>208.9</v>
      </c>
      <c r="I1425" t="n">
        <v>41090.8</v>
      </c>
      <c r="J1425" t="n">
        <v>740.6</v>
      </c>
    </row>
    <row r="1426">
      <c r="A1426" s="4" t="n">
        <v>45622</v>
      </c>
      <c r="C1426" t="n">
        <v>14426.6</v>
      </c>
      <c r="D1426" t="n">
        <v>13655</v>
      </c>
      <c r="E1426" t="n">
        <v>1114.7</v>
      </c>
      <c r="F1426" t="n">
        <v>9515.299999999999</v>
      </c>
      <c r="G1426" t="n">
        <v>35.6</v>
      </c>
      <c r="H1426" t="n">
        <v>185.8</v>
      </c>
      <c r="I1426" t="n">
        <v>38933</v>
      </c>
      <c r="J1426" t="n">
        <v>1118</v>
      </c>
    </row>
    <row r="1427">
      <c r="A1427" s="4" t="n">
        <v>45623</v>
      </c>
      <c r="C1427" t="n">
        <v>13140.7</v>
      </c>
      <c r="D1427" t="n">
        <v>14658.5</v>
      </c>
      <c r="E1427" t="n">
        <v>1210.8</v>
      </c>
      <c r="F1427" t="n">
        <v>11643.7</v>
      </c>
      <c r="G1427" t="n">
        <v>32.5</v>
      </c>
      <c r="H1427" t="n">
        <v>190.1</v>
      </c>
      <c r="I1427" t="n">
        <v>40876.3</v>
      </c>
      <c r="J1427" t="n">
        <v>1113.2</v>
      </c>
    </row>
    <row r="1428">
      <c r="A1428" s="4" t="n">
        <v>45624</v>
      </c>
      <c r="C1428" t="n">
        <v>17923.3</v>
      </c>
      <c r="D1428" t="n">
        <v>14561.5</v>
      </c>
      <c r="E1428" t="n">
        <v>1363.7</v>
      </c>
      <c r="F1428" t="n">
        <v>11872.4</v>
      </c>
      <c r="G1428" t="n">
        <v>35.2</v>
      </c>
      <c r="H1428" t="n">
        <v>187.9</v>
      </c>
      <c r="I1428" t="n">
        <v>45944</v>
      </c>
      <c r="J1428" t="n">
        <v>1239.7</v>
      </c>
    </row>
    <row r="1429">
      <c r="A1429" s="4" t="n">
        <v>45625</v>
      </c>
      <c r="C1429" t="n">
        <v>24101.2</v>
      </c>
      <c r="D1429" t="n">
        <v>9084.4</v>
      </c>
      <c r="E1429" t="n">
        <v>1153.1</v>
      </c>
      <c r="F1429" t="n">
        <v>17565.1</v>
      </c>
      <c r="G1429" t="n">
        <v>90.59999999999999</v>
      </c>
      <c r="H1429" t="n">
        <v>197.5</v>
      </c>
      <c r="I1429" t="n">
        <v>52191.8</v>
      </c>
      <c r="J1429" t="n">
        <v>1040.4</v>
      </c>
    </row>
    <row r="1430">
      <c r="A1430" s="4" t="n">
        <v>45626</v>
      </c>
      <c r="C1430" t="n">
        <v>17805.7</v>
      </c>
      <c r="D1430" t="n">
        <v>9287.5</v>
      </c>
      <c r="E1430" t="n">
        <v>1159.6</v>
      </c>
      <c r="F1430" t="n">
        <v>17585.5</v>
      </c>
      <c r="G1430" t="n">
        <v>48.1</v>
      </c>
      <c r="H1430" t="n">
        <v>236.5</v>
      </c>
      <c r="I1430" t="n">
        <v>46123</v>
      </c>
      <c r="J1430" t="n">
        <v>902.9</v>
      </c>
    </row>
    <row r="1431">
      <c r="A1431" s="4" t="n">
        <v>45627</v>
      </c>
      <c r="C1431" t="n">
        <v>14110</v>
      </c>
      <c r="D1431" t="n">
        <v>11411.5</v>
      </c>
      <c r="E1431" t="n">
        <v>1217.4</v>
      </c>
      <c r="F1431" t="n">
        <v>13650.5</v>
      </c>
      <c r="G1431" t="n">
        <v>34.6</v>
      </c>
      <c r="H1431" t="n">
        <v>234.6</v>
      </c>
      <c r="I1431" t="n">
        <v>40658.5</v>
      </c>
      <c r="J1431" t="n">
        <v>1147.6</v>
      </c>
    </row>
    <row r="1432">
      <c r="A1432" s="4" t="n">
        <v>45628</v>
      </c>
      <c r="C1432" t="n">
        <v>15780</v>
      </c>
      <c r="D1432" t="n">
        <v>7334</v>
      </c>
      <c r="E1432" t="n">
        <v>1067.2</v>
      </c>
      <c r="F1432" t="n">
        <v>18561</v>
      </c>
      <c r="G1432" t="n">
        <v>34.3</v>
      </c>
      <c r="H1432" t="n">
        <v>235.6</v>
      </c>
      <c r="I1432" t="n">
        <v>43012.1</v>
      </c>
      <c r="J1432" t="n">
        <v>1004.4</v>
      </c>
    </row>
    <row r="1433">
      <c r="A1433" s="4" t="n">
        <v>45629</v>
      </c>
      <c r="C1433" t="n">
        <v>16948.2</v>
      </c>
      <c r="D1433" t="n">
        <v>7182.8</v>
      </c>
      <c r="E1433" t="n">
        <v>1437.8</v>
      </c>
      <c r="F1433" t="n">
        <v>18589.1</v>
      </c>
      <c r="G1433" t="n">
        <v>36.2</v>
      </c>
      <c r="H1433" t="n">
        <v>239.8</v>
      </c>
      <c r="I1433" t="n">
        <v>44434</v>
      </c>
      <c r="J1433" t="n">
        <v>906.1</v>
      </c>
    </row>
    <row r="1434">
      <c r="A1434" s="4" t="n">
        <v>45630</v>
      </c>
      <c r="C1434" t="n">
        <v>15808.2</v>
      </c>
      <c r="D1434" t="n">
        <v>9993.4</v>
      </c>
      <c r="E1434" t="n">
        <v>1354.2</v>
      </c>
      <c r="F1434" t="n">
        <v>15217.1</v>
      </c>
      <c r="G1434" t="n">
        <v>34.6</v>
      </c>
      <c r="H1434" t="n">
        <v>234.6</v>
      </c>
      <c r="I1434" t="n">
        <v>42642</v>
      </c>
      <c r="J1434" t="n">
        <v>986.6</v>
      </c>
    </row>
    <row r="1435">
      <c r="A1435" s="4" t="n">
        <v>45631</v>
      </c>
      <c r="C1435" t="n">
        <v>15361.3</v>
      </c>
      <c r="D1435" t="n">
        <v>12277.4</v>
      </c>
      <c r="E1435" t="n">
        <v>1699.7</v>
      </c>
      <c r="F1435" t="n">
        <v>12369.7</v>
      </c>
      <c r="G1435" t="n">
        <v>40.9</v>
      </c>
      <c r="H1435" t="n">
        <v>212.9</v>
      </c>
      <c r="I1435" t="n">
        <v>41962</v>
      </c>
      <c r="J1435" t="n">
        <v>918.5</v>
      </c>
    </row>
    <row r="1436">
      <c r="A1436" s="4" t="n">
        <v>45632</v>
      </c>
      <c r="C1436" t="n">
        <v>12327</v>
      </c>
      <c r="D1436" t="n">
        <v>16024.8</v>
      </c>
      <c r="E1436" t="n">
        <v>1880.5</v>
      </c>
      <c r="F1436" t="n">
        <v>11590.7</v>
      </c>
      <c r="G1436" t="n">
        <v>32.4</v>
      </c>
      <c r="H1436" t="n">
        <v>226.9</v>
      </c>
      <c r="I1436" t="n">
        <v>42082.3</v>
      </c>
      <c r="J1436" t="n">
        <v>931.1</v>
      </c>
    </row>
    <row r="1437">
      <c r="A1437" s="4" t="n">
        <v>45633</v>
      </c>
      <c r="C1437" t="n">
        <v>14413.4</v>
      </c>
      <c r="D1437" t="n">
        <v>16008.5</v>
      </c>
      <c r="E1437" t="n">
        <v>1661.2</v>
      </c>
      <c r="F1437" t="n">
        <v>11692.8</v>
      </c>
      <c r="G1437" t="n">
        <v>34.8</v>
      </c>
      <c r="H1437" t="n">
        <v>232.4</v>
      </c>
      <c r="I1437" t="n">
        <v>44043.1</v>
      </c>
      <c r="J1437" t="n">
        <v>481.8</v>
      </c>
    </row>
    <row r="1438">
      <c r="A1438" s="4" t="n">
        <v>45634</v>
      </c>
      <c r="C1438" t="n">
        <v>15878</v>
      </c>
      <c r="D1438" t="n">
        <v>14517.1</v>
      </c>
      <c r="E1438" t="n">
        <v>2149.3</v>
      </c>
      <c r="F1438" t="n">
        <v>14654.9</v>
      </c>
      <c r="G1438" t="n">
        <v>35.3</v>
      </c>
      <c r="H1438" t="n">
        <v>224.8</v>
      </c>
      <c r="I1438" t="n">
        <v>47459.4</v>
      </c>
      <c r="J1438" t="n">
        <v>411.1</v>
      </c>
    </row>
    <row r="1439">
      <c r="A1439" s="4" t="n">
        <v>45635</v>
      </c>
      <c r="C1439" t="n">
        <v>21300.6</v>
      </c>
      <c r="D1439" t="n">
        <v>17737.4</v>
      </c>
      <c r="E1439" t="n">
        <v>2094.7</v>
      </c>
      <c r="F1439" t="n">
        <v>14306.5</v>
      </c>
      <c r="G1439" t="n">
        <v>37.8</v>
      </c>
      <c r="H1439" t="n">
        <v>240.4</v>
      </c>
      <c r="I1439" t="n">
        <v>55717.4</v>
      </c>
      <c r="J1439" t="n">
        <v>561.1</v>
      </c>
    </row>
    <row r="1440">
      <c r="A1440" s="4" t="n">
        <v>45636</v>
      </c>
      <c r="C1440" t="n">
        <v>24377.6</v>
      </c>
      <c r="D1440" t="n">
        <v>16268.9</v>
      </c>
      <c r="E1440" t="n">
        <v>2146</v>
      </c>
      <c r="F1440" t="n">
        <v>16390.4</v>
      </c>
      <c r="G1440" t="n">
        <v>35.6</v>
      </c>
      <c r="H1440" t="n">
        <v>236.5</v>
      </c>
      <c r="I1440" t="n">
        <v>59455.1</v>
      </c>
      <c r="J1440" t="n">
        <v>1195</v>
      </c>
    </row>
    <row r="1441">
      <c r="A1441" s="4" t="n">
        <v>45637</v>
      </c>
      <c r="C1441" t="n">
        <v>32606.8</v>
      </c>
      <c r="D1441" t="n">
        <v>5377.6</v>
      </c>
      <c r="E1441" t="n">
        <v>1876.2</v>
      </c>
      <c r="F1441" t="n">
        <v>29322.1</v>
      </c>
      <c r="G1441" t="n">
        <v>374.8</v>
      </c>
      <c r="H1441" t="n">
        <v>228.7</v>
      </c>
      <c r="I1441" t="n">
        <v>69786.10000000001</v>
      </c>
      <c r="J1441" t="n">
        <v>1404.8</v>
      </c>
    </row>
    <row r="1442">
      <c r="A1442" s="4" t="n">
        <v>45638</v>
      </c>
      <c r="C1442" t="n">
        <v>28643.3</v>
      </c>
      <c r="D1442" t="n">
        <v>6425.9</v>
      </c>
      <c r="E1442" t="n">
        <v>1789.6</v>
      </c>
      <c r="F1442" t="n">
        <v>31422.1</v>
      </c>
      <c r="G1442" t="n">
        <v>54.5</v>
      </c>
      <c r="H1442" t="n">
        <v>210.4</v>
      </c>
      <c r="I1442" t="n">
        <v>68545.7</v>
      </c>
      <c r="J1442" t="n">
        <v>1714.1</v>
      </c>
    </row>
    <row r="1443">
      <c r="A1443" s="4" t="n">
        <v>45639</v>
      </c>
      <c r="C1443" t="n">
        <v>29826.6</v>
      </c>
      <c r="D1443" t="n">
        <v>3729.7</v>
      </c>
      <c r="E1443" t="n">
        <v>1741</v>
      </c>
      <c r="F1443" t="n">
        <v>22282.1</v>
      </c>
      <c r="G1443" t="n">
        <v>36.2</v>
      </c>
      <c r="H1443" t="n">
        <v>233.6</v>
      </c>
      <c r="I1443" t="n">
        <v>57849.2</v>
      </c>
      <c r="J1443" t="n">
        <v>1526.3</v>
      </c>
    </row>
    <row r="1444">
      <c r="A1444" s="4" t="n">
        <v>45640</v>
      </c>
      <c r="C1444" t="n">
        <v>23526.8</v>
      </c>
      <c r="D1444" t="n">
        <v>6881.8</v>
      </c>
      <c r="E1444" t="n">
        <v>2344.2</v>
      </c>
      <c r="F1444" t="n">
        <v>13422.4</v>
      </c>
      <c r="G1444" t="n">
        <v>35.9</v>
      </c>
      <c r="H1444" t="n">
        <v>224.8</v>
      </c>
      <c r="I1444" t="n">
        <v>46435.8</v>
      </c>
      <c r="J1444" t="n">
        <v>582.6</v>
      </c>
    </row>
    <row r="1445">
      <c r="A1445" s="4" t="n">
        <v>45641</v>
      </c>
      <c r="C1445" t="n">
        <v>19810.6</v>
      </c>
      <c r="D1445" t="n">
        <v>11556.6</v>
      </c>
      <c r="E1445" t="n">
        <v>2195.5</v>
      </c>
      <c r="F1445" t="n">
        <v>8760.799999999999</v>
      </c>
      <c r="G1445" t="n">
        <v>37.9</v>
      </c>
      <c r="H1445" t="n">
        <v>228</v>
      </c>
      <c r="I1445" t="n">
        <v>42589.4</v>
      </c>
      <c r="J1445" t="n">
        <v>703.6</v>
      </c>
    </row>
    <row r="1446">
      <c r="A1446" s="4" t="n">
        <v>45642</v>
      </c>
      <c r="C1446" t="n">
        <v>14222.5</v>
      </c>
      <c r="D1446" t="n">
        <v>14658</v>
      </c>
      <c r="E1446" t="n">
        <v>1860.6</v>
      </c>
      <c r="F1446" t="n">
        <v>12136.2</v>
      </c>
      <c r="G1446" t="n">
        <v>52.7</v>
      </c>
      <c r="H1446" t="n">
        <v>219.5</v>
      </c>
      <c r="I1446" t="n">
        <v>43149.5</v>
      </c>
      <c r="J1446" t="n">
        <v>848.6</v>
      </c>
    </row>
    <row r="1447">
      <c r="A1447" s="4" t="n">
        <v>45643</v>
      </c>
      <c r="C1447" t="n">
        <v>19143.4</v>
      </c>
      <c r="D1447" t="n">
        <v>10670.3</v>
      </c>
      <c r="E1447" t="n">
        <v>1511.5</v>
      </c>
      <c r="F1447" t="n">
        <v>20703.7</v>
      </c>
      <c r="G1447" t="n">
        <v>46.6</v>
      </c>
      <c r="H1447" t="n">
        <v>228.6</v>
      </c>
      <c r="I1447" t="n">
        <v>52304</v>
      </c>
      <c r="J1447" t="n">
        <v>548.6</v>
      </c>
    </row>
    <row r="1448">
      <c r="A1448" s="4" t="n">
        <v>45644</v>
      </c>
      <c r="C1448" t="n">
        <v>15802.3</v>
      </c>
      <c r="D1448" t="n">
        <v>15085.2</v>
      </c>
      <c r="E1448" t="n">
        <v>1086.5</v>
      </c>
      <c r="F1448" t="n">
        <v>18042.6</v>
      </c>
      <c r="G1448" t="n">
        <v>49.4</v>
      </c>
      <c r="H1448" t="n">
        <v>224.2</v>
      </c>
      <c r="I1448" t="n">
        <v>50290.2</v>
      </c>
      <c r="J1448" t="n">
        <v>1349.5</v>
      </c>
    </row>
    <row r="1449">
      <c r="A1449" s="4" t="n">
        <v>45645</v>
      </c>
      <c r="C1449" t="n">
        <v>11089.9</v>
      </c>
      <c r="D1449" t="n">
        <v>17868.4</v>
      </c>
      <c r="E1449" t="n">
        <v>1422.6</v>
      </c>
      <c r="F1449" t="n">
        <v>16074.8</v>
      </c>
      <c r="G1449" t="n">
        <v>35.9</v>
      </c>
      <c r="H1449" t="n">
        <v>212.9</v>
      </c>
      <c r="I1449" t="n">
        <v>46704.5</v>
      </c>
      <c r="J1449" t="n">
        <v>1519.6</v>
      </c>
    </row>
    <row r="1450">
      <c r="A1450" s="4" t="n">
        <v>45646</v>
      </c>
      <c r="C1450" t="n">
        <v>18004.7</v>
      </c>
      <c r="D1450" t="n">
        <v>13876.7</v>
      </c>
      <c r="E1450" t="n">
        <v>1752.2</v>
      </c>
      <c r="F1450" t="n">
        <v>17102</v>
      </c>
      <c r="G1450" t="n">
        <v>36.6</v>
      </c>
      <c r="H1450" t="n">
        <v>236.8</v>
      </c>
      <c r="I1450" t="n">
        <v>51009</v>
      </c>
      <c r="J1450" t="n">
        <v>1273.9</v>
      </c>
    </row>
    <row r="1451">
      <c r="A1451" s="4" t="n">
        <v>45647</v>
      </c>
      <c r="C1451" t="n">
        <v>20662.6</v>
      </c>
      <c r="D1451" t="n">
        <v>15343.2</v>
      </c>
      <c r="E1451" t="n">
        <v>2124.6</v>
      </c>
      <c r="F1451" t="n">
        <v>20992.2</v>
      </c>
      <c r="G1451" t="n">
        <v>37.1</v>
      </c>
      <c r="H1451" t="n">
        <v>225.1</v>
      </c>
      <c r="I1451" t="n">
        <v>59384.8</v>
      </c>
      <c r="J1451" t="n">
        <v>1389.5</v>
      </c>
    </row>
    <row r="1452">
      <c r="A1452" s="4" t="n">
        <v>45648</v>
      </c>
      <c r="C1452" t="n">
        <v>25306.7</v>
      </c>
      <c r="D1452" t="n">
        <v>14582.6</v>
      </c>
      <c r="E1452" t="n">
        <v>2152.4</v>
      </c>
      <c r="F1452" t="n">
        <v>24728.2</v>
      </c>
      <c r="G1452" t="n">
        <v>38.2</v>
      </c>
      <c r="H1452" t="n">
        <v>194.4</v>
      </c>
      <c r="I1452" t="n">
        <v>67002.5</v>
      </c>
      <c r="J1452" t="n">
        <v>1160.4</v>
      </c>
    </row>
    <row r="1453">
      <c r="A1453" s="4" t="n">
        <v>45649</v>
      </c>
      <c r="C1453" t="n">
        <v>27774.2</v>
      </c>
      <c r="D1453" t="n">
        <v>11263.9</v>
      </c>
      <c r="E1453" t="n">
        <v>2273.9</v>
      </c>
      <c r="F1453" t="n">
        <v>27351.7</v>
      </c>
      <c r="G1453" t="n">
        <v>39.2</v>
      </c>
      <c r="H1453" t="n">
        <v>217.7</v>
      </c>
      <c r="I1453" t="n">
        <v>68920.7</v>
      </c>
      <c r="J1453" t="n">
        <v>1209.7</v>
      </c>
    </row>
    <row r="1454">
      <c r="A1454" s="4" t="n">
        <v>45650</v>
      </c>
      <c r="C1454" t="n">
        <v>12078.8</v>
      </c>
      <c r="D1454" t="n">
        <v>16228.9</v>
      </c>
      <c r="E1454" t="n">
        <v>1898.5</v>
      </c>
      <c r="F1454" t="n">
        <v>15036.4</v>
      </c>
      <c r="G1454" t="n">
        <v>37.4</v>
      </c>
      <c r="H1454" t="n">
        <v>231.2</v>
      </c>
      <c r="I1454" t="n">
        <v>45511.3</v>
      </c>
      <c r="J1454" t="n">
        <v>1455.4</v>
      </c>
    </row>
    <row r="1455">
      <c r="A1455" s="4" t="n">
        <v>45651</v>
      </c>
      <c r="C1455" t="n">
        <v>8655</v>
      </c>
      <c r="D1455" t="n">
        <v>15286</v>
      </c>
      <c r="E1455" t="n">
        <v>846.1</v>
      </c>
      <c r="F1455" t="n">
        <v>10198.7</v>
      </c>
      <c r="G1455" t="n">
        <v>35</v>
      </c>
      <c r="H1455" t="n">
        <v>224.2</v>
      </c>
      <c r="I1455" t="n">
        <v>35245</v>
      </c>
      <c r="J1455" t="n">
        <v>1499.9</v>
      </c>
    </row>
    <row r="1456">
      <c r="A1456" s="4" t="n">
        <v>45652</v>
      </c>
      <c r="C1456" t="n">
        <v>11727.8</v>
      </c>
      <c r="D1456" t="n">
        <v>13123.1</v>
      </c>
      <c r="E1456" t="n">
        <v>713.9</v>
      </c>
      <c r="F1456" t="n">
        <v>10722.1</v>
      </c>
      <c r="G1456" t="n">
        <v>35.4</v>
      </c>
      <c r="H1456" t="n">
        <v>234.1</v>
      </c>
      <c r="I1456" t="n">
        <v>36556.4</v>
      </c>
      <c r="J1456" t="n">
        <v>925.8</v>
      </c>
    </row>
    <row r="1457">
      <c r="A1457" s="4" t="n">
        <v>45653</v>
      </c>
      <c r="C1457" t="n">
        <v>12372</v>
      </c>
      <c r="D1457" t="n">
        <v>12349</v>
      </c>
      <c r="E1457" t="n">
        <v>1269.8</v>
      </c>
      <c r="F1457" t="n">
        <v>11854.6</v>
      </c>
      <c r="G1457" t="n">
        <v>36.4</v>
      </c>
      <c r="H1457" t="n">
        <v>239.5</v>
      </c>
      <c r="I1457" t="n">
        <v>38121.2</v>
      </c>
      <c r="J1457" t="n">
        <v>720.6</v>
      </c>
    </row>
    <row r="1458">
      <c r="A1458" s="4" t="n">
        <v>45654</v>
      </c>
      <c r="C1458" t="n">
        <v>11601.6</v>
      </c>
      <c r="D1458" t="n">
        <v>12650.2</v>
      </c>
      <c r="E1458" t="n">
        <v>1583.4</v>
      </c>
      <c r="F1458" t="n">
        <v>14637.2</v>
      </c>
      <c r="G1458" t="n">
        <v>37.4</v>
      </c>
      <c r="H1458" t="n">
        <v>231.2</v>
      </c>
      <c r="I1458" t="n">
        <v>40741.1</v>
      </c>
      <c r="J1458" t="n">
        <v>407.8</v>
      </c>
    </row>
    <row r="1459">
      <c r="A1459" s="4" t="n">
        <v>45655</v>
      </c>
      <c r="C1459" t="n">
        <v>20634.5</v>
      </c>
      <c r="D1459" t="n">
        <v>9491.9</v>
      </c>
      <c r="E1459" t="n">
        <v>920.2</v>
      </c>
      <c r="F1459" t="n">
        <v>17714.9</v>
      </c>
      <c r="G1459" t="n">
        <v>42.7</v>
      </c>
      <c r="H1459" t="n">
        <v>217.4</v>
      </c>
      <c r="I1459" t="n">
        <v>49021.6</v>
      </c>
      <c r="J1459" t="n">
        <v>942</v>
      </c>
    </row>
    <row r="1460">
      <c r="A1460" s="4" t="n">
        <v>45656</v>
      </c>
      <c r="C1460" t="n">
        <v>16652.9</v>
      </c>
      <c r="D1460" t="n">
        <v>13129.2</v>
      </c>
      <c r="E1460" t="n">
        <v>1893.8</v>
      </c>
      <c r="F1460" t="n">
        <v>16277.5</v>
      </c>
      <c r="G1460" t="n">
        <v>37.9</v>
      </c>
      <c r="H1460" t="n">
        <v>218.6</v>
      </c>
      <c r="I1460" t="n">
        <v>48210</v>
      </c>
      <c r="J1460" t="n">
        <v>1092.4</v>
      </c>
    </row>
    <row r="1461">
      <c r="A1461" s="4" t="n">
        <v>45657</v>
      </c>
      <c r="C1461" t="n">
        <v>21500.8</v>
      </c>
      <c r="D1461" t="n">
        <v>9176.799999999999</v>
      </c>
      <c r="E1461" t="n">
        <v>2034.7</v>
      </c>
      <c r="F1461" t="n">
        <v>21941.6</v>
      </c>
      <c r="G1461" t="n">
        <v>38.6</v>
      </c>
      <c r="H1461" t="n">
        <v>229.3</v>
      </c>
      <c r="I1461" t="n">
        <v>54921.8</v>
      </c>
      <c r="J1461" t="n">
        <v>1119</v>
      </c>
    </row>
    <row r="1462">
      <c r="A1462" s="4" t="n">
        <v>45658</v>
      </c>
      <c r="C1462" t="n">
        <v>20223.7</v>
      </c>
      <c r="D1462" t="n">
        <v>11280.6</v>
      </c>
      <c r="E1462" t="n">
        <v>1495.9</v>
      </c>
      <c r="F1462" t="n">
        <v>23291.8</v>
      </c>
      <c r="G1462" t="n">
        <v>38.9</v>
      </c>
      <c r="H1462" t="n">
        <v>215.6</v>
      </c>
      <c r="I1462" t="n">
        <v>56546.5</v>
      </c>
      <c r="J1462" t="n">
        <v>1028.6</v>
      </c>
    </row>
    <row r="1463">
      <c r="A1463" s="4" t="n">
        <v>45659</v>
      </c>
      <c r="C1463" t="n">
        <v>19637</v>
      </c>
      <c r="D1463" t="n">
        <v>10491.7</v>
      </c>
      <c r="E1463" t="n">
        <v>1956</v>
      </c>
      <c r="F1463" t="n">
        <v>23440.2</v>
      </c>
      <c r="G1463" t="n">
        <v>38.8</v>
      </c>
      <c r="H1463" t="n">
        <v>230</v>
      </c>
      <c r="I1463" t="n">
        <v>55793.8</v>
      </c>
      <c r="J1463" t="n">
        <v>1364.8</v>
      </c>
    </row>
    <row r="1464">
      <c r="A1464" s="4" t="n">
        <v>45660</v>
      </c>
      <c r="C1464" t="n">
        <v>13580.2</v>
      </c>
      <c r="D1464" t="n">
        <v>14007.5</v>
      </c>
      <c r="E1464" t="n">
        <v>2273.5</v>
      </c>
      <c r="F1464" t="n">
        <v>15040.3</v>
      </c>
      <c r="G1464" t="n">
        <v>37.8</v>
      </c>
      <c r="H1464" t="n">
        <v>237.7</v>
      </c>
      <c r="I1464" t="n">
        <v>45177</v>
      </c>
      <c r="J1464" t="n">
        <v>1275</v>
      </c>
    </row>
    <row r="1465">
      <c r="A1465" s="4" t="n">
        <v>45661</v>
      </c>
      <c r="C1465" t="n">
        <v>12122.6</v>
      </c>
      <c r="D1465" t="n">
        <v>14811.1</v>
      </c>
      <c r="E1465" t="n">
        <v>2338.3</v>
      </c>
      <c r="F1465" t="n">
        <v>12205.2</v>
      </c>
      <c r="G1465" t="n">
        <v>36.7</v>
      </c>
      <c r="H1465" t="n">
        <v>237.7</v>
      </c>
      <c r="I1465" t="n">
        <v>41751.7</v>
      </c>
      <c r="J1465" t="n">
        <v>1226.6</v>
      </c>
    </row>
    <row r="1466">
      <c r="A1466" s="4" t="n">
        <v>45662</v>
      </c>
      <c r="C1466" t="n">
        <v>11694</v>
      </c>
      <c r="D1466" t="n">
        <v>13889.4</v>
      </c>
      <c r="E1466" t="n">
        <v>2230.4</v>
      </c>
      <c r="F1466" t="n">
        <v>15603.4</v>
      </c>
      <c r="G1466" t="n">
        <v>38.3</v>
      </c>
      <c r="H1466" t="n">
        <v>226.9</v>
      </c>
      <c r="I1466" t="n">
        <v>43682.4</v>
      </c>
      <c r="J1466" t="n">
        <v>1178.2</v>
      </c>
    </row>
    <row r="1467">
      <c r="A1467" s="4" t="n">
        <v>45663</v>
      </c>
      <c r="C1467" t="n">
        <v>24703.2</v>
      </c>
      <c r="D1467" t="n">
        <v>10564.6</v>
      </c>
      <c r="E1467" t="n">
        <v>2333.5</v>
      </c>
      <c r="F1467" t="n">
        <v>20997.5</v>
      </c>
      <c r="G1467" t="n">
        <v>39.2</v>
      </c>
      <c r="H1467" t="n">
        <v>221</v>
      </c>
      <c r="I1467" t="n">
        <v>58859</v>
      </c>
      <c r="J1467" t="n">
        <v>808.4</v>
      </c>
    </row>
    <row r="1468">
      <c r="A1468" s="4" t="n">
        <v>45664</v>
      </c>
      <c r="C1468" t="n">
        <v>19597.9</v>
      </c>
      <c r="D1468" t="n">
        <v>14317.4</v>
      </c>
      <c r="E1468" t="n">
        <v>1839.8</v>
      </c>
      <c r="F1468" t="n">
        <v>19387.4</v>
      </c>
      <c r="G1468" t="n">
        <v>38.9</v>
      </c>
      <c r="H1468" t="n">
        <v>232.9</v>
      </c>
      <c r="I1468" t="n">
        <v>55414.4</v>
      </c>
      <c r="J1468" t="n">
        <v>360</v>
      </c>
    </row>
    <row r="1469">
      <c r="A1469" s="4" t="n">
        <v>45665</v>
      </c>
      <c r="C1469" t="n">
        <v>15413.6</v>
      </c>
      <c r="D1469" t="n">
        <v>9820.9</v>
      </c>
      <c r="E1469" t="n">
        <v>2298</v>
      </c>
      <c r="F1469" t="n">
        <v>18009.1</v>
      </c>
      <c r="G1469" t="n">
        <v>43</v>
      </c>
      <c r="H1469" t="n">
        <v>231.2</v>
      </c>
      <c r="I1469" t="n">
        <v>45815.9</v>
      </c>
      <c r="J1469" t="n">
        <v>395</v>
      </c>
    </row>
    <row r="1470">
      <c r="A1470" s="4" t="n">
        <v>45666</v>
      </c>
      <c r="C1470" t="n">
        <v>19340.9</v>
      </c>
      <c r="D1470" t="n">
        <v>5803.7</v>
      </c>
      <c r="E1470" t="n">
        <v>2154.7</v>
      </c>
      <c r="F1470" t="n">
        <v>19025.5</v>
      </c>
      <c r="G1470" t="n">
        <v>38.6</v>
      </c>
      <c r="H1470" t="n">
        <v>229.7</v>
      </c>
      <c r="I1470" t="n">
        <v>46593.1</v>
      </c>
      <c r="J1470" t="n">
        <v>571.9</v>
      </c>
    </row>
    <row r="1471">
      <c r="A1471" s="4" t="n">
        <v>45667</v>
      </c>
      <c r="C1471" t="n">
        <v>13269.5</v>
      </c>
      <c r="D1471" t="n">
        <v>9717.700000000001</v>
      </c>
      <c r="E1471" t="n">
        <v>1529.3</v>
      </c>
      <c r="F1471" t="n">
        <v>19459.1</v>
      </c>
      <c r="G1471" t="n">
        <v>37.8</v>
      </c>
      <c r="H1471" t="n">
        <v>227.2</v>
      </c>
      <c r="I1471" t="n">
        <v>44240.5</v>
      </c>
      <c r="J1471" t="n">
        <v>460</v>
      </c>
    </row>
    <row r="1472">
      <c r="A1472" s="4" t="n">
        <v>45668</v>
      </c>
      <c r="C1472" t="n">
        <v>15241.4</v>
      </c>
      <c r="D1472" t="n">
        <v>8621.4</v>
      </c>
      <c r="E1472" t="n">
        <v>2108</v>
      </c>
      <c r="F1472" t="n">
        <v>16475.9</v>
      </c>
      <c r="G1472" t="n">
        <v>38</v>
      </c>
      <c r="H1472" t="n">
        <v>237.4</v>
      </c>
      <c r="I1472" t="n">
        <v>42722.2</v>
      </c>
      <c r="J1472" t="n">
        <v>683.4</v>
      </c>
    </row>
    <row r="1473">
      <c r="A1473" s="4" t="n">
        <v>45669</v>
      </c>
      <c r="C1473" t="n">
        <v>16196.2</v>
      </c>
      <c r="D1473" t="n">
        <v>10381.1</v>
      </c>
      <c r="E1473" t="n">
        <v>1760.4</v>
      </c>
      <c r="F1473" t="n">
        <v>14681</v>
      </c>
      <c r="G1473" t="n">
        <v>38.4</v>
      </c>
      <c r="H1473" t="n">
        <v>239</v>
      </c>
      <c r="I1473" t="n">
        <v>43296.1</v>
      </c>
      <c r="J1473" t="n">
        <v>521.8</v>
      </c>
    </row>
    <row r="1474">
      <c r="A1474" s="4" t="n">
        <v>45670</v>
      </c>
      <c r="C1474" t="n">
        <v>19617.2</v>
      </c>
      <c r="D1474" t="n">
        <v>11099.3</v>
      </c>
      <c r="E1474" t="n">
        <v>1997.8</v>
      </c>
      <c r="F1474" t="n">
        <v>16617.1</v>
      </c>
      <c r="G1474" t="n">
        <v>38.4</v>
      </c>
      <c r="H1474" t="n">
        <v>232.4</v>
      </c>
      <c r="I1474" t="n">
        <v>49602.2</v>
      </c>
      <c r="J1474" t="n">
        <v>457.6</v>
      </c>
    </row>
    <row r="1475">
      <c r="A1475" s="4" t="n">
        <v>45671</v>
      </c>
      <c r="C1475" t="n">
        <v>12385.2</v>
      </c>
      <c r="D1475" t="n">
        <v>13655.4</v>
      </c>
      <c r="E1475" t="n">
        <v>1913.3</v>
      </c>
      <c r="F1475" t="n">
        <v>14719.9</v>
      </c>
      <c r="G1475" t="n">
        <v>36.8</v>
      </c>
      <c r="H1475" t="n">
        <v>232.4</v>
      </c>
      <c r="I1475" t="n">
        <v>42943.1</v>
      </c>
      <c r="J1475" t="n">
        <v>608.6</v>
      </c>
    </row>
    <row r="1476">
      <c r="A1476" s="4" t="n">
        <v>45672</v>
      </c>
      <c r="C1476" t="n">
        <v>11667.5</v>
      </c>
      <c r="D1476" t="n">
        <v>13333.7</v>
      </c>
      <c r="E1476" t="n">
        <v>2274.2</v>
      </c>
      <c r="F1476" t="n">
        <v>15547.1</v>
      </c>
      <c r="G1476" t="n">
        <v>36.8</v>
      </c>
      <c r="H1476" t="n">
        <v>230.8</v>
      </c>
      <c r="I1476" t="n">
        <v>43090.1</v>
      </c>
      <c r="J1476" t="n">
        <v>790.8</v>
      </c>
    </row>
    <row r="1477">
      <c r="A1477" s="4" t="n">
        <v>45673</v>
      </c>
      <c r="C1477" t="n">
        <v>27509</v>
      </c>
      <c r="D1477" t="n">
        <v>9159.200000000001</v>
      </c>
      <c r="E1477" t="n">
        <v>1449.6</v>
      </c>
      <c r="F1477" t="n">
        <v>24376</v>
      </c>
      <c r="G1477" t="n">
        <v>48.1</v>
      </c>
      <c r="H1477" t="n">
        <v>235.3</v>
      </c>
      <c r="I1477" t="n">
        <v>62777.3</v>
      </c>
      <c r="J1477" t="n">
        <v>803.2</v>
      </c>
    </row>
    <row r="1478">
      <c r="A1478" s="4" t="n">
        <v>45674</v>
      </c>
      <c r="C1478" t="n">
        <v>20652.8</v>
      </c>
      <c r="D1478" t="n">
        <v>11616.1</v>
      </c>
      <c r="E1478" t="n">
        <v>1101.6</v>
      </c>
      <c r="F1478" t="n">
        <v>18599.8</v>
      </c>
      <c r="G1478" t="n">
        <v>40.3</v>
      </c>
      <c r="H1478" t="n">
        <v>232.2</v>
      </c>
      <c r="I1478" t="n">
        <v>52242.8</v>
      </c>
      <c r="J1478" t="n">
        <v>1090.9</v>
      </c>
    </row>
    <row r="1479">
      <c r="A1479" s="4" t="n">
        <v>45675</v>
      </c>
      <c r="C1479" t="n">
        <v>11861.8</v>
      </c>
      <c r="D1479" t="n">
        <v>14358.4</v>
      </c>
      <c r="E1479" t="n">
        <v>1345.7</v>
      </c>
      <c r="F1479" t="n">
        <v>12923</v>
      </c>
      <c r="G1479" t="n">
        <v>38</v>
      </c>
      <c r="H1479" t="n">
        <v>237</v>
      </c>
      <c r="I1479" t="n">
        <v>40763.9</v>
      </c>
      <c r="J1479" t="n">
        <v>745.4</v>
      </c>
    </row>
    <row r="1480">
      <c r="A1480" s="4" t="n">
        <v>45676</v>
      </c>
      <c r="C1480" t="n">
        <v>22112.6</v>
      </c>
      <c r="D1480" t="n">
        <v>13058.4</v>
      </c>
      <c r="E1480" t="n">
        <v>2236.3</v>
      </c>
      <c r="F1480" t="n">
        <v>22783.4</v>
      </c>
      <c r="G1480" t="n">
        <v>38.6</v>
      </c>
      <c r="H1480" t="n">
        <v>192.4</v>
      </c>
      <c r="I1480" t="n">
        <v>60421.8</v>
      </c>
      <c r="J1480" t="n">
        <v>843.5</v>
      </c>
    </row>
    <row r="1481">
      <c r="A1481" s="4" t="n">
        <v>45677</v>
      </c>
      <c r="C1481" t="n">
        <v>40897.7</v>
      </c>
      <c r="D1481" t="n">
        <v>9357</v>
      </c>
      <c r="E1481" t="n">
        <v>1908</v>
      </c>
      <c r="F1481" t="n">
        <v>29669.8</v>
      </c>
      <c r="G1481" t="n">
        <v>151</v>
      </c>
      <c r="H1481" t="n">
        <v>205.4</v>
      </c>
      <c r="I1481" t="n">
        <v>82188.8</v>
      </c>
      <c r="J1481" t="n">
        <v>1026.7</v>
      </c>
    </row>
    <row r="1482">
      <c r="A1482" s="4" t="n">
        <v>45678</v>
      </c>
      <c r="C1482" t="n">
        <v>38328.4</v>
      </c>
      <c r="D1482" t="n">
        <v>9156.5</v>
      </c>
      <c r="E1482" t="n">
        <v>1306.1</v>
      </c>
      <c r="F1482" t="n">
        <v>30227.4</v>
      </c>
      <c r="G1482" t="n">
        <v>94.59999999999999</v>
      </c>
      <c r="H1482" t="n">
        <v>234</v>
      </c>
      <c r="I1482" t="n">
        <v>79346.89999999999</v>
      </c>
      <c r="J1482" t="n">
        <v>1029.6</v>
      </c>
    </row>
    <row r="1483">
      <c r="A1483" s="4" t="n">
        <v>45679</v>
      </c>
      <c r="C1483" t="n">
        <v>33112.8</v>
      </c>
      <c r="D1483" t="n">
        <v>10797.1</v>
      </c>
      <c r="E1483" t="n">
        <v>1702.4</v>
      </c>
      <c r="F1483" t="n">
        <v>30005</v>
      </c>
      <c r="G1483" t="n">
        <v>53.5</v>
      </c>
      <c r="H1483" t="n">
        <v>235</v>
      </c>
      <c r="I1483" t="n">
        <v>75905.89999999999</v>
      </c>
      <c r="J1483" t="n">
        <v>1041</v>
      </c>
    </row>
    <row r="1484">
      <c r="A1484" s="4" t="n">
        <v>45680</v>
      </c>
      <c r="C1484" t="n">
        <v>36074.6</v>
      </c>
      <c r="D1484" t="n">
        <v>7710.8</v>
      </c>
      <c r="E1484" t="n">
        <v>1585.4</v>
      </c>
      <c r="F1484" t="n">
        <v>28764.2</v>
      </c>
      <c r="G1484" t="n">
        <v>148.3</v>
      </c>
      <c r="H1484" t="n">
        <v>230</v>
      </c>
      <c r="I1484" t="n">
        <v>74513.5</v>
      </c>
      <c r="J1484" t="n">
        <v>1072.1</v>
      </c>
    </row>
    <row r="1485">
      <c r="A1485" s="4" t="n">
        <v>45681</v>
      </c>
      <c r="C1485" t="n">
        <v>25064.4</v>
      </c>
      <c r="D1485" t="n">
        <v>12867.8</v>
      </c>
      <c r="E1485" t="n">
        <v>2271</v>
      </c>
      <c r="F1485" t="n">
        <v>23708.6</v>
      </c>
      <c r="G1485" t="n">
        <v>40.2</v>
      </c>
      <c r="H1485" t="n">
        <v>220.9</v>
      </c>
      <c r="I1485" t="n">
        <v>64173</v>
      </c>
      <c r="J1485" t="n">
        <v>835.1</v>
      </c>
    </row>
    <row r="1486">
      <c r="A1486" s="4" t="n">
        <v>45682</v>
      </c>
      <c r="C1486" t="n">
        <v>23643</v>
      </c>
      <c r="D1486" t="n">
        <v>6013.9</v>
      </c>
      <c r="E1486" t="n">
        <v>1615</v>
      </c>
      <c r="F1486" t="n">
        <v>23780.2</v>
      </c>
      <c r="G1486" t="n">
        <v>48.2</v>
      </c>
      <c r="H1486" t="n">
        <v>222.1</v>
      </c>
      <c r="I1486" t="n">
        <v>55322.4</v>
      </c>
      <c r="J1486" t="n">
        <v>973.9</v>
      </c>
    </row>
    <row r="1487">
      <c r="A1487" s="4" t="n">
        <v>45683</v>
      </c>
      <c r="C1487" t="n">
        <v>11788.2</v>
      </c>
      <c r="D1487" t="n">
        <v>13146.7</v>
      </c>
      <c r="E1487" t="n">
        <v>2027.4</v>
      </c>
      <c r="F1487" t="n">
        <v>18461.5</v>
      </c>
      <c r="G1487" t="n">
        <v>38.9</v>
      </c>
      <c r="H1487" t="n">
        <v>219.1</v>
      </c>
      <c r="I1487" t="n">
        <v>45681.8</v>
      </c>
      <c r="J1487" t="n">
        <v>1063.6</v>
      </c>
    </row>
    <row r="1488">
      <c r="A1488" s="4" t="n">
        <v>45684</v>
      </c>
      <c r="C1488" t="n">
        <v>9905.299999999999</v>
      </c>
      <c r="D1488" t="n">
        <v>15934.1</v>
      </c>
      <c r="E1488" t="n">
        <v>2309.9</v>
      </c>
      <c r="F1488" t="n">
        <v>17571.7</v>
      </c>
      <c r="G1488" t="n">
        <v>39.1</v>
      </c>
      <c r="H1488" t="n">
        <v>190.9</v>
      </c>
      <c r="I1488" t="n">
        <v>45951</v>
      </c>
      <c r="J1488" t="n">
        <v>1184.2</v>
      </c>
    </row>
    <row r="1489">
      <c r="A1489" s="4" t="n">
        <v>45685</v>
      </c>
      <c r="C1489" t="n">
        <v>20364.2</v>
      </c>
      <c r="D1489" t="n">
        <v>13678</v>
      </c>
      <c r="E1489" t="n">
        <v>2147.4</v>
      </c>
      <c r="F1489" t="n">
        <v>22921.3</v>
      </c>
      <c r="G1489" t="n">
        <v>196.4</v>
      </c>
      <c r="H1489" t="n">
        <v>219.4</v>
      </c>
      <c r="I1489" t="n">
        <v>59526.7</v>
      </c>
      <c r="J1489" t="n">
        <v>841.9</v>
      </c>
    </row>
    <row r="1490">
      <c r="A1490" s="4" t="n">
        <v>45686</v>
      </c>
      <c r="C1490" t="n">
        <v>30144.2</v>
      </c>
      <c r="D1490" t="n">
        <v>11988.4</v>
      </c>
      <c r="E1490" t="n">
        <v>2322.6</v>
      </c>
      <c r="F1490" t="n">
        <v>25232.9</v>
      </c>
      <c r="G1490" t="n">
        <v>52.2</v>
      </c>
      <c r="H1490" t="n">
        <v>225.5</v>
      </c>
      <c r="I1490" t="n">
        <v>69965.8</v>
      </c>
      <c r="J1490" t="n">
        <v>901.3</v>
      </c>
    </row>
    <row r="1491">
      <c r="A1491" s="4" t="n">
        <v>45687</v>
      </c>
      <c r="C1491" t="n">
        <v>32817.6</v>
      </c>
      <c r="D1491" t="n">
        <v>9581.5</v>
      </c>
      <c r="E1491" t="n">
        <v>2345.2</v>
      </c>
      <c r="F1491" t="n">
        <v>27326.2</v>
      </c>
      <c r="G1491" t="n">
        <v>70.8</v>
      </c>
      <c r="H1491" t="n">
        <v>221.5</v>
      </c>
      <c r="I1491" t="n">
        <v>72362.8</v>
      </c>
      <c r="J1491" t="n">
        <v>1219.9</v>
      </c>
    </row>
    <row r="1492">
      <c r="A1492" s="4" t="n">
        <v>45688</v>
      </c>
      <c r="C1492" t="n">
        <v>24676.3</v>
      </c>
      <c r="D1492" t="n">
        <v>10029.7</v>
      </c>
      <c r="E1492" t="n">
        <v>2287.4</v>
      </c>
      <c r="F1492" t="n">
        <v>25042.3</v>
      </c>
      <c r="G1492" t="n">
        <v>81.40000000000001</v>
      </c>
      <c r="H1492" t="n">
        <v>226.8</v>
      </c>
      <c r="I1492" t="n">
        <v>62344</v>
      </c>
      <c r="J1492" t="n">
        <v>1697.8</v>
      </c>
    </row>
    <row r="1493">
      <c r="A1493" s="4" t="n">
        <v>45689</v>
      </c>
      <c r="C1493" t="n">
        <v>16466.9</v>
      </c>
      <c r="D1493" t="n">
        <v>11372.9</v>
      </c>
      <c r="E1493" t="n">
        <v>2306.6</v>
      </c>
      <c r="F1493" t="n">
        <v>21244.3</v>
      </c>
      <c r="G1493" t="n">
        <v>39.4</v>
      </c>
      <c r="H1493" t="n">
        <v>219.2</v>
      </c>
      <c r="I1493" t="n">
        <v>51649.3</v>
      </c>
      <c r="J1493" t="n">
        <v>1422.1</v>
      </c>
    </row>
    <row r="1494">
      <c r="A1494" s="4" t="n">
        <v>45690</v>
      </c>
      <c r="C1494" t="n">
        <v>16607.4</v>
      </c>
      <c r="D1494" t="n">
        <v>11008</v>
      </c>
      <c r="E1494" t="n">
        <v>2341.6</v>
      </c>
      <c r="F1494" t="n">
        <v>21692.2</v>
      </c>
      <c r="G1494" t="n">
        <v>40.1</v>
      </c>
      <c r="H1494" t="n">
        <v>205.1</v>
      </c>
      <c r="I1494" t="n">
        <v>51894.2</v>
      </c>
      <c r="J1494" t="n">
        <v>1393.2</v>
      </c>
    </row>
    <row r="1495">
      <c r="A1495" s="4" t="n">
        <v>45691</v>
      </c>
      <c r="C1495" t="n">
        <v>15309.6</v>
      </c>
      <c r="D1495" t="n">
        <v>16701</v>
      </c>
      <c r="E1495" t="n">
        <v>2617.4</v>
      </c>
      <c r="F1495" t="n">
        <v>18395.5</v>
      </c>
      <c r="G1495" t="n">
        <v>39.7</v>
      </c>
      <c r="H1495" t="n">
        <v>240</v>
      </c>
      <c r="I1495" t="n">
        <v>53303.3</v>
      </c>
      <c r="J1495" t="n">
        <v>1528.2</v>
      </c>
    </row>
    <row r="1496">
      <c r="A1496" s="4" t="n">
        <v>45692</v>
      </c>
      <c r="C1496" t="n">
        <v>19460.9</v>
      </c>
      <c r="D1496" t="n">
        <v>15503</v>
      </c>
      <c r="E1496" t="n">
        <v>1397.3</v>
      </c>
      <c r="F1496" t="n">
        <v>19004.8</v>
      </c>
      <c r="G1496" t="n">
        <v>40</v>
      </c>
      <c r="H1496" t="n">
        <v>240.5</v>
      </c>
      <c r="I1496" t="n">
        <v>55646.4</v>
      </c>
      <c r="J1496" t="n">
        <v>1287.8</v>
      </c>
    </row>
    <row r="1497">
      <c r="A1497" s="4" t="n">
        <v>45693</v>
      </c>
      <c r="C1497" t="n">
        <v>27413.3</v>
      </c>
      <c r="D1497" t="n">
        <v>11349</v>
      </c>
      <c r="E1497" t="n">
        <v>1999.7</v>
      </c>
      <c r="F1497" t="n">
        <v>26397.4</v>
      </c>
      <c r="G1497" t="n">
        <v>40.3</v>
      </c>
      <c r="H1497" t="n">
        <v>241.7</v>
      </c>
      <c r="I1497" t="n">
        <v>67441.3</v>
      </c>
      <c r="J1497" t="n">
        <v>1366.4</v>
      </c>
    </row>
    <row r="1498">
      <c r="A1498" s="4" t="n">
        <v>45694</v>
      </c>
      <c r="C1498" t="n">
        <v>26849.6</v>
      </c>
      <c r="D1498" t="n">
        <v>10506.1</v>
      </c>
      <c r="E1498" t="n">
        <v>2272.7</v>
      </c>
      <c r="F1498" t="n">
        <v>27430.1</v>
      </c>
      <c r="G1498" t="n">
        <v>46.4</v>
      </c>
      <c r="H1498" t="n">
        <v>242.2</v>
      </c>
      <c r="I1498" t="n">
        <v>67347.10000000001</v>
      </c>
      <c r="J1498" t="n">
        <v>1537.2</v>
      </c>
    </row>
    <row r="1499">
      <c r="A1499" s="4" t="n">
        <v>45695</v>
      </c>
      <c r="C1499" t="n">
        <v>26674.9</v>
      </c>
      <c r="D1499" t="n">
        <v>9906.1</v>
      </c>
      <c r="E1499" t="n">
        <v>2198.3</v>
      </c>
      <c r="F1499" t="n">
        <v>24828.4</v>
      </c>
      <c r="G1499" t="n">
        <v>40.6</v>
      </c>
      <c r="H1499" t="n">
        <v>245.6</v>
      </c>
      <c r="I1499" t="n">
        <v>63893.9</v>
      </c>
      <c r="J1499" t="n">
        <v>1519.9</v>
      </c>
    </row>
    <row r="1500">
      <c r="A1500" s="4" t="n">
        <v>45696</v>
      </c>
      <c r="C1500" t="n">
        <v>26637.7</v>
      </c>
      <c r="D1500" t="n">
        <v>6852.2</v>
      </c>
      <c r="E1500" t="n">
        <v>2241.5</v>
      </c>
      <c r="F1500" t="n">
        <v>25410.2</v>
      </c>
      <c r="G1500" t="n">
        <v>47.6</v>
      </c>
      <c r="H1500" t="n">
        <v>231.6</v>
      </c>
      <c r="I1500" t="n">
        <v>61420.9</v>
      </c>
      <c r="J1500" t="n">
        <v>2026.3</v>
      </c>
    </row>
    <row r="1501">
      <c r="A1501" s="4" t="n">
        <v>45697</v>
      </c>
      <c r="C1501" t="n">
        <v>18422.8</v>
      </c>
      <c r="D1501" t="n">
        <v>9083.299999999999</v>
      </c>
      <c r="E1501" t="n">
        <v>2246.9</v>
      </c>
      <c r="F1501" t="n">
        <v>20920.2</v>
      </c>
      <c r="G1501" t="n">
        <v>40.8</v>
      </c>
      <c r="H1501" t="n">
        <v>219.7</v>
      </c>
      <c r="I1501" t="n">
        <v>50933.6</v>
      </c>
      <c r="J1501" t="n">
        <v>1278.1</v>
      </c>
    </row>
    <row r="1502">
      <c r="A1502" s="4" t="n">
        <v>45698</v>
      </c>
      <c r="C1502" t="n">
        <v>22673.4</v>
      </c>
      <c r="D1502" t="n">
        <v>6201.7</v>
      </c>
      <c r="E1502" t="n">
        <v>2294.4</v>
      </c>
      <c r="F1502" t="n">
        <v>24072.1</v>
      </c>
      <c r="G1502" t="n">
        <v>41.2</v>
      </c>
      <c r="H1502" t="n">
        <v>229.7</v>
      </c>
      <c r="I1502" t="n">
        <v>55512.5</v>
      </c>
      <c r="J1502" t="n">
        <v>1752.6</v>
      </c>
    </row>
    <row r="1503">
      <c r="A1503" s="4" t="n">
        <v>45699</v>
      </c>
      <c r="C1503" t="n">
        <v>13281.1</v>
      </c>
      <c r="D1503" t="n">
        <v>15467</v>
      </c>
      <c r="E1503" t="n">
        <v>1856.5</v>
      </c>
      <c r="F1503" t="n">
        <v>15687.1</v>
      </c>
      <c r="G1503" t="n">
        <v>39.7</v>
      </c>
      <c r="H1503" t="n">
        <v>232.7</v>
      </c>
      <c r="I1503" t="n">
        <v>46564.2</v>
      </c>
      <c r="J1503" t="n">
        <v>1002.5</v>
      </c>
    </row>
    <row r="1504">
      <c r="A1504" s="4" t="n">
        <v>45700</v>
      </c>
      <c r="C1504" t="n">
        <v>12217.4</v>
      </c>
      <c r="D1504" t="n">
        <v>14785.6</v>
      </c>
      <c r="E1504" t="n">
        <v>2011.3</v>
      </c>
      <c r="F1504" t="n">
        <v>14288.6</v>
      </c>
      <c r="G1504" t="n">
        <v>38.2</v>
      </c>
      <c r="H1504" t="n">
        <v>216.6</v>
      </c>
      <c r="I1504" t="n">
        <v>43557.7</v>
      </c>
      <c r="J1504" t="n">
        <v>664.1</v>
      </c>
    </row>
    <row r="1505">
      <c r="A1505" s="4" t="n">
        <v>45701</v>
      </c>
      <c r="C1505" t="n">
        <v>13331.6</v>
      </c>
      <c r="D1505" t="n">
        <v>14127</v>
      </c>
      <c r="E1505" t="n">
        <v>1593.4</v>
      </c>
      <c r="F1505" t="n">
        <v>14260.7</v>
      </c>
      <c r="G1505" t="n">
        <v>51.2</v>
      </c>
      <c r="H1505" t="n">
        <v>225.2</v>
      </c>
      <c r="I1505" t="n">
        <v>43589.2</v>
      </c>
      <c r="J1505" t="n">
        <v>655</v>
      </c>
    </row>
    <row r="1506">
      <c r="A1506" s="4" t="n">
        <v>45702</v>
      </c>
      <c r="C1506" t="n">
        <v>12876</v>
      </c>
      <c r="D1506" t="n">
        <v>15088.7</v>
      </c>
      <c r="E1506" t="n">
        <v>2146.8</v>
      </c>
      <c r="F1506" t="n">
        <v>16330.2</v>
      </c>
      <c r="G1506" t="n">
        <v>56.4</v>
      </c>
      <c r="H1506" t="n">
        <v>231.1</v>
      </c>
      <c r="I1506" t="n">
        <v>46729.2</v>
      </c>
      <c r="J1506" t="n">
        <v>525.2</v>
      </c>
    </row>
    <row r="1507">
      <c r="A1507" s="4" t="n">
        <v>45703</v>
      </c>
      <c r="C1507" t="n">
        <v>16295.5</v>
      </c>
      <c r="D1507" t="n">
        <v>12698.4</v>
      </c>
      <c r="E1507" t="n">
        <v>1932.4</v>
      </c>
      <c r="F1507" t="n">
        <v>18814.9</v>
      </c>
      <c r="G1507" t="n">
        <v>40.7</v>
      </c>
      <c r="H1507" t="n">
        <v>243.5</v>
      </c>
      <c r="I1507" t="n">
        <v>50025.4</v>
      </c>
      <c r="J1507" t="n">
        <v>375.4</v>
      </c>
    </row>
    <row r="1508">
      <c r="A1508" s="4" t="n">
        <v>45704</v>
      </c>
      <c r="C1508" t="n">
        <v>19748.3</v>
      </c>
      <c r="D1508" t="n">
        <v>9626.299999999999</v>
      </c>
      <c r="E1508" t="n">
        <v>1830.8</v>
      </c>
      <c r="F1508" t="n">
        <v>21351.8</v>
      </c>
      <c r="G1508" t="n">
        <v>41.9</v>
      </c>
      <c r="H1508" t="n">
        <v>220.6</v>
      </c>
      <c r="I1508" t="n">
        <v>52819.7</v>
      </c>
      <c r="J1508" t="n">
        <v>341.4</v>
      </c>
    </row>
    <row r="1509">
      <c r="A1509" s="4" t="n">
        <v>45705</v>
      </c>
      <c r="C1509" t="n">
        <v>22272.7</v>
      </c>
      <c r="D1509" t="n">
        <v>14562.4</v>
      </c>
      <c r="E1509" t="n">
        <v>1862</v>
      </c>
      <c r="F1509" t="n">
        <v>20700.5</v>
      </c>
      <c r="G1509" t="n">
        <v>42</v>
      </c>
      <c r="H1509" t="n">
        <v>241.3</v>
      </c>
      <c r="I1509" t="n">
        <v>59680.9</v>
      </c>
      <c r="J1509" t="n">
        <v>596.8</v>
      </c>
    </row>
    <row r="1510">
      <c r="A1510" s="4" t="n">
        <v>45706</v>
      </c>
      <c r="C1510" t="n">
        <v>17459</v>
      </c>
      <c r="D1510" t="n">
        <v>17462.2</v>
      </c>
      <c r="E1510" t="n">
        <v>919.9</v>
      </c>
      <c r="F1510" t="n">
        <v>17065.7</v>
      </c>
      <c r="G1510" t="n">
        <v>40.4</v>
      </c>
      <c r="H1510" t="n">
        <v>243.6</v>
      </c>
      <c r="I1510" t="n">
        <v>53190.8</v>
      </c>
      <c r="J1510" t="n">
        <v>1481.5</v>
      </c>
    </row>
    <row r="1511">
      <c r="A1511" s="4" t="n">
        <v>45707</v>
      </c>
      <c r="C1511" t="n">
        <v>25276.2</v>
      </c>
      <c r="D1511" t="n">
        <v>7505.5</v>
      </c>
      <c r="E1511" t="n">
        <v>2003</v>
      </c>
      <c r="F1511" t="n">
        <v>22857.4</v>
      </c>
      <c r="G1511" t="n">
        <v>52.9</v>
      </c>
      <c r="H1511" t="n">
        <v>243.8</v>
      </c>
      <c r="I1511" t="n">
        <v>57938.9</v>
      </c>
      <c r="J1511" t="n">
        <v>1214.2</v>
      </c>
    </row>
    <row r="1512">
      <c r="A1512" s="4" t="n">
        <v>45708</v>
      </c>
      <c r="C1512" t="n">
        <v>20537.2</v>
      </c>
      <c r="D1512" t="n">
        <v>9518.200000000001</v>
      </c>
      <c r="E1512" t="n">
        <v>2110.2</v>
      </c>
      <c r="F1512" t="n">
        <v>20798</v>
      </c>
      <c r="G1512" t="n">
        <v>42.1</v>
      </c>
      <c r="H1512" t="n">
        <v>244.1</v>
      </c>
      <c r="I1512" t="n">
        <v>53249.8</v>
      </c>
      <c r="J1512" t="n">
        <v>767.8</v>
      </c>
    </row>
    <row r="1513">
      <c r="A1513" s="4" t="n">
        <v>45709</v>
      </c>
      <c r="C1513" t="n">
        <v>14885.4</v>
      </c>
      <c r="D1513" t="n">
        <v>14783.5</v>
      </c>
      <c r="E1513" t="n">
        <v>2239.6</v>
      </c>
      <c r="F1513" t="n">
        <v>15069.6</v>
      </c>
      <c r="G1513" t="n">
        <v>38.2</v>
      </c>
      <c r="H1513" t="n">
        <v>250.2</v>
      </c>
      <c r="I1513" t="n">
        <v>47266.4</v>
      </c>
      <c r="J1513" t="n">
        <v>899</v>
      </c>
    </row>
    <row r="1514">
      <c r="A1514" s="4" t="n">
        <v>45710</v>
      </c>
      <c r="C1514" t="n">
        <v>12957.7</v>
      </c>
      <c r="D1514" t="n">
        <v>13799.9</v>
      </c>
      <c r="E1514" t="n">
        <v>2136</v>
      </c>
      <c r="F1514" t="n">
        <v>8500</v>
      </c>
      <c r="G1514" t="n">
        <v>36.1</v>
      </c>
      <c r="H1514" t="n">
        <v>244.1</v>
      </c>
      <c r="I1514" t="n">
        <v>37673.8</v>
      </c>
      <c r="J1514" t="n">
        <v>1262</v>
      </c>
    </row>
    <row r="1515">
      <c r="A1515" s="4" t="n">
        <v>45711</v>
      </c>
      <c r="C1515" t="n">
        <v>17814.5</v>
      </c>
      <c r="D1515" t="n">
        <v>6506</v>
      </c>
      <c r="E1515" t="n">
        <v>2257.1</v>
      </c>
      <c r="F1515" t="n">
        <v>16729</v>
      </c>
      <c r="G1515" t="n">
        <v>37.8</v>
      </c>
      <c r="H1515" t="n">
        <v>245.2</v>
      </c>
      <c r="I1515" t="n">
        <v>43589.5</v>
      </c>
      <c r="J1515" t="n">
        <v>598.8</v>
      </c>
    </row>
    <row r="1516">
      <c r="A1516" s="4" t="n">
        <v>45712</v>
      </c>
      <c r="C1516" t="n">
        <v>15804</v>
      </c>
      <c r="D1516" t="n">
        <v>7416.6</v>
      </c>
      <c r="E1516" t="n">
        <v>2191.3</v>
      </c>
      <c r="F1516" t="n">
        <v>22333</v>
      </c>
      <c r="G1516" t="n">
        <v>42.4</v>
      </c>
      <c r="H1516" t="n">
        <v>237.4</v>
      </c>
      <c r="I1516" t="n">
        <v>48024.6</v>
      </c>
      <c r="J1516" t="n">
        <v>742.1</v>
      </c>
    </row>
    <row r="1517">
      <c r="A1517" s="4" t="n">
        <v>45713</v>
      </c>
      <c r="C1517" t="n">
        <v>15664</v>
      </c>
      <c r="D1517" t="n">
        <v>9195</v>
      </c>
      <c r="E1517" t="n">
        <v>1926.2</v>
      </c>
      <c r="F1517" t="n">
        <v>22480.8</v>
      </c>
      <c r="G1517" t="n">
        <v>39.5</v>
      </c>
      <c r="H1517" t="n">
        <v>234.6</v>
      </c>
      <c r="I1517" t="n">
        <v>49540.1</v>
      </c>
      <c r="J1517" t="n">
        <v>379</v>
      </c>
    </row>
    <row r="1518">
      <c r="A1518" s="4" t="n">
        <v>45714</v>
      </c>
      <c r="C1518" t="n">
        <v>21237.5</v>
      </c>
      <c r="D1518" t="n">
        <v>8649.4</v>
      </c>
      <c r="E1518" t="n">
        <v>1632.6</v>
      </c>
      <c r="F1518" t="n">
        <v>22776.8</v>
      </c>
      <c r="G1518" t="n">
        <v>49.3</v>
      </c>
      <c r="H1518" t="n">
        <v>185.6</v>
      </c>
      <c r="I1518" t="n">
        <v>54531.2</v>
      </c>
      <c r="J1518" t="n">
        <v>678.2</v>
      </c>
    </row>
    <row r="1519">
      <c r="A1519" s="4" t="n">
        <v>45715</v>
      </c>
      <c r="C1519" t="n">
        <v>21216.6</v>
      </c>
      <c r="D1519" t="n">
        <v>8027.4</v>
      </c>
      <c r="E1519" t="n">
        <v>1334.2</v>
      </c>
      <c r="F1519" t="n">
        <v>20637.8</v>
      </c>
      <c r="G1519" t="n">
        <v>38.8</v>
      </c>
      <c r="H1519" t="n">
        <v>167.9</v>
      </c>
      <c r="I1519" t="n">
        <v>51422.6</v>
      </c>
      <c r="J1519" t="n">
        <v>432.1</v>
      </c>
    </row>
    <row r="1520">
      <c r="A1520" s="4" t="n">
        <v>45716</v>
      </c>
      <c r="C1520" t="n">
        <v>15054.6</v>
      </c>
      <c r="D1520" t="n">
        <v>11905.2</v>
      </c>
      <c r="E1520" t="n">
        <v>2148.8</v>
      </c>
      <c r="F1520" t="n">
        <v>16902.2</v>
      </c>
      <c r="G1520" t="n">
        <v>39</v>
      </c>
      <c r="H1520" t="n">
        <v>169.2</v>
      </c>
      <c r="I1520" t="n">
        <v>46219.1</v>
      </c>
      <c r="J1520" t="n">
        <v>576.6</v>
      </c>
    </row>
    <row r="1521">
      <c r="A1521" s="4" t="n">
        <v>45717</v>
      </c>
      <c r="C1521" t="n">
        <v>14777</v>
      </c>
      <c r="D1521" t="n">
        <v>12320.9</v>
      </c>
      <c r="E1521" t="n">
        <v>2215.7</v>
      </c>
      <c r="F1521" t="n">
        <v>13321.8</v>
      </c>
      <c r="G1521" t="n">
        <v>38.5</v>
      </c>
      <c r="H1521" t="n">
        <v>161.6</v>
      </c>
      <c r="I1521" t="n">
        <v>42835.6</v>
      </c>
      <c r="J1521" t="n">
        <v>484.7</v>
      </c>
    </row>
    <row r="1522">
      <c r="A1522" s="4" t="n">
        <v>45718</v>
      </c>
      <c r="C1522" t="n">
        <v>24099.1</v>
      </c>
      <c r="D1522" t="n">
        <v>5347.3</v>
      </c>
      <c r="E1522" t="n">
        <v>2104.3</v>
      </c>
      <c r="F1522" t="n">
        <v>16681.4</v>
      </c>
      <c r="G1522" t="n">
        <v>27.8</v>
      </c>
      <c r="H1522" t="n">
        <v>168.2</v>
      </c>
      <c r="I1522" t="n">
        <v>48428.3</v>
      </c>
      <c r="J1522" t="n">
        <v>766.2</v>
      </c>
    </row>
    <row r="1523">
      <c r="A1523" s="4" t="n">
        <v>45719</v>
      </c>
      <c r="C1523" t="n">
        <v>20546.9</v>
      </c>
      <c r="D1523" t="n">
        <v>9913.200000000001</v>
      </c>
      <c r="E1523" t="n">
        <v>1741.8</v>
      </c>
      <c r="F1523" t="n">
        <v>13575.7</v>
      </c>
      <c r="G1523" t="n">
        <v>4.9</v>
      </c>
      <c r="H1523" t="n">
        <v>186.8</v>
      </c>
      <c r="I1523" t="n">
        <v>45969.4</v>
      </c>
      <c r="J1523" t="n">
        <v>545.4</v>
      </c>
    </row>
    <row r="1524">
      <c r="A1524" s="4" t="n">
        <v>45720</v>
      </c>
      <c r="B1524" t="n">
        <v>0</v>
      </c>
      <c r="C1524" t="n">
        <v>14928.4</v>
      </c>
      <c r="D1524" t="n">
        <v>16223.8</v>
      </c>
      <c r="E1524" t="n">
        <v>1166</v>
      </c>
      <c r="F1524" t="n">
        <v>13271.4</v>
      </c>
      <c r="G1524" t="n">
        <v>4.9</v>
      </c>
      <c r="H1524" t="n">
        <v>212.8</v>
      </c>
      <c r="I1524" t="n">
        <v>45807.2</v>
      </c>
      <c r="J1524" t="n">
        <v>581.8</v>
      </c>
    </row>
    <row r="1525">
      <c r="A1525" s="4" t="n">
        <v>45721</v>
      </c>
      <c r="B1525" t="n">
        <v>0</v>
      </c>
      <c r="C1525" t="n">
        <v>19284.4</v>
      </c>
      <c r="D1525" t="n">
        <v>15425.8</v>
      </c>
      <c r="E1525" t="n">
        <v>1524.2</v>
      </c>
      <c r="F1525" t="n">
        <v>14347.3</v>
      </c>
      <c r="G1525" t="n">
        <v>4.6</v>
      </c>
      <c r="H1525" t="n">
        <v>233.3</v>
      </c>
      <c r="I1525" t="n">
        <v>50819.5</v>
      </c>
      <c r="J1525" t="n">
        <v>560.8</v>
      </c>
    </row>
    <row r="1526">
      <c r="A1526" s="4" t="n">
        <v>45722</v>
      </c>
      <c r="B1526" t="n">
        <v>0</v>
      </c>
      <c r="C1526" t="n">
        <v>31055.6</v>
      </c>
      <c r="D1526" t="n">
        <v>9879.1</v>
      </c>
      <c r="E1526" t="n">
        <v>2283.7</v>
      </c>
      <c r="F1526" t="n">
        <v>21855.7</v>
      </c>
      <c r="G1526" t="n">
        <v>52.2</v>
      </c>
      <c r="H1526" t="n">
        <v>208.7</v>
      </c>
      <c r="I1526" t="n">
        <v>65335.1</v>
      </c>
      <c r="J1526" t="n">
        <v>713.2</v>
      </c>
    </row>
    <row r="1527">
      <c r="A1527" s="4" t="n">
        <v>45723</v>
      </c>
      <c r="B1527" t="n">
        <v>0.1</v>
      </c>
      <c r="C1527" t="n">
        <v>21327.2</v>
      </c>
      <c r="D1527" t="n">
        <v>10230.6</v>
      </c>
      <c r="E1527" t="n">
        <v>1485.5</v>
      </c>
      <c r="F1527" t="n">
        <v>20487.6</v>
      </c>
      <c r="G1527" t="n">
        <v>5.5</v>
      </c>
      <c r="H1527" t="n">
        <v>224</v>
      </c>
      <c r="I1527" t="n">
        <v>53760.6</v>
      </c>
      <c r="J1527" t="n">
        <v>241.2</v>
      </c>
    </row>
    <row r="1528">
      <c r="A1528" s="4" t="n">
        <v>45724</v>
      </c>
      <c r="B1528" t="n">
        <v>0</v>
      </c>
      <c r="C1528" t="n">
        <v>14292.2</v>
      </c>
      <c r="D1528" t="n">
        <v>13300.6</v>
      </c>
      <c r="E1528" t="n">
        <v>1291.3</v>
      </c>
      <c r="F1528" t="n">
        <v>14711</v>
      </c>
      <c r="G1528" t="n">
        <v>5.6</v>
      </c>
      <c r="H1528" t="n">
        <v>230.3</v>
      </c>
      <c r="I1528" t="n">
        <v>43831.1</v>
      </c>
      <c r="J1528" t="n">
        <v>830.2</v>
      </c>
    </row>
    <row r="1529">
      <c r="A1529" s="4" t="n">
        <v>45725</v>
      </c>
      <c r="B1529" t="n">
        <v>0</v>
      </c>
      <c r="C1529" t="n">
        <v>13322.6</v>
      </c>
      <c r="D1529" t="n">
        <v>11823.2</v>
      </c>
      <c r="E1529" t="n">
        <v>1470.6</v>
      </c>
      <c r="F1529" t="n">
        <v>12933.1</v>
      </c>
      <c r="G1529" t="n">
        <v>5.5</v>
      </c>
      <c r="H1529" t="n">
        <v>213.5</v>
      </c>
      <c r="I1529" t="n">
        <v>39768.6</v>
      </c>
      <c r="J1529" t="n">
        <v>532.7</v>
      </c>
    </row>
    <row r="1530">
      <c r="A1530" s="4" t="n">
        <v>45726</v>
      </c>
      <c r="B1530" t="n">
        <v>0</v>
      </c>
      <c r="C1530" t="n">
        <v>18259.4</v>
      </c>
      <c r="D1530" t="n">
        <v>13723.7</v>
      </c>
      <c r="E1530" t="n">
        <v>1604.6</v>
      </c>
      <c r="F1530" t="n">
        <v>11611.1</v>
      </c>
      <c r="G1530" t="n">
        <v>5.4</v>
      </c>
      <c r="H1530" t="n">
        <v>232.6</v>
      </c>
      <c r="I1530" t="n">
        <v>45436.8</v>
      </c>
      <c r="J1530" t="n">
        <v>211.7</v>
      </c>
    </row>
    <row r="1531">
      <c r="A1531" s="4" t="n">
        <v>45727</v>
      </c>
      <c r="B1531" t="n">
        <v>0.2</v>
      </c>
      <c r="C1531" t="n">
        <v>28475.4</v>
      </c>
      <c r="D1531" t="n">
        <v>7075.9</v>
      </c>
      <c r="E1531" t="n">
        <v>1462.3</v>
      </c>
      <c r="F1531" t="n">
        <v>12736.6</v>
      </c>
      <c r="G1531" t="n">
        <v>5.6</v>
      </c>
      <c r="H1531" t="n">
        <v>236.2</v>
      </c>
      <c r="I1531" t="n">
        <v>49992.2</v>
      </c>
      <c r="J1531" t="n">
        <v>261.8</v>
      </c>
    </row>
    <row r="1532">
      <c r="A1532" s="4" t="n">
        <v>45728</v>
      </c>
      <c r="B1532" t="n">
        <v>2.6</v>
      </c>
      <c r="C1532" t="n">
        <v>31308</v>
      </c>
      <c r="D1532" t="n">
        <v>4462.2</v>
      </c>
      <c r="E1532" t="n">
        <v>639.1</v>
      </c>
      <c r="F1532" t="n">
        <v>13977</v>
      </c>
      <c r="G1532" t="n">
        <v>5.6</v>
      </c>
      <c r="H1532" t="n">
        <v>213.5</v>
      </c>
      <c r="I1532" t="n">
        <v>50608.1</v>
      </c>
      <c r="J1532" t="n">
        <v>304.2</v>
      </c>
    </row>
    <row r="1533">
      <c r="A1533" s="4" t="n">
        <v>45729</v>
      </c>
      <c r="B1533" t="n">
        <v>0</v>
      </c>
      <c r="C1533" t="n">
        <v>26939.2</v>
      </c>
      <c r="D1533" t="n">
        <v>6526.1</v>
      </c>
      <c r="E1533" t="n">
        <v>743.2</v>
      </c>
      <c r="F1533" t="n">
        <v>12858.1</v>
      </c>
      <c r="G1533" t="n">
        <v>5.5</v>
      </c>
      <c r="H1533" t="n">
        <v>219.6</v>
      </c>
      <c r="I1533" t="n">
        <v>47291.6</v>
      </c>
      <c r="J1533" t="n">
        <v>626.8</v>
      </c>
    </row>
    <row r="1534">
      <c r="A1534" s="4" t="n">
        <v>45730</v>
      </c>
      <c r="B1534" t="n">
        <v>0</v>
      </c>
      <c r="C1534" t="n">
        <v>22178.9</v>
      </c>
      <c r="D1534" t="n">
        <v>7892.4</v>
      </c>
      <c r="E1534" t="n">
        <v>1563.8</v>
      </c>
      <c r="F1534" t="n">
        <v>10838.8</v>
      </c>
      <c r="G1534" t="n">
        <v>5.6</v>
      </c>
      <c r="H1534" t="n">
        <v>235.7</v>
      </c>
      <c r="I1534" t="n">
        <v>42715.2</v>
      </c>
      <c r="J1534" t="n">
        <v>540.1</v>
      </c>
    </row>
    <row r="1535">
      <c r="A1535" s="4" t="n">
        <v>45731</v>
      </c>
      <c r="B1535" t="n">
        <v>0</v>
      </c>
      <c r="C1535" t="n">
        <v>14640.7</v>
      </c>
      <c r="D1535" t="n">
        <v>14193.5</v>
      </c>
      <c r="E1535" t="n">
        <v>1453.7</v>
      </c>
      <c r="F1535" t="n">
        <v>10183.8</v>
      </c>
      <c r="G1535" t="n">
        <v>5.5</v>
      </c>
      <c r="H1535" t="n">
        <v>238.4</v>
      </c>
      <c r="I1535" t="n">
        <v>40715.6</v>
      </c>
      <c r="J1535" t="n">
        <v>647.5</v>
      </c>
    </row>
    <row r="1536">
      <c r="A1536" s="4" t="n">
        <v>45732</v>
      </c>
      <c r="B1536" t="n">
        <v>0</v>
      </c>
      <c r="C1536" t="n">
        <v>10425.8</v>
      </c>
      <c r="D1536" t="n">
        <v>16983.8</v>
      </c>
      <c r="E1536" t="n">
        <v>1025.5</v>
      </c>
      <c r="F1536" t="n">
        <v>10082.4</v>
      </c>
      <c r="G1536" t="n">
        <v>5.2</v>
      </c>
      <c r="H1536" t="n">
        <v>231.8</v>
      </c>
      <c r="I1536" t="n">
        <v>38754.6</v>
      </c>
      <c r="J1536" t="n">
        <v>522.1</v>
      </c>
    </row>
    <row r="1537">
      <c r="A1537" s="4" t="n">
        <v>45733</v>
      </c>
      <c r="B1537" t="n">
        <v>0</v>
      </c>
      <c r="C1537" t="n">
        <v>14691.5</v>
      </c>
      <c r="D1537" t="n">
        <v>13429.7</v>
      </c>
      <c r="E1537" t="n">
        <v>1486</v>
      </c>
      <c r="F1537" t="n">
        <v>13265.5</v>
      </c>
      <c r="G1537" t="n">
        <v>10.7</v>
      </c>
      <c r="H1537" t="n">
        <v>217.4</v>
      </c>
      <c r="I1537" t="n">
        <v>43100.8</v>
      </c>
      <c r="J1537" t="n">
        <v>322.2</v>
      </c>
    </row>
    <row r="1538">
      <c r="A1538" s="4" t="n">
        <v>45734</v>
      </c>
      <c r="B1538" t="n">
        <v>0</v>
      </c>
      <c r="C1538" t="n">
        <v>17600</v>
      </c>
      <c r="D1538" t="n">
        <v>9453.799999999999</v>
      </c>
      <c r="E1538" t="n">
        <v>2000.3</v>
      </c>
      <c r="F1538" t="n">
        <v>15645</v>
      </c>
      <c r="G1538" t="n">
        <v>6.7</v>
      </c>
      <c r="H1538" t="n">
        <v>218.9</v>
      </c>
      <c r="I1538" t="n">
        <v>44924.8</v>
      </c>
      <c r="J1538" t="n">
        <v>414.2</v>
      </c>
    </row>
    <row r="1539">
      <c r="A1539" s="4" t="n">
        <v>45735</v>
      </c>
      <c r="B1539" t="n">
        <v>0</v>
      </c>
      <c r="C1539" t="n">
        <v>11243.3</v>
      </c>
      <c r="D1539" t="n">
        <v>15542.8</v>
      </c>
      <c r="E1539" t="n">
        <v>1901.6</v>
      </c>
      <c r="F1539" t="n">
        <v>13392.7</v>
      </c>
      <c r="G1539" t="n">
        <v>14.5</v>
      </c>
      <c r="H1539" t="n">
        <v>206.4</v>
      </c>
      <c r="I1539" t="n">
        <v>42301.3</v>
      </c>
      <c r="J1539" t="n">
        <v>1032.8</v>
      </c>
    </row>
    <row r="1540">
      <c r="A1540" s="4" t="n">
        <v>45736</v>
      </c>
      <c r="B1540" t="n">
        <v>0</v>
      </c>
      <c r="C1540" t="n">
        <v>15373.8</v>
      </c>
      <c r="D1540" t="n">
        <v>9633.6</v>
      </c>
      <c r="E1540" t="n">
        <v>2002.6</v>
      </c>
      <c r="F1540" t="n">
        <v>13911.4</v>
      </c>
      <c r="G1540" t="n">
        <v>24.6</v>
      </c>
      <c r="H1540" t="n">
        <v>210.7</v>
      </c>
      <c r="I1540" t="n">
        <v>41156.6</v>
      </c>
      <c r="J1540" t="n">
        <v>626.2</v>
      </c>
    </row>
    <row r="1541">
      <c r="A1541" s="4" t="n">
        <v>45737</v>
      </c>
      <c r="B1541" t="n">
        <v>0</v>
      </c>
      <c r="C1541" t="n">
        <v>16540.2</v>
      </c>
      <c r="D1541" t="n">
        <v>9114</v>
      </c>
      <c r="E1541" t="n">
        <v>2143.9</v>
      </c>
      <c r="F1541" t="n">
        <v>15661</v>
      </c>
      <c r="G1541" t="n">
        <v>6.6</v>
      </c>
      <c r="H1541" t="n">
        <v>230.8</v>
      </c>
      <c r="I1541" t="n">
        <v>43696.4</v>
      </c>
      <c r="J1541" t="n">
        <v>367.4</v>
      </c>
    </row>
    <row r="1542">
      <c r="A1542" s="4" t="n">
        <v>45738</v>
      </c>
      <c r="B1542" t="n">
        <v>0</v>
      </c>
      <c r="C1542" t="n">
        <v>18849.5</v>
      </c>
      <c r="D1542" t="n">
        <v>8160.4</v>
      </c>
      <c r="E1542" t="n">
        <v>1964.9</v>
      </c>
      <c r="F1542" t="n">
        <v>14590.2</v>
      </c>
      <c r="G1542" t="n">
        <v>24.6</v>
      </c>
      <c r="H1542" t="n">
        <v>226.2</v>
      </c>
      <c r="I1542" t="n">
        <v>43815.7</v>
      </c>
      <c r="J1542" t="n">
        <v>533.9</v>
      </c>
    </row>
    <row r="1543">
      <c r="A1543" s="4" t="n">
        <v>45739</v>
      </c>
      <c r="B1543" t="n">
        <v>0</v>
      </c>
      <c r="C1543" t="n">
        <v>20126.6</v>
      </c>
      <c r="D1543" t="n">
        <v>9009</v>
      </c>
      <c r="E1543" t="n">
        <v>1916.3</v>
      </c>
      <c r="F1543" t="n">
        <v>19578</v>
      </c>
      <c r="G1543" t="n">
        <v>6.6</v>
      </c>
      <c r="H1543" t="n">
        <v>209</v>
      </c>
      <c r="I1543" t="n">
        <v>50845.6</v>
      </c>
      <c r="J1543" t="n">
        <v>194.9</v>
      </c>
    </row>
    <row r="1544">
      <c r="A1544" s="4" t="n">
        <v>45740</v>
      </c>
      <c r="B1544" t="n">
        <v>0</v>
      </c>
      <c r="C1544" t="n">
        <v>24392.3</v>
      </c>
      <c r="D1544" t="n">
        <v>11118.4</v>
      </c>
      <c r="E1544" t="n">
        <v>2068</v>
      </c>
      <c r="F1544" t="n">
        <v>23941.2</v>
      </c>
      <c r="G1544" t="n">
        <v>6.7</v>
      </c>
      <c r="H1544" t="n">
        <v>217.1</v>
      </c>
      <c r="I1544" t="n">
        <v>61743.6</v>
      </c>
      <c r="J1544" t="n">
        <v>1228.9</v>
      </c>
    </row>
    <row r="1545">
      <c r="A1545" s="4" t="n">
        <v>45741</v>
      </c>
      <c r="B1545" t="n">
        <v>0</v>
      </c>
      <c r="C1545" t="n">
        <v>22920.1</v>
      </c>
      <c r="D1545" t="n">
        <v>12230.8</v>
      </c>
      <c r="E1545" t="n">
        <v>1997.2</v>
      </c>
      <c r="F1545" t="n">
        <v>21708.6</v>
      </c>
      <c r="G1545" t="n">
        <v>7.6</v>
      </c>
      <c r="H1545" t="n">
        <v>225.5</v>
      </c>
      <c r="I1545" t="n">
        <v>59089.7</v>
      </c>
      <c r="J1545" t="n">
        <v>876.1</v>
      </c>
    </row>
    <row r="1546">
      <c r="A1546" s="4" t="n">
        <v>45742</v>
      </c>
      <c r="B1546" t="n">
        <v>0</v>
      </c>
      <c r="C1546" t="n">
        <v>24746.9</v>
      </c>
      <c r="D1546" t="n">
        <v>12782.9</v>
      </c>
      <c r="E1546" t="n">
        <v>2091.6</v>
      </c>
      <c r="F1546" t="n">
        <v>22632.4</v>
      </c>
      <c r="G1546" t="n">
        <v>7.1</v>
      </c>
      <c r="H1546" t="n">
        <v>201.1</v>
      </c>
      <c r="I1546" t="n">
        <v>62461.9</v>
      </c>
      <c r="J1546" t="n">
        <v>1289.2</v>
      </c>
    </row>
    <row r="1547">
      <c r="A1547" s="4" t="n">
        <v>45743</v>
      </c>
      <c r="B1547" t="n">
        <v>0</v>
      </c>
      <c r="C1547" t="n">
        <v>27905.3</v>
      </c>
      <c r="D1547" t="n">
        <v>11070.5</v>
      </c>
      <c r="E1547" t="n">
        <v>1914.5</v>
      </c>
      <c r="F1547" t="n">
        <v>23189.6</v>
      </c>
      <c r="G1547" t="n">
        <v>6.6</v>
      </c>
      <c r="H1547" t="n">
        <v>220.3</v>
      </c>
      <c r="I1547" t="n">
        <v>64306.8</v>
      </c>
      <c r="J1547" t="n">
        <v>727.1</v>
      </c>
    </row>
    <row r="1548">
      <c r="A1548" s="4" t="n">
        <v>45744</v>
      </c>
      <c r="B1548" t="n">
        <v>0</v>
      </c>
      <c r="C1548" t="n">
        <v>23439</v>
      </c>
      <c r="D1548" t="n">
        <v>12410.5</v>
      </c>
      <c r="E1548" t="n">
        <v>1933.7</v>
      </c>
      <c r="F1548" t="n">
        <v>20992.6</v>
      </c>
      <c r="G1548" t="n">
        <v>6.7</v>
      </c>
      <c r="H1548" t="n">
        <v>243.7</v>
      </c>
      <c r="I1548" t="n">
        <v>59026.2</v>
      </c>
      <c r="J1548" t="n">
        <v>881.4</v>
      </c>
    </row>
    <row r="1549">
      <c r="A1549" s="4" t="n">
        <v>45745</v>
      </c>
      <c r="B1549" t="n">
        <v>0</v>
      </c>
      <c r="C1549" t="n">
        <v>23013.2</v>
      </c>
      <c r="D1549" t="n">
        <v>14425.6</v>
      </c>
      <c r="E1549" t="n">
        <v>1440.8</v>
      </c>
      <c r="F1549" t="n">
        <v>20167.6</v>
      </c>
      <c r="G1549" t="n">
        <v>6.7</v>
      </c>
      <c r="H1549" t="n">
        <v>221.2</v>
      </c>
      <c r="I1549" t="n">
        <v>59275.1</v>
      </c>
      <c r="J1549" t="n">
        <v>1070.3</v>
      </c>
    </row>
    <row r="1550">
      <c r="A1550" s="4" t="n">
        <v>45746</v>
      </c>
      <c r="B1550" t="n">
        <v>0</v>
      </c>
      <c r="C1550" t="n">
        <v>13268</v>
      </c>
      <c r="D1550" t="n">
        <v>18332.5</v>
      </c>
      <c r="E1550" t="n">
        <v>609.6</v>
      </c>
      <c r="F1550" t="n">
        <v>18011.3</v>
      </c>
      <c r="G1550" t="n">
        <v>6.7</v>
      </c>
      <c r="H1550" t="n">
        <v>165.6</v>
      </c>
      <c r="I1550" t="n">
        <v>50393.8</v>
      </c>
      <c r="J1550" t="n">
        <v>1272.8</v>
      </c>
    </row>
    <row r="1551">
      <c r="A1551" s="4" t="n">
        <v>45747</v>
      </c>
      <c r="B1551" t="n">
        <v>0</v>
      </c>
      <c r="C1551" t="n">
        <v>19829.2</v>
      </c>
      <c r="D1551" t="n">
        <v>12270.1</v>
      </c>
      <c r="E1551" t="n">
        <v>2001.4</v>
      </c>
      <c r="F1551" t="n">
        <v>22457.3</v>
      </c>
      <c r="G1551" t="n">
        <v>6.7</v>
      </c>
      <c r="H1551" t="n">
        <v>190.1</v>
      </c>
      <c r="I1551" t="n">
        <v>56754.7</v>
      </c>
      <c r="J1551" t="n">
        <v>996.1</v>
      </c>
    </row>
    <row r="1552">
      <c r="A1552" s="4" t="n">
        <v>45748</v>
      </c>
      <c r="B1552" t="n">
        <v>0</v>
      </c>
      <c r="C1552" t="n">
        <v>16387</v>
      </c>
      <c r="D1552" t="n">
        <v>14700.8</v>
      </c>
      <c r="E1552" t="n">
        <v>1909.7</v>
      </c>
      <c r="F1552" t="n">
        <v>22127.9</v>
      </c>
      <c r="G1552" t="n">
        <v>17.3</v>
      </c>
      <c r="H1552" t="n">
        <v>238.6</v>
      </c>
      <c r="I1552" t="n">
        <v>55381.2</v>
      </c>
      <c r="J1552" t="n">
        <v>1281</v>
      </c>
    </row>
    <row r="1553">
      <c r="A1553" s="4" t="n">
        <v>45749</v>
      </c>
      <c r="B1553" t="n">
        <v>3.7</v>
      </c>
      <c r="C1553" t="n">
        <v>14469.5</v>
      </c>
      <c r="D1553" t="n">
        <v>15912.2</v>
      </c>
      <c r="E1553" t="n">
        <v>1655.2</v>
      </c>
      <c r="F1553" t="n">
        <v>19798.8</v>
      </c>
      <c r="G1553" t="n">
        <v>6.6</v>
      </c>
      <c r="H1553" t="n">
        <v>218.2</v>
      </c>
      <c r="I1553" t="n">
        <v>52064.2</v>
      </c>
      <c r="J1553" t="n">
        <v>1163.8</v>
      </c>
    </row>
    <row r="1554">
      <c r="A1554" s="4" t="n">
        <v>45750</v>
      </c>
      <c r="B1554" t="n">
        <v>0.4</v>
      </c>
      <c r="C1554" t="n">
        <v>18805.8</v>
      </c>
      <c r="D1554" t="n">
        <v>13249.4</v>
      </c>
      <c r="E1554" t="n">
        <v>928</v>
      </c>
      <c r="F1554" t="n">
        <v>20472</v>
      </c>
      <c r="G1554" t="n">
        <v>6.7</v>
      </c>
      <c r="H1554" t="n">
        <v>221.8</v>
      </c>
      <c r="I1554" t="n">
        <v>53684</v>
      </c>
      <c r="J1554" t="n">
        <v>1519.7</v>
      </c>
    </row>
    <row r="1555">
      <c r="A1555" s="4" t="n">
        <v>45751</v>
      </c>
      <c r="B1555" t="n">
        <v>0.4</v>
      </c>
      <c r="C1555" t="n">
        <v>11088.8</v>
      </c>
      <c r="D1555" t="n">
        <v>17655</v>
      </c>
      <c r="E1555" t="n">
        <v>511</v>
      </c>
      <c r="F1555" t="n">
        <v>18403.1</v>
      </c>
      <c r="G1555" t="n">
        <v>6.6</v>
      </c>
      <c r="H1555" t="n">
        <v>220.6</v>
      </c>
      <c r="I1555" t="n">
        <v>47885.4</v>
      </c>
      <c r="J1555" t="n">
        <v>1264.9</v>
      </c>
    </row>
    <row r="1556">
      <c r="A1556" s="4" t="n">
        <v>45752</v>
      </c>
      <c r="B1556" t="n">
        <v>0.5</v>
      </c>
      <c r="C1556" t="n">
        <v>13019.4</v>
      </c>
      <c r="D1556" t="n">
        <v>8762.4</v>
      </c>
      <c r="E1556" t="n">
        <v>796.8</v>
      </c>
      <c r="F1556" t="n">
        <v>19883.6</v>
      </c>
      <c r="G1556" t="n">
        <v>6.2</v>
      </c>
      <c r="H1556" t="n">
        <v>224</v>
      </c>
      <c r="I1556" t="n">
        <v>42693</v>
      </c>
      <c r="J1556" t="n">
        <v>1209.6</v>
      </c>
    </row>
    <row r="1557">
      <c r="A1557" s="4" t="n">
        <v>45753</v>
      </c>
      <c r="B1557" t="n">
        <v>0.1</v>
      </c>
      <c r="C1557" t="n">
        <v>17104.7</v>
      </c>
      <c r="D1557" t="n">
        <v>3852.7</v>
      </c>
      <c r="E1557" t="n">
        <v>1321.2</v>
      </c>
      <c r="F1557" t="n">
        <v>20432.4</v>
      </c>
      <c r="G1557" t="n">
        <v>13.1</v>
      </c>
      <c r="H1557" t="n">
        <v>217.8</v>
      </c>
      <c r="I1557" t="n">
        <v>42942</v>
      </c>
      <c r="J1557" t="n">
        <v>780.5</v>
      </c>
    </row>
    <row r="1558">
      <c r="A1558" s="4" t="n">
        <v>45754</v>
      </c>
      <c r="B1558" t="n">
        <v>3.8</v>
      </c>
      <c r="C1558" t="n">
        <v>22898.2</v>
      </c>
      <c r="D1558" t="n">
        <v>1727.6</v>
      </c>
      <c r="E1558" t="n">
        <v>745.8</v>
      </c>
      <c r="F1558" t="n">
        <v>21868.8</v>
      </c>
      <c r="G1558" t="n">
        <v>7.1</v>
      </c>
      <c r="H1558" t="n">
        <v>216.2</v>
      </c>
      <c r="I1558" t="n">
        <v>47467.6</v>
      </c>
      <c r="J1558" t="n">
        <v>826.4</v>
      </c>
    </row>
    <row r="1559">
      <c r="A1559" s="4" t="n">
        <v>45755</v>
      </c>
      <c r="B1559" t="n">
        <v>1.9</v>
      </c>
      <c r="C1559" t="n">
        <v>20262.4</v>
      </c>
      <c r="D1559" t="n">
        <v>3689.6</v>
      </c>
      <c r="E1559" t="n">
        <v>730.7</v>
      </c>
      <c r="F1559" t="n">
        <v>23413.9</v>
      </c>
      <c r="G1559" t="n">
        <v>6.6</v>
      </c>
      <c r="H1559" t="n">
        <v>214.2</v>
      </c>
      <c r="I1559" t="n">
        <v>48319.3</v>
      </c>
      <c r="J1559" t="n">
        <v>1113.6</v>
      </c>
    </row>
    <row r="1560">
      <c r="A1560" s="4" t="n">
        <v>45756</v>
      </c>
      <c r="B1560" t="n">
        <v>0.7</v>
      </c>
      <c r="C1560" t="n">
        <v>15828.6</v>
      </c>
      <c r="D1560" t="n">
        <v>4901.4</v>
      </c>
      <c r="E1560" t="n">
        <v>1128.6</v>
      </c>
      <c r="F1560" t="n">
        <v>22624</v>
      </c>
      <c r="G1560" t="n">
        <v>6.7</v>
      </c>
      <c r="H1560" t="n">
        <v>278.6</v>
      </c>
      <c r="I1560" t="n">
        <v>44768.6</v>
      </c>
      <c r="J1560" t="n">
        <v>1143.8</v>
      </c>
    </row>
    <row r="1561">
      <c r="A1561" s="4" t="n">
        <v>45757</v>
      </c>
      <c r="B1561" t="n">
        <v>0</v>
      </c>
      <c r="C1561" t="n">
        <v>14188.7</v>
      </c>
      <c r="D1561" t="n">
        <v>9141</v>
      </c>
      <c r="E1561" t="n">
        <v>1591.3</v>
      </c>
      <c r="F1561" t="n">
        <v>18974.3</v>
      </c>
      <c r="G1561" t="n">
        <v>6.6</v>
      </c>
      <c r="H1561" t="n">
        <v>262.2</v>
      </c>
      <c r="I1561" t="n">
        <v>44164.1</v>
      </c>
      <c r="J1561" t="n">
        <v>1657.8</v>
      </c>
    </row>
    <row r="1562">
      <c r="A1562" s="4" t="n">
        <v>45758</v>
      </c>
      <c r="B1562" t="n">
        <v>0</v>
      </c>
      <c r="C1562" t="n">
        <v>18281.2</v>
      </c>
      <c r="D1562" t="n">
        <v>7989.5</v>
      </c>
      <c r="E1562" t="n">
        <v>1784.3</v>
      </c>
      <c r="F1562" t="n">
        <v>21806.3</v>
      </c>
      <c r="G1562" t="n">
        <v>6.6</v>
      </c>
      <c r="H1562" t="n">
        <v>284</v>
      </c>
      <c r="I1562" t="n">
        <v>50151.8</v>
      </c>
      <c r="J1562" t="n">
        <v>994.1</v>
      </c>
    </row>
    <row r="1563">
      <c r="A1563" s="4" t="n">
        <v>45759</v>
      </c>
      <c r="B1563" t="n">
        <v>0</v>
      </c>
      <c r="C1563" t="n">
        <v>16129.3</v>
      </c>
      <c r="D1563" t="n">
        <v>7155.4</v>
      </c>
      <c r="E1563" t="n">
        <v>1648.2</v>
      </c>
      <c r="F1563" t="n">
        <v>20168.2</v>
      </c>
      <c r="G1563" t="n">
        <v>6.7</v>
      </c>
      <c r="H1563" t="n">
        <v>235.8</v>
      </c>
      <c r="I1563" t="n">
        <v>45343.6</v>
      </c>
      <c r="J1563" t="n">
        <v>794</v>
      </c>
    </row>
    <row r="1564">
      <c r="A1564" s="4" t="n">
        <v>45760</v>
      </c>
      <c r="B1564" t="n">
        <v>0</v>
      </c>
      <c r="C1564" t="n">
        <v>23801.6</v>
      </c>
      <c r="D1564" t="n">
        <v>2269</v>
      </c>
      <c r="E1564" t="n">
        <v>961</v>
      </c>
      <c r="F1564" t="n">
        <v>19087.2</v>
      </c>
      <c r="G1564" t="n">
        <v>39.7</v>
      </c>
      <c r="H1564" t="n">
        <v>168.7</v>
      </c>
      <c r="I1564" t="n">
        <v>46327.2</v>
      </c>
      <c r="J1564" t="n">
        <v>987.5</v>
      </c>
    </row>
    <row r="1565">
      <c r="A1565" s="4" t="n">
        <v>45761</v>
      </c>
      <c r="B1565" t="n">
        <v>0</v>
      </c>
      <c r="C1565" t="n">
        <v>18864.1</v>
      </c>
      <c r="D1565" t="n">
        <v>8452.200000000001</v>
      </c>
      <c r="E1565" t="n">
        <v>1179.7</v>
      </c>
      <c r="F1565" t="n">
        <v>18120.8</v>
      </c>
      <c r="G1565" t="n">
        <v>5.6</v>
      </c>
      <c r="H1565" t="n">
        <v>295.2</v>
      </c>
      <c r="I1565" t="n">
        <v>46917.7</v>
      </c>
      <c r="J1565" t="n">
        <v>1004.3</v>
      </c>
    </row>
    <row r="1566">
      <c r="A1566" s="4" t="n">
        <v>45762</v>
      </c>
      <c r="B1566" t="n">
        <v>0</v>
      </c>
      <c r="C1566" t="n">
        <v>15604.6</v>
      </c>
      <c r="D1566" t="n">
        <v>10705.8</v>
      </c>
      <c r="E1566" t="n">
        <v>1401.4</v>
      </c>
      <c r="F1566" t="n">
        <v>16802</v>
      </c>
      <c r="G1566" t="n">
        <v>163.1</v>
      </c>
      <c r="H1566" t="n">
        <v>332.9</v>
      </c>
      <c r="I1566" t="n">
        <v>45009.7</v>
      </c>
      <c r="J1566" t="n">
        <v>735.4</v>
      </c>
    </row>
    <row r="1567">
      <c r="A1567" s="4" t="n">
        <v>45763</v>
      </c>
      <c r="B1567" t="n">
        <v>0</v>
      </c>
      <c r="C1567" t="n">
        <v>15818.4</v>
      </c>
      <c r="D1567" t="n">
        <v>12080.5</v>
      </c>
      <c r="E1567" t="n">
        <v>1414.2</v>
      </c>
      <c r="F1567" t="n">
        <v>16402.3</v>
      </c>
      <c r="G1567" t="n">
        <v>13.9</v>
      </c>
      <c r="H1567" t="n">
        <v>344.2</v>
      </c>
      <c r="I1567" t="n">
        <v>46073.5</v>
      </c>
      <c r="J1567" t="n">
        <v>897</v>
      </c>
    </row>
    <row r="1568">
      <c r="A1568" s="4" t="n">
        <v>45764</v>
      </c>
      <c r="B1568" t="n">
        <v>0</v>
      </c>
      <c r="C1568" t="n">
        <v>12950.8</v>
      </c>
      <c r="D1568" t="n">
        <v>13815.5</v>
      </c>
      <c r="E1568" t="n">
        <v>1006.6</v>
      </c>
      <c r="F1568" t="n">
        <v>15803.8</v>
      </c>
      <c r="G1568" t="n">
        <v>4.8</v>
      </c>
      <c r="H1568" t="n">
        <v>269.8</v>
      </c>
      <c r="I1568" t="n">
        <v>43851.1</v>
      </c>
      <c r="J1568" t="n">
        <v>1614</v>
      </c>
    </row>
    <row r="1569">
      <c r="A1569" s="4" t="n">
        <v>45765</v>
      </c>
      <c r="B1569" t="n">
        <v>0</v>
      </c>
      <c r="C1569" t="n">
        <v>12207.1</v>
      </c>
      <c r="D1569" t="n">
        <v>11831.6</v>
      </c>
      <c r="E1569" t="n">
        <v>1123</v>
      </c>
      <c r="F1569" t="n">
        <v>15810.4</v>
      </c>
      <c r="G1569" t="n">
        <v>6.1</v>
      </c>
      <c r="H1569" t="n">
        <v>222.7</v>
      </c>
      <c r="I1569" t="n">
        <v>41200.9</v>
      </c>
      <c r="J1569" t="n">
        <v>1017.7</v>
      </c>
    </row>
    <row r="1570">
      <c r="A1570" s="4" t="n">
        <v>45766</v>
      </c>
      <c r="B1570" t="n">
        <v>0</v>
      </c>
      <c r="C1570" t="n">
        <v>10930</v>
      </c>
      <c r="D1570" t="n">
        <v>13429.6</v>
      </c>
      <c r="E1570" t="n">
        <v>1172.9</v>
      </c>
      <c r="F1570" t="n">
        <v>14365.1</v>
      </c>
      <c r="G1570" t="n">
        <v>6</v>
      </c>
      <c r="H1570" t="n">
        <v>200.9</v>
      </c>
      <c r="I1570" t="n">
        <v>40104.4</v>
      </c>
      <c r="J1570" t="n">
        <v>1449.2</v>
      </c>
    </row>
    <row r="1571">
      <c r="A1571" s="4" t="n">
        <v>45767</v>
      </c>
      <c r="B1571" t="n">
        <v>0</v>
      </c>
      <c r="C1571" t="n">
        <v>10092.5</v>
      </c>
      <c r="D1571" t="n">
        <v>14558.5</v>
      </c>
      <c r="E1571" t="n">
        <v>1446.1</v>
      </c>
      <c r="F1571" t="n">
        <v>13340.4</v>
      </c>
      <c r="G1571" t="n">
        <v>5.9</v>
      </c>
      <c r="H1571" t="n">
        <v>206.9</v>
      </c>
      <c r="I1571" t="n">
        <v>39650.3</v>
      </c>
      <c r="J1571" t="n">
        <v>1292.6</v>
      </c>
    </row>
    <row r="1572">
      <c r="A1572" s="4" t="n">
        <v>45768</v>
      </c>
      <c r="B1572" t="n">
        <v>0</v>
      </c>
      <c r="C1572" t="n">
        <v>13132.7</v>
      </c>
      <c r="D1572" t="n">
        <v>13819.7</v>
      </c>
      <c r="E1572" t="n">
        <v>1243.3</v>
      </c>
      <c r="F1572" t="n">
        <v>15030.2</v>
      </c>
      <c r="G1572" t="n">
        <v>6</v>
      </c>
      <c r="H1572" t="n">
        <v>205.4</v>
      </c>
      <c r="I1572" t="n">
        <v>43437.4</v>
      </c>
      <c r="J1572" t="n">
        <v>829</v>
      </c>
    </row>
    <row r="1573">
      <c r="A1573" s="4" t="n">
        <v>45769</v>
      </c>
      <c r="B1573" t="n">
        <v>0</v>
      </c>
      <c r="C1573" t="n">
        <v>21593.5</v>
      </c>
      <c r="D1573" t="n">
        <v>8779.799999999999</v>
      </c>
      <c r="E1573" t="n">
        <v>1514</v>
      </c>
      <c r="F1573" t="n">
        <v>17625.2</v>
      </c>
      <c r="G1573" t="n">
        <v>6.1</v>
      </c>
      <c r="H1573" t="n">
        <v>196.7</v>
      </c>
      <c r="I1573" t="n">
        <v>49715.4</v>
      </c>
      <c r="J1573" t="n">
        <v>1704.2</v>
      </c>
    </row>
    <row r="1574">
      <c r="A1574" s="4" t="n">
        <v>45770</v>
      </c>
      <c r="B1574" t="n">
        <v>0</v>
      </c>
      <c r="C1574" t="n">
        <v>17754</v>
      </c>
      <c r="D1574" t="n">
        <v>12491.6</v>
      </c>
      <c r="E1574" t="n">
        <v>912.8</v>
      </c>
      <c r="F1574" t="n">
        <v>19664</v>
      </c>
      <c r="G1574" t="n">
        <v>17.3</v>
      </c>
      <c r="H1574" t="n">
        <v>217.7</v>
      </c>
      <c r="I1574" t="n">
        <v>51057.5</v>
      </c>
      <c r="J1574" t="n">
        <v>989</v>
      </c>
    </row>
    <row r="1575">
      <c r="A1575" s="4" t="n">
        <v>45771</v>
      </c>
      <c r="B1575" t="n">
        <v>0</v>
      </c>
      <c r="C1575" t="n">
        <v>13394.4</v>
      </c>
      <c r="D1575" t="n">
        <v>15072.6</v>
      </c>
      <c r="E1575" t="n">
        <v>916.2</v>
      </c>
      <c r="F1575" t="n">
        <v>15388</v>
      </c>
      <c r="G1575" t="n">
        <v>6.1</v>
      </c>
      <c r="H1575" t="n">
        <v>231.5</v>
      </c>
      <c r="I1575" t="n">
        <v>45008.8</v>
      </c>
      <c r="J1575" t="n">
        <v>1045.2</v>
      </c>
    </row>
    <row r="1576">
      <c r="A1576" s="4" t="n">
        <v>45772</v>
      </c>
      <c r="B1576" t="n">
        <v>0</v>
      </c>
      <c r="C1576" t="n">
        <v>12286.7</v>
      </c>
      <c r="D1576" t="n">
        <v>12408.6</v>
      </c>
      <c r="E1576" t="n">
        <v>961.3</v>
      </c>
      <c r="F1576" t="n">
        <v>16026.2</v>
      </c>
      <c r="G1576" t="n">
        <v>5.9</v>
      </c>
      <c r="H1576" t="n">
        <v>275</v>
      </c>
      <c r="I1576" t="n">
        <v>41963.8</v>
      </c>
      <c r="J1576" t="n">
        <v>1315</v>
      </c>
    </row>
    <row r="1577">
      <c r="A1577" s="4" t="n">
        <v>45773</v>
      </c>
      <c r="B1577" t="n">
        <v>0</v>
      </c>
      <c r="C1577" t="n">
        <v>15937.6</v>
      </c>
      <c r="D1577" t="n">
        <v>7297.3</v>
      </c>
      <c r="E1577" t="n">
        <v>763.9</v>
      </c>
      <c r="F1577" t="n">
        <v>16929.8</v>
      </c>
      <c r="G1577" t="n">
        <v>6</v>
      </c>
      <c r="H1577" t="n">
        <v>268.7</v>
      </c>
      <c r="I1577" t="n">
        <v>41203.3</v>
      </c>
      <c r="J1577" t="n">
        <v>1671.8</v>
      </c>
    </row>
    <row r="1578">
      <c r="A1578" s="4" t="n">
        <v>45774</v>
      </c>
      <c r="B1578" t="n">
        <v>0</v>
      </c>
      <c r="C1578" t="n">
        <v>13981.4</v>
      </c>
      <c r="D1578" t="n">
        <v>11658.1</v>
      </c>
      <c r="E1578" t="n">
        <v>1170.4</v>
      </c>
      <c r="F1578" t="n">
        <v>15494.6</v>
      </c>
      <c r="G1578" t="n">
        <v>64.90000000000001</v>
      </c>
      <c r="H1578" t="n">
        <v>196.6</v>
      </c>
      <c r="I1578" t="n">
        <v>42566</v>
      </c>
      <c r="J1578" t="n">
        <v>1376.5</v>
      </c>
    </row>
    <row r="1579">
      <c r="A1579" s="4" t="n">
        <v>45775</v>
      </c>
      <c r="B1579" t="n">
        <v>0</v>
      </c>
      <c r="C1579" t="n">
        <v>15728.3</v>
      </c>
      <c r="D1579" t="n">
        <v>12173.6</v>
      </c>
      <c r="E1579" t="n">
        <v>320.9</v>
      </c>
      <c r="F1579" t="n">
        <v>14962.3</v>
      </c>
      <c r="G1579" t="n">
        <v>680.3</v>
      </c>
      <c r="H1579" t="n">
        <v>207.4</v>
      </c>
      <c r="I1579" t="n">
        <v>44072.8</v>
      </c>
      <c r="J1579" t="n">
        <v>1152.6</v>
      </c>
    </row>
    <row r="1580">
      <c r="A1580" s="4" t="n">
        <v>45776</v>
      </c>
      <c r="B1580" t="n">
        <v>0</v>
      </c>
      <c r="C1580" t="n">
        <v>16488</v>
      </c>
      <c r="D1580" t="n">
        <v>10990.4</v>
      </c>
      <c r="E1580" t="n">
        <v>300.8</v>
      </c>
      <c r="F1580" t="n">
        <v>15800.5</v>
      </c>
      <c r="G1580" t="n">
        <v>614.9</v>
      </c>
      <c r="H1580" t="n">
        <v>353.5</v>
      </c>
      <c r="I1580" t="n">
        <v>44548.2</v>
      </c>
      <c r="J1580" t="n">
        <v>1555.1</v>
      </c>
    </row>
    <row r="1581">
      <c r="A1581" s="4" t="n">
        <v>45777</v>
      </c>
      <c r="B1581" t="n">
        <v>0</v>
      </c>
      <c r="C1581" t="n">
        <v>18307.2</v>
      </c>
      <c r="D1581" t="n">
        <v>8169.1</v>
      </c>
      <c r="E1581" t="n">
        <v>298.6</v>
      </c>
      <c r="F1581" t="n">
        <v>16755.6</v>
      </c>
      <c r="G1581" t="n">
        <v>604.2</v>
      </c>
      <c r="H1581" t="n">
        <v>380.2</v>
      </c>
      <c r="I1581" t="n">
        <v>44514.8</v>
      </c>
      <c r="J1581" t="n">
        <v>1374.7</v>
      </c>
    </row>
    <row r="1582">
      <c r="A1582" s="4" t="n">
        <v>45778</v>
      </c>
      <c r="B1582" t="n">
        <v>0</v>
      </c>
      <c r="C1582" t="n">
        <v>19198.8</v>
      </c>
      <c r="D1582" t="n">
        <v>4686.7</v>
      </c>
      <c r="E1582" t="n">
        <v>273.5</v>
      </c>
      <c r="F1582" t="n">
        <v>22649.6</v>
      </c>
      <c r="G1582" t="n">
        <v>597</v>
      </c>
      <c r="H1582" t="n">
        <v>234.6</v>
      </c>
      <c r="I1582" t="n">
        <v>47640.2</v>
      </c>
      <c r="J1582" t="n">
        <v>1168.9</v>
      </c>
    </row>
    <row r="1583">
      <c r="A1583" s="4" t="n">
        <v>45779</v>
      </c>
      <c r="B1583" t="n">
        <v>0</v>
      </c>
      <c r="C1583" t="n">
        <v>19068</v>
      </c>
      <c r="D1583" t="n">
        <v>6268.1</v>
      </c>
      <c r="E1583" t="n">
        <v>147.8</v>
      </c>
      <c r="F1583" t="n">
        <v>21638.5</v>
      </c>
      <c r="G1583" t="n">
        <v>193.8</v>
      </c>
      <c r="H1583" t="n">
        <v>200</v>
      </c>
      <c r="I1583" t="n">
        <v>47516.3</v>
      </c>
      <c r="J1583" t="n">
        <v>1223.8</v>
      </c>
    </row>
    <row r="1584">
      <c r="A1584" s="4" t="n">
        <v>45780</v>
      </c>
      <c r="B1584" t="n">
        <v>0</v>
      </c>
      <c r="C1584" t="n">
        <v>17802.5</v>
      </c>
      <c r="D1584" t="n">
        <v>5134</v>
      </c>
      <c r="E1584" t="n">
        <v>701.9</v>
      </c>
      <c r="F1584" t="n">
        <v>21868.4</v>
      </c>
      <c r="G1584" t="n">
        <v>5</v>
      </c>
      <c r="H1584" t="n">
        <v>180.7</v>
      </c>
      <c r="I1584" t="n">
        <v>45692.5</v>
      </c>
      <c r="J1584" t="n">
        <v>1102.4</v>
      </c>
    </row>
    <row r="1585">
      <c r="A1585" s="4" t="n">
        <v>45781</v>
      </c>
      <c r="B1585" t="n">
        <v>0</v>
      </c>
      <c r="C1585" t="n">
        <v>18165.2</v>
      </c>
      <c r="D1585" t="n">
        <v>4089.8</v>
      </c>
      <c r="E1585" t="n">
        <v>1028.5</v>
      </c>
      <c r="F1585" t="n">
        <v>22014</v>
      </c>
      <c r="G1585" t="n">
        <v>4.9</v>
      </c>
      <c r="H1585" t="n">
        <v>181.1</v>
      </c>
      <c r="I1585" t="n">
        <v>45483.6</v>
      </c>
      <c r="J1585" t="n">
        <v>1386.1</v>
      </c>
    </row>
    <row r="1586">
      <c r="A1586" s="4" t="n">
        <v>45782</v>
      </c>
      <c r="B1586" t="n">
        <v>0</v>
      </c>
      <c r="C1586" t="n">
        <v>18928.8</v>
      </c>
      <c r="D1586" t="n">
        <v>6688.7</v>
      </c>
      <c r="E1586" t="n">
        <v>819.8</v>
      </c>
      <c r="F1586" t="n">
        <v>21696</v>
      </c>
      <c r="G1586" t="n">
        <v>4.9</v>
      </c>
      <c r="H1586" t="n">
        <v>194.2</v>
      </c>
      <c r="I1586" t="n">
        <v>48332.4</v>
      </c>
      <c r="J1586" t="n">
        <v>1168.1</v>
      </c>
    </row>
    <row r="1587">
      <c r="A1587" s="4" t="n">
        <v>45783</v>
      </c>
      <c r="B1587" t="n">
        <v>0</v>
      </c>
      <c r="C1587" t="n">
        <v>17075.5</v>
      </c>
      <c r="D1587" t="n">
        <v>11168.2</v>
      </c>
      <c r="E1587" t="n">
        <v>1263.2</v>
      </c>
      <c r="F1587" t="n">
        <v>16343</v>
      </c>
      <c r="G1587" t="n">
        <v>4.9</v>
      </c>
      <c r="H1587" t="n">
        <v>190.7</v>
      </c>
      <c r="I1587" t="n">
        <v>46045.6</v>
      </c>
      <c r="J1587" t="n">
        <v>1093.1</v>
      </c>
    </row>
    <row r="1588">
      <c r="A1588" s="4" t="n">
        <v>45784</v>
      </c>
      <c r="B1588" t="n">
        <v>0</v>
      </c>
      <c r="C1588" t="n">
        <v>13003.7</v>
      </c>
      <c r="D1588" t="n">
        <v>15421.6</v>
      </c>
      <c r="E1588" t="n">
        <v>1312.8</v>
      </c>
      <c r="F1588" t="n">
        <v>14881.2</v>
      </c>
      <c r="G1588" t="n">
        <v>4.8</v>
      </c>
      <c r="H1588" t="n">
        <v>204.1</v>
      </c>
      <c r="I1588" t="n">
        <v>44828.2</v>
      </c>
      <c r="J1588" t="n">
        <v>1654.6</v>
      </c>
    </row>
    <row r="1589">
      <c r="A1589" s="4" t="n">
        <v>45785</v>
      </c>
      <c r="B1589" t="n">
        <v>0</v>
      </c>
      <c r="C1589" t="n">
        <v>15600.6</v>
      </c>
      <c r="D1589" t="n">
        <v>10086</v>
      </c>
      <c r="E1589" t="n">
        <v>1304.6</v>
      </c>
      <c r="F1589" t="n">
        <v>18434.5</v>
      </c>
      <c r="G1589" t="n">
        <v>4.9</v>
      </c>
      <c r="H1589" t="n">
        <v>200.8</v>
      </c>
      <c r="I1589" t="n">
        <v>45631.4</v>
      </c>
      <c r="J1589" t="n">
        <v>1557.1</v>
      </c>
    </row>
    <row r="1590">
      <c r="A1590" s="4" t="n">
        <v>45786</v>
      </c>
      <c r="B1590" t="n">
        <v>0</v>
      </c>
      <c r="C1590" t="n">
        <v>18922.3</v>
      </c>
      <c r="D1590" t="n">
        <v>6250.8</v>
      </c>
      <c r="E1590" t="n">
        <v>1331</v>
      </c>
      <c r="F1590" t="n">
        <v>19631</v>
      </c>
      <c r="G1590" t="n">
        <v>5</v>
      </c>
      <c r="H1590" t="n">
        <v>198.2</v>
      </c>
      <c r="I1590" t="n">
        <v>46338.5</v>
      </c>
      <c r="J1590" t="n">
        <v>1024.7</v>
      </c>
    </row>
    <row r="1591">
      <c r="A1591" s="4" t="n">
        <v>45787</v>
      </c>
      <c r="B1591" t="n">
        <v>0</v>
      </c>
      <c r="C1591" t="n">
        <v>15836</v>
      </c>
      <c r="D1591" t="n">
        <v>11044</v>
      </c>
      <c r="E1591" t="n">
        <v>742.8</v>
      </c>
      <c r="F1591" t="n">
        <v>15419.8</v>
      </c>
      <c r="G1591" t="n">
        <v>4.7</v>
      </c>
      <c r="H1591" t="n">
        <v>192.5</v>
      </c>
      <c r="I1591" t="n">
        <v>43239.7</v>
      </c>
      <c r="J1591" t="n">
        <v>1126</v>
      </c>
    </row>
    <row r="1592">
      <c r="A1592" s="4" t="n">
        <v>45788</v>
      </c>
      <c r="B1592" t="n">
        <v>0</v>
      </c>
      <c r="C1592" t="n">
        <v>15587.2</v>
      </c>
      <c r="D1592" t="n">
        <v>11251.4</v>
      </c>
      <c r="E1592" t="n">
        <v>760.9</v>
      </c>
      <c r="F1592" t="n">
        <v>15146.8</v>
      </c>
      <c r="G1592" t="n">
        <v>4.7</v>
      </c>
      <c r="H1592" t="n">
        <v>192.5</v>
      </c>
      <c r="I1592" t="n">
        <v>42943.4</v>
      </c>
      <c r="J1592" t="n">
        <v>892.7</v>
      </c>
    </row>
    <row r="1593">
      <c r="A1593" s="4" t="n">
        <v>45789</v>
      </c>
      <c r="B1593" t="n">
        <v>0.2</v>
      </c>
      <c r="C1593" t="n">
        <v>17112.4</v>
      </c>
      <c r="D1593" t="n">
        <v>12393.8</v>
      </c>
      <c r="E1593" t="n">
        <v>1472.3</v>
      </c>
      <c r="F1593" t="n">
        <v>15769.7</v>
      </c>
      <c r="G1593" t="n">
        <v>4.9</v>
      </c>
      <c r="H1593" t="n">
        <v>222.7</v>
      </c>
      <c r="I1593" t="n">
        <v>46976</v>
      </c>
      <c r="J1593" t="n">
        <v>916.4</v>
      </c>
    </row>
    <row r="1594">
      <c r="A1594" s="4" t="n">
        <v>45790</v>
      </c>
      <c r="B1594" t="n">
        <v>0</v>
      </c>
      <c r="C1594" t="n">
        <v>12750.4</v>
      </c>
      <c r="D1594" t="n">
        <v>14150.6</v>
      </c>
      <c r="E1594" t="n">
        <v>1132.3</v>
      </c>
      <c r="F1594" t="n">
        <v>18510.4</v>
      </c>
      <c r="G1594" t="n">
        <v>4.7</v>
      </c>
      <c r="H1594" t="n">
        <v>226.6</v>
      </c>
      <c r="I1594" t="n">
        <v>46774.9</v>
      </c>
      <c r="J1594" t="n">
        <v>1030.2</v>
      </c>
    </row>
    <row r="1595">
      <c r="A1595" s="4" t="n">
        <v>45791</v>
      </c>
      <c r="B1595" t="n">
        <v>0</v>
      </c>
      <c r="C1595" t="n">
        <v>12332.4</v>
      </c>
      <c r="D1595" t="n">
        <v>13132.1</v>
      </c>
      <c r="E1595" t="n">
        <v>1241.4</v>
      </c>
      <c r="F1595" t="n">
        <v>18078.2</v>
      </c>
      <c r="G1595" t="n">
        <v>4.8</v>
      </c>
      <c r="H1595" t="n">
        <v>181.1</v>
      </c>
      <c r="I1595" t="n">
        <v>44970</v>
      </c>
      <c r="J1595" t="n">
        <v>1243.9</v>
      </c>
    </row>
    <row r="1596">
      <c r="A1596" s="4" t="n">
        <v>45792</v>
      </c>
      <c r="B1596" t="n">
        <v>0</v>
      </c>
      <c r="C1596" t="n">
        <v>17391.6</v>
      </c>
      <c r="D1596" t="n">
        <v>7277.6</v>
      </c>
      <c r="E1596" t="n">
        <v>1286.5</v>
      </c>
      <c r="F1596" t="n">
        <v>21088.3</v>
      </c>
      <c r="G1596" t="n">
        <v>5.2</v>
      </c>
      <c r="H1596" t="n">
        <v>214.2</v>
      </c>
      <c r="I1596" t="n">
        <v>47263.4</v>
      </c>
      <c r="J1596" t="n">
        <v>866.3</v>
      </c>
    </row>
    <row r="1597">
      <c r="A1597" s="4" t="n">
        <v>45793</v>
      </c>
      <c r="B1597" t="n">
        <v>0</v>
      </c>
      <c r="C1597" t="n">
        <v>16444.3</v>
      </c>
      <c r="D1597" t="n">
        <v>9851.299999999999</v>
      </c>
      <c r="E1597" t="n">
        <v>1294</v>
      </c>
      <c r="F1597" t="n">
        <v>17841.2</v>
      </c>
      <c r="G1597" t="n">
        <v>4.8</v>
      </c>
      <c r="H1597" t="n">
        <v>228</v>
      </c>
      <c r="I1597" t="n">
        <v>45663.6</v>
      </c>
      <c r="J1597" t="n">
        <v>974.4</v>
      </c>
    </row>
    <row r="1598">
      <c r="A1598" s="4" t="n">
        <v>45794</v>
      </c>
      <c r="B1598" t="n">
        <v>0</v>
      </c>
      <c r="C1598" t="n">
        <v>13026</v>
      </c>
      <c r="D1598" t="n">
        <v>12900.5</v>
      </c>
      <c r="E1598" t="n">
        <v>1282.6</v>
      </c>
      <c r="F1598" t="n">
        <v>15548.5</v>
      </c>
      <c r="G1598" t="n">
        <v>4.8</v>
      </c>
      <c r="H1598" t="n">
        <v>230.6</v>
      </c>
      <c r="I1598" t="n">
        <v>42993</v>
      </c>
      <c r="J1598" t="n">
        <v>1104.7</v>
      </c>
    </row>
    <row r="1599">
      <c r="A1599" s="4" t="n">
        <v>45795</v>
      </c>
      <c r="B1599" t="n">
        <v>0</v>
      </c>
      <c r="C1599" t="n">
        <v>16944.7</v>
      </c>
      <c r="D1599" t="n">
        <v>8824.4</v>
      </c>
      <c r="E1599" t="n">
        <v>1297.6</v>
      </c>
      <c r="F1599" t="n">
        <v>16716.8</v>
      </c>
      <c r="G1599" t="n">
        <v>4.8</v>
      </c>
      <c r="H1599" t="n">
        <v>224.6</v>
      </c>
      <c r="I1599" t="n">
        <v>44013</v>
      </c>
      <c r="J1599" t="n">
        <v>1292.5</v>
      </c>
    </row>
    <row r="1600">
      <c r="A1600" s="4" t="n">
        <v>45796</v>
      </c>
      <c r="B1600" t="n">
        <v>0</v>
      </c>
      <c r="C1600" t="n">
        <v>17067.6</v>
      </c>
      <c r="D1600" t="n">
        <v>13849.3</v>
      </c>
      <c r="E1600" t="n">
        <v>1114.8</v>
      </c>
      <c r="F1600" t="n">
        <v>16105.1</v>
      </c>
      <c r="G1600" t="n">
        <v>9</v>
      </c>
      <c r="H1600" t="n">
        <v>278.8</v>
      </c>
      <c r="I1600" t="n">
        <v>48424.6</v>
      </c>
      <c r="J1600" t="n">
        <v>1375.8</v>
      </c>
    </row>
    <row r="1601">
      <c r="A1601" s="4" t="n">
        <v>45797</v>
      </c>
      <c r="B1601" t="n">
        <v>0</v>
      </c>
      <c r="C1601" t="n">
        <v>18353.4</v>
      </c>
      <c r="D1601" t="n">
        <v>12647.5</v>
      </c>
      <c r="E1601" t="n">
        <v>864</v>
      </c>
      <c r="F1601" t="n">
        <v>15618</v>
      </c>
      <c r="G1601" t="n">
        <v>5.3</v>
      </c>
      <c r="H1601" t="n">
        <v>223</v>
      </c>
      <c r="I1601" t="n">
        <v>47711.2</v>
      </c>
      <c r="J1601" t="n">
        <v>1190.2</v>
      </c>
    </row>
    <row r="1602">
      <c r="A1602" s="4" t="n">
        <v>45798</v>
      </c>
      <c r="B1602" t="n">
        <v>0</v>
      </c>
      <c r="C1602" t="n">
        <v>22038.6</v>
      </c>
      <c r="D1602" t="n">
        <v>6540</v>
      </c>
      <c r="E1602" t="n">
        <v>874.4</v>
      </c>
      <c r="F1602" t="n">
        <v>17353</v>
      </c>
      <c r="G1602" t="n">
        <v>8.5</v>
      </c>
      <c r="H1602" t="n">
        <v>229.9</v>
      </c>
      <c r="I1602" t="n">
        <v>47044.4</v>
      </c>
      <c r="J1602" t="n">
        <v>1713</v>
      </c>
    </row>
    <row r="1603">
      <c r="A1603" s="4" t="n">
        <v>45799</v>
      </c>
      <c r="B1603" t="n">
        <v>0</v>
      </c>
      <c r="C1603" t="n">
        <v>22027.9</v>
      </c>
      <c r="D1603" t="n">
        <v>9814.9</v>
      </c>
      <c r="E1603" t="n">
        <v>745.7</v>
      </c>
      <c r="F1603" t="n">
        <v>17277.8</v>
      </c>
      <c r="G1603" t="n">
        <v>9.4</v>
      </c>
      <c r="H1603" t="n">
        <v>217</v>
      </c>
      <c r="I1603" t="n">
        <v>50092.7</v>
      </c>
      <c r="J1603" t="n">
        <v>1796.5</v>
      </c>
    </row>
    <row r="1604">
      <c r="A1604" s="4" t="n">
        <v>45800</v>
      </c>
      <c r="B1604" t="n">
        <v>0</v>
      </c>
      <c r="C1604" t="n">
        <v>24912.8</v>
      </c>
      <c r="D1604" t="n">
        <v>8210</v>
      </c>
      <c r="E1604" t="n">
        <v>555</v>
      </c>
      <c r="F1604" t="n">
        <v>18812.8</v>
      </c>
      <c r="G1604" t="n">
        <v>24.8</v>
      </c>
      <c r="H1604" t="n">
        <v>207.5</v>
      </c>
      <c r="I1604" t="n">
        <v>52723</v>
      </c>
      <c r="J1604" t="n">
        <v>1525.3</v>
      </c>
    </row>
    <row r="1605">
      <c r="A1605" s="4" t="n">
        <v>45801</v>
      </c>
      <c r="B1605" t="n">
        <v>0</v>
      </c>
      <c r="C1605" t="n">
        <v>24933.5</v>
      </c>
      <c r="D1605" t="n">
        <v>5587.8</v>
      </c>
      <c r="E1605" t="n">
        <v>766.7</v>
      </c>
      <c r="F1605" t="n">
        <v>18619.4</v>
      </c>
      <c r="G1605" t="n">
        <v>12.5</v>
      </c>
      <c r="H1605" t="n">
        <v>223.9</v>
      </c>
      <c r="I1605" t="n">
        <v>50143.8</v>
      </c>
      <c r="J1605" t="n">
        <v>1156</v>
      </c>
    </row>
    <row r="1606">
      <c r="A1606" s="4" t="n">
        <v>45802</v>
      </c>
      <c r="B1606" t="n">
        <v>0</v>
      </c>
      <c r="C1606" t="n">
        <v>24991.3</v>
      </c>
      <c r="D1606" t="n">
        <v>7314.6</v>
      </c>
      <c r="E1606" t="n">
        <v>394.3</v>
      </c>
      <c r="F1606" t="n">
        <v>18189.6</v>
      </c>
      <c r="G1606" t="n">
        <v>5</v>
      </c>
      <c r="H1606" t="n">
        <v>215.3</v>
      </c>
      <c r="I1606" t="n">
        <v>51110.2</v>
      </c>
      <c r="J1606" t="n">
        <v>1706</v>
      </c>
    </row>
    <row r="1607">
      <c r="A1607" s="4" t="n">
        <v>45803</v>
      </c>
      <c r="B1607" t="n">
        <v>0</v>
      </c>
      <c r="C1607" t="n">
        <v>22002.7</v>
      </c>
      <c r="D1607" t="n">
        <v>13805</v>
      </c>
      <c r="E1607" t="n">
        <v>804.2</v>
      </c>
      <c r="F1607" t="n">
        <v>17265</v>
      </c>
      <c r="G1607" t="n">
        <v>19.3</v>
      </c>
      <c r="H1607" t="n">
        <v>200.8</v>
      </c>
      <c r="I1607" t="n">
        <v>54097.1</v>
      </c>
      <c r="J1607" t="n">
        <v>1475.9</v>
      </c>
    </row>
    <row r="1608">
      <c r="A1608" s="4" t="n">
        <v>45804</v>
      </c>
      <c r="B1608" t="n">
        <v>0</v>
      </c>
      <c r="C1608" t="n">
        <v>18958.8</v>
      </c>
      <c r="D1608" t="n">
        <v>17484</v>
      </c>
      <c r="E1608" t="n">
        <v>773.5</v>
      </c>
      <c r="F1608" t="n">
        <v>15260.4</v>
      </c>
      <c r="G1608" t="n">
        <v>6</v>
      </c>
      <c r="H1608" t="n">
        <v>193.6</v>
      </c>
      <c r="I1608" t="n">
        <v>52676.3</v>
      </c>
      <c r="J1608" t="n">
        <v>1068.2</v>
      </c>
    </row>
    <row r="1609">
      <c r="A1609" s="4" t="n">
        <v>45805</v>
      </c>
      <c r="B1609" t="n">
        <v>0</v>
      </c>
      <c r="C1609" t="n">
        <v>15557</v>
      </c>
      <c r="D1609" t="n">
        <v>18066.4</v>
      </c>
      <c r="E1609" t="n">
        <v>782.5</v>
      </c>
      <c r="F1609" t="n">
        <v>14183.8</v>
      </c>
      <c r="G1609" t="n">
        <v>4.9</v>
      </c>
      <c r="H1609" t="n">
        <v>225.8</v>
      </c>
      <c r="I1609" t="n">
        <v>48820.4</v>
      </c>
      <c r="J1609" t="n">
        <v>1576.7</v>
      </c>
    </row>
    <row r="1610">
      <c r="A1610" s="4" t="n">
        <v>45806</v>
      </c>
      <c r="B1610" t="n">
        <v>0</v>
      </c>
      <c r="C1610" t="n">
        <v>17875.3</v>
      </c>
      <c r="D1610" t="n">
        <v>17771.4</v>
      </c>
      <c r="E1610" t="n">
        <v>569.3</v>
      </c>
      <c r="F1610" t="n">
        <v>17690.4</v>
      </c>
      <c r="G1610" t="n">
        <v>9</v>
      </c>
      <c r="H1610" t="n">
        <v>214.9</v>
      </c>
      <c r="I1610" t="n">
        <v>54130.3</v>
      </c>
      <c r="J1610" t="n">
        <v>1688.5</v>
      </c>
    </row>
    <row r="1611">
      <c r="A1611" s="4" t="n">
        <v>45807</v>
      </c>
      <c r="B1611" t="n">
        <v>0</v>
      </c>
      <c r="C1611" t="n">
        <v>24042.8</v>
      </c>
      <c r="D1611" t="n">
        <v>6763</v>
      </c>
      <c r="E1611" t="n">
        <v>424.7</v>
      </c>
      <c r="F1611" t="n">
        <v>18760.2</v>
      </c>
      <c r="G1611" t="n">
        <v>4.9</v>
      </c>
      <c r="H1611" t="n">
        <v>225.7</v>
      </c>
      <c r="I1611" t="n">
        <v>50221.3</v>
      </c>
      <c r="J1611" t="n">
        <v>1423.7</v>
      </c>
    </row>
    <row r="1612">
      <c r="A1612" s="4" t="n">
        <v>45808</v>
      </c>
      <c r="B1612" t="n">
        <v>0</v>
      </c>
      <c r="C1612" t="n">
        <v>24254.8</v>
      </c>
      <c r="D1612" t="n">
        <v>2172.6</v>
      </c>
      <c r="E1612" t="n">
        <v>652.6</v>
      </c>
      <c r="F1612" t="n">
        <v>19409.3</v>
      </c>
      <c r="G1612" t="n">
        <v>5</v>
      </c>
      <c r="H1612" t="n">
        <v>219.1</v>
      </c>
      <c r="I1612" t="n">
        <v>46713.4</v>
      </c>
      <c r="J1612" t="n">
        <v>1226.4</v>
      </c>
    </row>
    <row r="1613">
      <c r="A1613" s="4" t="n">
        <v>45809</v>
      </c>
      <c r="B1613" t="n">
        <v>0</v>
      </c>
      <c r="C1613" t="n">
        <v>22429.4</v>
      </c>
      <c r="D1613" t="n">
        <v>3485</v>
      </c>
      <c r="E1613" t="n">
        <v>802.9</v>
      </c>
      <c r="F1613" t="n">
        <v>17855.6</v>
      </c>
      <c r="G1613" t="n">
        <v>4.9</v>
      </c>
      <c r="H1613" t="n">
        <v>213.6</v>
      </c>
      <c r="I1613" t="n">
        <v>44791.6</v>
      </c>
      <c r="J1613" t="n">
        <v>1585.7</v>
      </c>
    </row>
    <row r="1614">
      <c r="A1614" s="4" t="n">
        <v>45810</v>
      </c>
      <c r="B1614" t="n">
        <v>0</v>
      </c>
      <c r="C1614" t="n">
        <v>20338.1</v>
      </c>
      <c r="D1614" t="n">
        <v>11545.3</v>
      </c>
      <c r="E1614" t="n">
        <v>874.1</v>
      </c>
      <c r="F1614" t="n">
        <v>17066.4</v>
      </c>
      <c r="G1614" t="n">
        <v>5</v>
      </c>
      <c r="H1614" t="n">
        <v>211.9</v>
      </c>
      <c r="I1614" t="n">
        <v>50040.8</v>
      </c>
      <c r="J1614" t="n">
        <v>1604.6</v>
      </c>
    </row>
    <row r="1615">
      <c r="A1615" s="4" t="n">
        <v>45811</v>
      </c>
      <c r="B1615" t="n">
        <v>0</v>
      </c>
      <c r="C1615" t="n">
        <v>20380.4</v>
      </c>
      <c r="D1615" t="n">
        <v>12740.9</v>
      </c>
      <c r="E1615" t="n">
        <v>826.4</v>
      </c>
      <c r="F1615" t="n">
        <v>17544.6</v>
      </c>
      <c r="G1615" t="n">
        <v>5</v>
      </c>
      <c r="H1615" t="n">
        <v>207.4</v>
      </c>
      <c r="I1615" t="n">
        <v>51704.8</v>
      </c>
      <c r="J1615" t="n">
        <v>1176</v>
      </c>
    </row>
    <row r="1616">
      <c r="A1616" s="4" t="n">
        <v>45812</v>
      </c>
      <c r="B1616" t="n">
        <v>0</v>
      </c>
      <c r="C1616" t="n">
        <v>19661</v>
      </c>
      <c r="D1616" t="n">
        <v>14788.2</v>
      </c>
      <c r="E1616" t="n">
        <v>728.9</v>
      </c>
      <c r="F1616" t="n">
        <v>16329</v>
      </c>
      <c r="G1616" t="n">
        <v>12.6</v>
      </c>
      <c r="H1616" t="n">
        <v>208.4</v>
      </c>
      <c r="I1616" t="n">
        <v>51728.2</v>
      </c>
      <c r="J1616" t="n">
        <v>1465.4</v>
      </c>
    </row>
    <row r="1617">
      <c r="A1617" s="4" t="n">
        <v>45813</v>
      </c>
      <c r="B1617" t="n">
        <v>0</v>
      </c>
      <c r="C1617" t="n">
        <v>20125.7</v>
      </c>
      <c r="D1617" t="n">
        <v>8842.299999999999</v>
      </c>
      <c r="E1617" t="n">
        <v>873.7</v>
      </c>
      <c r="F1617" t="n">
        <v>22256.6</v>
      </c>
      <c r="G1617" t="n">
        <v>4.9</v>
      </c>
      <c r="H1617" t="n">
        <v>199.4</v>
      </c>
      <c r="I1617" t="n">
        <v>52302.7</v>
      </c>
      <c r="J1617" t="n">
        <v>1256.6</v>
      </c>
    </row>
    <row r="1618">
      <c r="A1618" s="4" t="n">
        <v>45814</v>
      </c>
      <c r="B1618" t="n">
        <v>0</v>
      </c>
      <c r="C1618" t="n">
        <v>19731.6</v>
      </c>
      <c r="D1618" t="n">
        <v>7114.9</v>
      </c>
      <c r="E1618" t="n">
        <v>1086.2</v>
      </c>
      <c r="F1618" t="n">
        <v>21070.2</v>
      </c>
      <c r="G1618" t="n">
        <v>4.9</v>
      </c>
      <c r="H1618" t="n">
        <v>222.7</v>
      </c>
      <c r="I1618" t="n">
        <v>49230.6</v>
      </c>
      <c r="J1618" t="n">
        <v>1675.9</v>
      </c>
    </row>
    <row r="1619">
      <c r="A1619" s="4" t="n">
        <v>45815</v>
      </c>
      <c r="B1619" t="n">
        <v>0</v>
      </c>
      <c r="C1619" t="n">
        <v>18268.8</v>
      </c>
      <c r="D1619" t="n">
        <v>9446.799999999999</v>
      </c>
      <c r="E1619" t="n">
        <v>1315.2</v>
      </c>
      <c r="F1619" t="n">
        <v>19139.8</v>
      </c>
      <c r="G1619" t="n">
        <v>5</v>
      </c>
      <c r="H1619" t="n">
        <v>227.9</v>
      </c>
      <c r="I1619" t="n">
        <v>48403.4</v>
      </c>
      <c r="J1619" t="n">
        <v>824.5</v>
      </c>
    </row>
    <row r="1620">
      <c r="A1620" s="4" t="n">
        <v>45816</v>
      </c>
      <c r="B1620" t="n">
        <v>0</v>
      </c>
      <c r="C1620" t="n">
        <v>19709.3</v>
      </c>
      <c r="D1620" t="n">
        <v>6437.6</v>
      </c>
      <c r="E1620" t="n">
        <v>1129.7</v>
      </c>
      <c r="F1620" t="n">
        <v>20436.2</v>
      </c>
      <c r="G1620" t="n">
        <v>4.9</v>
      </c>
      <c r="H1620" t="n">
        <v>228.4</v>
      </c>
      <c r="I1620" t="n">
        <v>47946.1</v>
      </c>
      <c r="J1620" t="n">
        <v>1096.8</v>
      </c>
    </row>
    <row r="1621">
      <c r="A1621" s="4" t="n">
        <v>45817</v>
      </c>
      <c r="B1621" t="n">
        <v>0</v>
      </c>
      <c r="C1621" t="n">
        <v>22602</v>
      </c>
      <c r="D1621" t="n">
        <v>5100.7</v>
      </c>
      <c r="E1621" t="n">
        <v>753</v>
      </c>
      <c r="F1621" t="n">
        <v>22868.4</v>
      </c>
      <c r="G1621" t="n">
        <v>4.8</v>
      </c>
      <c r="H1621" t="n">
        <v>210.6</v>
      </c>
      <c r="I1621" t="n">
        <v>51539.5</v>
      </c>
      <c r="J1621" t="n">
        <v>1135.7</v>
      </c>
    </row>
    <row r="1622">
      <c r="A1622" s="4" t="n">
        <v>45818</v>
      </c>
      <c r="B1622" t="n">
        <v>3</v>
      </c>
      <c r="C1622" t="n">
        <v>21366.7</v>
      </c>
      <c r="D1622" t="n">
        <v>11020.7</v>
      </c>
      <c r="E1622" t="n">
        <v>695.3</v>
      </c>
      <c r="F1622" t="n">
        <v>22791.7</v>
      </c>
      <c r="G1622" t="n">
        <v>4.6</v>
      </c>
      <c r="H1622" t="n">
        <v>176</v>
      </c>
      <c r="I1622" t="n">
        <v>56058</v>
      </c>
      <c r="J1622" t="n">
        <v>1068.7</v>
      </c>
    </row>
    <row r="1623">
      <c r="A1623" s="4" t="n">
        <v>45819</v>
      </c>
      <c r="B1623" t="n">
        <v>0</v>
      </c>
      <c r="C1623" t="n">
        <v>23224.4</v>
      </c>
      <c r="D1623" t="n">
        <v>3835.7</v>
      </c>
      <c r="E1623" t="n">
        <v>1172.8</v>
      </c>
      <c r="F1623" t="n">
        <v>24212.9</v>
      </c>
      <c r="G1623" t="n">
        <v>4.8</v>
      </c>
      <c r="H1623" t="n">
        <v>220.2</v>
      </c>
      <c r="I1623" t="n">
        <v>52670.8</v>
      </c>
      <c r="J1623" t="n">
        <v>1323</v>
      </c>
    </row>
    <row r="1624">
      <c r="A1624" s="4" t="n">
        <v>45820</v>
      </c>
      <c r="B1624" t="n">
        <v>0</v>
      </c>
      <c r="C1624" t="n">
        <v>26167.3</v>
      </c>
      <c r="D1624" t="n">
        <v>3787.8</v>
      </c>
      <c r="E1624" t="n">
        <v>700.7</v>
      </c>
      <c r="F1624" t="n">
        <v>25860.5</v>
      </c>
      <c r="G1624" t="n">
        <v>4.9</v>
      </c>
      <c r="H1624" t="n">
        <v>207.5</v>
      </c>
      <c r="I1624" t="n">
        <v>56728.7</v>
      </c>
      <c r="J1624" t="n">
        <v>1439.2</v>
      </c>
    </row>
    <row r="1625">
      <c r="A1625" s="4" t="n">
        <v>45821</v>
      </c>
      <c r="B1625" t="n">
        <v>0</v>
      </c>
      <c r="C1625" t="n">
        <v>23879.6</v>
      </c>
      <c r="D1625" t="n">
        <v>5221.6</v>
      </c>
      <c r="E1625" t="n">
        <v>894.4</v>
      </c>
      <c r="F1625" t="n">
        <v>24810.4</v>
      </c>
      <c r="G1625" t="n">
        <v>4.9</v>
      </c>
      <c r="H1625" t="n">
        <v>211.4</v>
      </c>
      <c r="I1625" t="n">
        <v>55022.3</v>
      </c>
      <c r="J1625" t="n">
        <v>1132.9</v>
      </c>
    </row>
    <row r="1626">
      <c r="A1626" s="4" t="n">
        <v>45822</v>
      </c>
      <c r="B1626" t="n">
        <v>0</v>
      </c>
      <c r="C1626" t="n">
        <v>22473.7</v>
      </c>
      <c r="D1626" t="n">
        <v>3656.2</v>
      </c>
      <c r="E1626" t="n">
        <v>974.2</v>
      </c>
      <c r="F1626" t="n">
        <v>23995.9</v>
      </c>
      <c r="G1626" t="n">
        <v>4.9</v>
      </c>
      <c r="H1626" t="n">
        <v>213.7</v>
      </c>
      <c r="I1626" t="n">
        <v>51318.6</v>
      </c>
      <c r="J1626" t="n">
        <v>1019.9</v>
      </c>
    </row>
    <row r="1627">
      <c r="A1627" s="4" t="n">
        <v>45823</v>
      </c>
      <c r="B1627" t="n">
        <v>0</v>
      </c>
      <c r="C1627" t="n">
        <v>24405</v>
      </c>
      <c r="D1627" t="n">
        <v>1947.6</v>
      </c>
      <c r="E1627" t="n">
        <v>986.8</v>
      </c>
      <c r="F1627" t="n">
        <v>23098</v>
      </c>
      <c r="G1627" t="n">
        <v>5</v>
      </c>
      <c r="H1627" t="n">
        <v>211.9</v>
      </c>
      <c r="I1627" t="n">
        <v>50654.3</v>
      </c>
      <c r="J1627" t="n">
        <v>871.3</v>
      </c>
    </row>
    <row r="1628">
      <c r="A1628" s="4" t="n">
        <v>45824</v>
      </c>
      <c r="B1628" t="n">
        <v>0</v>
      </c>
      <c r="C1628" t="n">
        <v>22522.9</v>
      </c>
      <c r="D1628" t="n">
        <v>4504.9</v>
      </c>
      <c r="E1628" t="n">
        <v>834.8</v>
      </c>
      <c r="F1628" t="n">
        <v>24338.8</v>
      </c>
      <c r="G1628" t="n">
        <v>5</v>
      </c>
      <c r="H1628" t="n">
        <v>205</v>
      </c>
      <c r="I1628" t="n">
        <v>52411.4</v>
      </c>
      <c r="J1628" t="n">
        <v>1592.4</v>
      </c>
    </row>
    <row r="1629">
      <c r="A1629" s="4" t="n">
        <v>45825</v>
      </c>
      <c r="B1629" t="n">
        <v>0</v>
      </c>
      <c r="C1629" t="n">
        <v>18648.5</v>
      </c>
      <c r="D1629" t="n">
        <v>15969.8</v>
      </c>
      <c r="E1629" t="n">
        <v>660.8</v>
      </c>
      <c r="F1629" t="n">
        <v>20787.8</v>
      </c>
      <c r="G1629" t="n">
        <v>43.6</v>
      </c>
      <c r="H1629" t="n">
        <v>212.4</v>
      </c>
      <c r="I1629" t="n">
        <v>56323</v>
      </c>
      <c r="J1629" t="n">
        <v>2164</v>
      </c>
    </row>
    <row r="1630">
      <c r="A1630" s="4" t="n">
        <v>45826</v>
      </c>
      <c r="B1630" t="n">
        <v>0</v>
      </c>
      <c r="C1630" t="n">
        <v>22027.9</v>
      </c>
      <c r="D1630" t="n">
        <v>9521</v>
      </c>
      <c r="E1630" t="n">
        <v>407.5</v>
      </c>
      <c r="F1630" t="n">
        <v>22638.1</v>
      </c>
      <c r="G1630" t="n">
        <v>28.3</v>
      </c>
      <c r="H1630" t="n">
        <v>229.7</v>
      </c>
      <c r="I1630" t="n">
        <v>54852.6</v>
      </c>
      <c r="J1630" t="n">
        <v>1234.2</v>
      </c>
    </row>
    <row r="1631">
      <c r="A1631" s="4" t="n">
        <v>45827</v>
      </c>
      <c r="B1631" t="n">
        <v>0</v>
      </c>
      <c r="C1631" t="n">
        <v>26167.6</v>
      </c>
      <c r="D1631" t="n">
        <v>4855.9</v>
      </c>
      <c r="E1631" t="n">
        <v>531.6</v>
      </c>
      <c r="F1631" t="n">
        <v>21147.5</v>
      </c>
      <c r="G1631" t="n">
        <v>19</v>
      </c>
      <c r="H1631" t="n">
        <v>226</v>
      </c>
      <c r="I1631" t="n">
        <v>52947.5</v>
      </c>
      <c r="J1631" t="n">
        <v>2131</v>
      </c>
    </row>
    <row r="1632">
      <c r="A1632" s="4" t="n">
        <v>45828</v>
      </c>
      <c r="B1632" t="n">
        <v>0</v>
      </c>
      <c r="C1632" t="n">
        <v>20824.9</v>
      </c>
      <c r="D1632" t="n">
        <v>16237.2</v>
      </c>
      <c r="E1632" t="n">
        <v>570.2</v>
      </c>
      <c r="F1632" t="n">
        <v>18223.2</v>
      </c>
      <c r="G1632" t="n">
        <v>15.4</v>
      </c>
      <c r="H1632" t="n">
        <v>221.2</v>
      </c>
      <c r="I1632" t="n">
        <v>56092.1</v>
      </c>
      <c r="J1632" t="n">
        <v>1051</v>
      </c>
    </row>
    <row r="1633">
      <c r="A1633" s="4" t="n">
        <v>45829</v>
      </c>
      <c r="B1633" t="n">
        <v>0</v>
      </c>
      <c r="C1633" t="n">
        <v>23781.7</v>
      </c>
      <c r="D1633" t="n">
        <v>12735.6</v>
      </c>
      <c r="E1633" t="n">
        <v>555.7</v>
      </c>
      <c r="F1633" t="n">
        <v>20278.2</v>
      </c>
      <c r="G1633" t="n">
        <v>33</v>
      </c>
      <c r="H1633" t="n">
        <v>220.8</v>
      </c>
      <c r="I1633" t="n">
        <v>57605</v>
      </c>
      <c r="J1633" t="n">
        <v>1350</v>
      </c>
    </row>
    <row r="1634">
      <c r="A1634" s="4" t="n">
        <v>45830</v>
      </c>
      <c r="B1634" t="n">
        <v>0</v>
      </c>
      <c r="C1634" t="n">
        <v>21218.3</v>
      </c>
      <c r="D1634" t="n">
        <v>12725.3</v>
      </c>
      <c r="E1634" t="n">
        <v>788.6</v>
      </c>
      <c r="F1634" t="n">
        <v>18805.3</v>
      </c>
      <c r="G1634" t="n">
        <v>15.5</v>
      </c>
      <c r="H1634" t="n">
        <v>215.5</v>
      </c>
      <c r="I1634" t="n">
        <v>53768.5</v>
      </c>
      <c r="J1634" t="n">
        <v>1370.9</v>
      </c>
    </row>
    <row r="1635">
      <c r="A1635" s="4" t="n">
        <v>45831</v>
      </c>
      <c r="B1635" t="n">
        <v>0</v>
      </c>
      <c r="C1635" t="n">
        <v>25007.8</v>
      </c>
      <c r="D1635" t="n">
        <v>10559.8</v>
      </c>
      <c r="E1635" t="n">
        <v>996.5</v>
      </c>
      <c r="F1635" t="n">
        <v>20644.2</v>
      </c>
      <c r="G1635" t="n">
        <v>15.2</v>
      </c>
      <c r="H1635" t="n">
        <v>255.2</v>
      </c>
      <c r="I1635" t="n">
        <v>57478.7</v>
      </c>
      <c r="J1635" t="n">
        <v>2329.1</v>
      </c>
    </row>
    <row r="1636">
      <c r="A1636" s="4" t="n">
        <v>45832</v>
      </c>
      <c r="B1636" t="n">
        <v>0</v>
      </c>
      <c r="C1636" t="n">
        <v>26392.2</v>
      </c>
      <c r="D1636" t="n">
        <v>9248.6</v>
      </c>
      <c r="E1636" t="n">
        <v>848.9</v>
      </c>
      <c r="F1636" t="n">
        <v>21101</v>
      </c>
      <c r="G1636" t="n">
        <v>66.5</v>
      </c>
      <c r="H1636" t="n">
        <v>422.9</v>
      </c>
      <c r="I1636" t="n">
        <v>58080.1</v>
      </c>
      <c r="J1636" t="n">
        <v>1286.9</v>
      </c>
    </row>
    <row r="1637">
      <c r="A1637" s="4" t="n">
        <v>45833</v>
      </c>
      <c r="B1637" t="n">
        <v>0</v>
      </c>
      <c r="C1637" t="n">
        <v>27351.5</v>
      </c>
      <c r="D1637" t="n">
        <v>5793.6</v>
      </c>
      <c r="E1637" t="n">
        <v>1220.3</v>
      </c>
      <c r="F1637" t="n">
        <v>20717</v>
      </c>
      <c r="G1637" t="n">
        <v>51</v>
      </c>
      <c r="H1637" t="n">
        <v>403.1</v>
      </c>
      <c r="I1637" t="n">
        <v>55536.5</v>
      </c>
      <c r="J1637" t="n">
        <v>1777.8</v>
      </c>
    </row>
    <row r="1638">
      <c r="A1638" s="4" t="n">
        <v>45834</v>
      </c>
      <c r="B1638" t="n">
        <v>0</v>
      </c>
      <c r="C1638" t="n">
        <v>29181.8</v>
      </c>
      <c r="D1638" t="n">
        <v>5654.6</v>
      </c>
      <c r="E1638" t="n">
        <v>1272.8</v>
      </c>
      <c r="F1638" t="n">
        <v>19527.5</v>
      </c>
      <c r="G1638" t="n">
        <v>22.3</v>
      </c>
      <c r="H1638" t="n">
        <v>457.6</v>
      </c>
      <c r="I1638" t="n">
        <v>56116.7</v>
      </c>
      <c r="J1638" t="n">
        <v>1405.1</v>
      </c>
    </row>
    <row r="1639">
      <c r="A1639" s="4" t="n">
        <v>45835</v>
      </c>
      <c r="B1639" t="n">
        <v>0</v>
      </c>
      <c r="C1639" t="n">
        <v>24232.1</v>
      </c>
      <c r="D1639" t="n">
        <v>11692.7</v>
      </c>
      <c r="E1639" t="n">
        <v>1146.8</v>
      </c>
      <c r="F1639" t="n">
        <v>16904.6</v>
      </c>
      <c r="G1639" t="n">
        <v>14.4</v>
      </c>
      <c r="H1639" t="n">
        <v>314</v>
      </c>
      <c r="I1639" t="n">
        <v>54304.7</v>
      </c>
      <c r="J1639" t="n">
        <v>1172.2</v>
      </c>
    </row>
    <row r="1640">
      <c r="A1640" s="4" t="n">
        <v>45836</v>
      </c>
      <c r="B1640" t="n">
        <v>0</v>
      </c>
      <c r="C1640" t="n">
        <v>19921.3</v>
      </c>
      <c r="D1640" t="n">
        <v>14544.4</v>
      </c>
      <c r="E1640" t="n">
        <v>1158.6</v>
      </c>
      <c r="F1640" t="n">
        <v>13047.6</v>
      </c>
      <c r="G1640" t="n">
        <v>14.5</v>
      </c>
      <c r="H1640" t="n">
        <v>205.4</v>
      </c>
      <c r="I1640" t="n">
        <v>48891.8</v>
      </c>
      <c r="J1640" t="n">
        <v>1295.9</v>
      </c>
    </row>
    <row r="1641">
      <c r="A1641" s="4" t="n">
        <v>45837</v>
      </c>
      <c r="B1641" t="n">
        <v>0</v>
      </c>
      <c r="C1641" t="n">
        <v>18703.8</v>
      </c>
      <c r="D1641" t="n">
        <v>17272.6</v>
      </c>
      <c r="E1641" t="n">
        <v>575.8</v>
      </c>
      <c r="F1641" t="n">
        <v>17368</v>
      </c>
      <c r="G1641" t="n">
        <v>14.5</v>
      </c>
      <c r="H1641" t="n">
        <v>208.6</v>
      </c>
      <c r="I1641" t="n">
        <v>54143.2</v>
      </c>
      <c r="J1641" t="n">
        <v>1208.3</v>
      </c>
    </row>
    <row r="1642">
      <c r="A1642" s="4" t="n">
        <v>45838</v>
      </c>
      <c r="B1642" t="n">
        <v>0</v>
      </c>
      <c r="C1642" t="n">
        <v>26047.2</v>
      </c>
      <c r="D1642" t="n">
        <v>8071.1</v>
      </c>
      <c r="E1642" t="n">
        <v>541.9</v>
      </c>
      <c r="F1642" t="n">
        <v>21239.4</v>
      </c>
      <c r="G1642" t="n">
        <v>14.5</v>
      </c>
      <c r="H1642" t="n">
        <v>373.9</v>
      </c>
      <c r="I1642" t="n">
        <v>56288</v>
      </c>
      <c r="J1642" t="n">
        <v>1349.4</v>
      </c>
    </row>
    <row r="1643">
      <c r="A1643" s="4" t="n">
        <v>45839</v>
      </c>
      <c r="B1643" t="n">
        <v>0</v>
      </c>
      <c r="C1643" t="n">
        <v>30322.9</v>
      </c>
      <c r="D1643" t="n">
        <v>1486.8</v>
      </c>
      <c r="E1643" t="n">
        <v>502.4</v>
      </c>
      <c r="F1643" t="n">
        <v>22026.1</v>
      </c>
      <c r="G1643" t="n">
        <v>14.6</v>
      </c>
      <c r="H1643" t="n">
        <v>232.7</v>
      </c>
      <c r="I1643" t="n">
        <v>54585.6</v>
      </c>
      <c r="J1643" t="n">
        <v>1588.1</v>
      </c>
    </row>
    <row r="1644">
      <c r="A1644" s="4" t="n">
        <v>45840</v>
      </c>
      <c r="B1644" t="n">
        <v>0</v>
      </c>
      <c r="C1644" t="n">
        <v>24715.8</v>
      </c>
      <c r="D1644" t="n">
        <v>8440.799999999999</v>
      </c>
      <c r="E1644" t="n">
        <v>610.4</v>
      </c>
      <c r="F1644" t="n">
        <v>20431.1</v>
      </c>
      <c r="G1644" t="n">
        <v>14.6</v>
      </c>
      <c r="H1644" t="n">
        <v>691.7</v>
      </c>
      <c r="I1644" t="n">
        <v>54904.4</v>
      </c>
      <c r="J1644" t="n">
        <v>1872.5</v>
      </c>
    </row>
    <row r="1645">
      <c r="A1645" s="4" t="n">
        <v>45841</v>
      </c>
      <c r="B1645" t="n">
        <v>0</v>
      </c>
      <c r="C1645" t="n">
        <v>18016.7</v>
      </c>
      <c r="D1645" t="n">
        <v>13251.6</v>
      </c>
      <c r="E1645" t="n">
        <v>672.7</v>
      </c>
      <c r="F1645" t="n">
        <v>18703.3</v>
      </c>
      <c r="G1645" t="n">
        <v>14.5</v>
      </c>
      <c r="H1645" t="n">
        <v>506</v>
      </c>
      <c r="I1645" t="n">
        <v>51164.9</v>
      </c>
      <c r="J1645" t="n">
        <v>1764.8</v>
      </c>
    </row>
    <row r="1646">
      <c r="A1646" s="4" t="n">
        <v>45842</v>
      </c>
      <c r="B1646" t="n">
        <v>0</v>
      </c>
      <c r="C1646" t="n">
        <v>21262.1</v>
      </c>
      <c r="D1646" t="n">
        <v>5720.2</v>
      </c>
      <c r="E1646" t="n">
        <v>914.5</v>
      </c>
      <c r="F1646" t="n">
        <v>22852.1</v>
      </c>
      <c r="G1646" t="n">
        <v>95.3</v>
      </c>
      <c r="H1646" t="n">
        <v>437</v>
      </c>
      <c r="I1646" t="n">
        <v>51281.2</v>
      </c>
      <c r="J1646" t="n">
        <v>2236.2</v>
      </c>
    </row>
    <row r="1647">
      <c r="A1647" s="4" t="n">
        <v>45843</v>
      </c>
      <c r="B1647" t="n">
        <v>0</v>
      </c>
      <c r="C1647" t="n">
        <v>17253.5</v>
      </c>
      <c r="D1647" t="n">
        <v>8227.9</v>
      </c>
      <c r="E1647" t="n">
        <v>1080.4</v>
      </c>
      <c r="F1647" t="n">
        <v>24086.8</v>
      </c>
      <c r="G1647" t="n">
        <v>15.7</v>
      </c>
      <c r="H1647" t="n">
        <v>398.6</v>
      </c>
      <c r="I1647" t="n">
        <v>51062.9</v>
      </c>
      <c r="J1647" t="n">
        <v>1817.6</v>
      </c>
    </row>
    <row r="1648">
      <c r="A1648" s="4" t="n">
        <v>45844</v>
      </c>
      <c r="B1648" t="n">
        <v>0</v>
      </c>
      <c r="C1648" t="n">
        <v>12146.4</v>
      </c>
      <c r="D1648" t="n">
        <v>18776.8</v>
      </c>
      <c r="E1648" t="n">
        <v>714.4</v>
      </c>
      <c r="F1648" t="n">
        <v>18749.6</v>
      </c>
      <c r="G1648" t="n">
        <v>15.7</v>
      </c>
      <c r="H1648" t="n">
        <v>429.6</v>
      </c>
      <c r="I1648" t="n">
        <v>50832.5</v>
      </c>
      <c r="J1648" t="n">
        <v>1414.4</v>
      </c>
    </row>
    <row r="1649">
      <c r="A1649" s="4" t="n">
        <v>45845</v>
      </c>
      <c r="B1649" t="n">
        <v>0</v>
      </c>
      <c r="C1649" t="n">
        <v>19199.9</v>
      </c>
      <c r="D1649" t="n">
        <v>12901.6</v>
      </c>
      <c r="E1649" t="n">
        <v>597.8</v>
      </c>
      <c r="F1649" t="n">
        <v>24811.7</v>
      </c>
      <c r="G1649" t="n">
        <v>15.8</v>
      </c>
      <c r="H1649" t="n">
        <v>418.9</v>
      </c>
      <c r="I1649" t="n">
        <v>57945.7</v>
      </c>
      <c r="J1649" t="n">
        <v>2099.8</v>
      </c>
    </row>
    <row r="1650">
      <c r="A1650" s="4" t="n">
        <v>45846</v>
      </c>
      <c r="B1650" t="n">
        <v>0</v>
      </c>
      <c r="C1650" t="n">
        <v>27555.5</v>
      </c>
      <c r="D1650" t="n">
        <v>8674</v>
      </c>
      <c r="E1650" t="n">
        <v>867.4</v>
      </c>
      <c r="F1650" t="n">
        <v>21980.3</v>
      </c>
      <c r="G1650" t="n">
        <v>15.2</v>
      </c>
      <c r="H1650" t="n">
        <v>492.5</v>
      </c>
      <c r="I1650" t="n">
        <v>59584.8</v>
      </c>
      <c r="J1650" t="n">
        <v>1402.8</v>
      </c>
    </row>
    <row r="1651">
      <c r="A1651" s="4" t="n">
        <v>45847</v>
      </c>
      <c r="B1651" t="n">
        <v>0</v>
      </c>
      <c r="C1651" t="n">
        <v>28352.5</v>
      </c>
      <c r="D1651" t="n">
        <v>8044.7</v>
      </c>
      <c r="E1651" t="n">
        <v>1201.1</v>
      </c>
      <c r="F1651" t="n">
        <v>18085.8</v>
      </c>
      <c r="G1651" t="n">
        <v>15.1</v>
      </c>
      <c r="H1651" t="n">
        <v>799.4</v>
      </c>
      <c r="I1651" t="n">
        <v>56498.6</v>
      </c>
      <c r="J1651" t="n">
        <v>1602.2</v>
      </c>
    </row>
    <row r="1652">
      <c r="A1652" s="4" t="n">
        <v>45848</v>
      </c>
      <c r="B1652" t="n">
        <v>0</v>
      </c>
      <c r="C1652" t="n">
        <v>23299.8</v>
      </c>
      <c r="D1652" t="n">
        <v>10300.3</v>
      </c>
      <c r="E1652" t="n">
        <v>1175.9</v>
      </c>
      <c r="F1652" t="n">
        <v>21097.4</v>
      </c>
      <c r="G1652" t="n">
        <v>15.1</v>
      </c>
      <c r="H1652" t="n">
        <v>765.1</v>
      </c>
      <c r="I1652" t="n">
        <v>56653.7</v>
      </c>
      <c r="J1652" t="n">
        <v>1712.8</v>
      </c>
    </row>
    <row r="1653">
      <c r="A1653" s="4" t="n">
        <v>45849</v>
      </c>
      <c r="B1653" t="n">
        <v>0</v>
      </c>
      <c r="C1653" t="n">
        <v>13270.2</v>
      </c>
      <c r="D1653" t="n">
        <v>16124</v>
      </c>
      <c r="E1653" t="n">
        <v>1233.5</v>
      </c>
      <c r="F1653" t="n">
        <v>19625.4</v>
      </c>
      <c r="G1653" t="n">
        <v>15</v>
      </c>
      <c r="H1653" t="n">
        <v>609.6</v>
      </c>
      <c r="I1653" t="n">
        <v>50877.7</v>
      </c>
      <c r="J1653" t="n">
        <v>1205.6</v>
      </c>
    </row>
    <row r="1654">
      <c r="A1654" s="4" t="n">
        <v>45850</v>
      </c>
      <c r="B1654" t="n">
        <v>0</v>
      </c>
      <c r="C1654" t="n">
        <v>25751.4</v>
      </c>
      <c r="D1654" t="n">
        <v>6731.8</v>
      </c>
      <c r="E1654" t="n">
        <v>408.5</v>
      </c>
      <c r="F1654" t="n">
        <v>19001.6</v>
      </c>
      <c r="G1654" t="n">
        <v>15.1</v>
      </c>
      <c r="H1654" t="n">
        <v>420.8</v>
      </c>
      <c r="I1654" t="n">
        <v>52329.2</v>
      </c>
      <c r="J1654" t="n">
        <v>1484.5</v>
      </c>
    </row>
    <row r="1655">
      <c r="A1655" s="4" t="n">
        <v>45851</v>
      </c>
      <c r="B1655" t="n">
        <v>0</v>
      </c>
      <c r="C1655" t="n">
        <v>28469.4</v>
      </c>
      <c r="D1655" t="n">
        <v>5603.4</v>
      </c>
      <c r="E1655" t="n">
        <v>866.2</v>
      </c>
      <c r="F1655" t="n">
        <v>18547</v>
      </c>
      <c r="G1655" t="n">
        <v>15.4</v>
      </c>
      <c r="H1655" t="n">
        <v>432.8</v>
      </c>
      <c r="I1655" t="n">
        <v>53934.1</v>
      </c>
      <c r="J1655" t="n">
        <v>1357.9</v>
      </c>
    </row>
    <row r="1656">
      <c r="A1656" s="4" t="n">
        <v>45852</v>
      </c>
      <c r="B1656" t="n">
        <v>0</v>
      </c>
      <c r="C1656" t="n">
        <v>25537.6</v>
      </c>
      <c r="D1656" t="n">
        <v>7513.2</v>
      </c>
      <c r="E1656" t="n">
        <v>789.6</v>
      </c>
      <c r="F1656" t="n">
        <v>18647.6</v>
      </c>
      <c r="G1656" t="n">
        <v>15.1</v>
      </c>
      <c r="H1656" t="n">
        <v>598.2</v>
      </c>
      <c r="I1656" t="n">
        <v>53101.3</v>
      </c>
      <c r="J1656" t="n">
        <v>1475.5</v>
      </c>
    </row>
    <row r="1657">
      <c r="A1657" s="4" t="n">
        <v>45853</v>
      </c>
      <c r="B1657" t="n">
        <v>0</v>
      </c>
      <c r="C1657" t="n">
        <v>29914.4</v>
      </c>
      <c r="D1657" t="n">
        <v>3760.9</v>
      </c>
      <c r="E1657" t="n">
        <v>803.4</v>
      </c>
      <c r="F1657" t="n">
        <v>21015.8</v>
      </c>
      <c r="G1657" t="n">
        <v>15.1</v>
      </c>
      <c r="H1657" t="n">
        <v>456.7</v>
      </c>
      <c r="I1657" t="n">
        <v>55966.4</v>
      </c>
      <c r="J1657" t="n">
        <v>1078.9</v>
      </c>
    </row>
    <row r="1658">
      <c r="A1658" s="4" t="n">
        <v>45854</v>
      </c>
      <c r="B1658" t="n">
        <v>0</v>
      </c>
      <c r="C1658" t="n">
        <v>23484.6</v>
      </c>
      <c r="D1658" t="n">
        <v>7138.9</v>
      </c>
      <c r="E1658" t="n">
        <v>713.2</v>
      </c>
      <c r="F1658" t="n">
        <v>19839.1</v>
      </c>
      <c r="G1658" t="n">
        <v>21.1</v>
      </c>
      <c r="H1658" t="n">
        <v>583.7</v>
      </c>
      <c r="I1658" t="n">
        <v>51780.6</v>
      </c>
      <c r="J1658" t="n">
        <v>1832</v>
      </c>
    </row>
    <row r="1659">
      <c r="A1659" s="4" t="n">
        <v>45855</v>
      </c>
      <c r="B1659" t="n">
        <v>0</v>
      </c>
      <c r="C1659" t="n">
        <v>26371.1</v>
      </c>
      <c r="D1659" t="n">
        <v>3479.5</v>
      </c>
      <c r="E1659" t="n">
        <v>1088.6</v>
      </c>
      <c r="F1659" t="n">
        <v>21911.4</v>
      </c>
      <c r="G1659" t="n">
        <v>74.90000000000001</v>
      </c>
      <c r="H1659" t="n">
        <v>443.3</v>
      </c>
      <c r="I1659" t="n">
        <v>53368.8</v>
      </c>
      <c r="J1659" t="n">
        <v>1371.6</v>
      </c>
    </row>
    <row r="1660">
      <c r="A1660" s="4" t="n">
        <v>45856</v>
      </c>
      <c r="B1660" t="n">
        <v>0</v>
      </c>
      <c r="C1660" t="n">
        <v>25657.2</v>
      </c>
      <c r="D1660" t="n">
        <v>6535.6</v>
      </c>
      <c r="E1660" t="n">
        <v>730.4</v>
      </c>
      <c r="F1660" t="n">
        <v>21510.7</v>
      </c>
      <c r="G1660" t="n">
        <v>17.4</v>
      </c>
      <c r="H1660" t="n">
        <v>526.2</v>
      </c>
      <c r="I1660" t="n">
        <v>54977.5</v>
      </c>
      <c r="J1660" t="n">
        <v>1256.5</v>
      </c>
    </row>
    <row r="1661">
      <c r="A1661" s="4" t="n">
        <v>45857</v>
      </c>
      <c r="B1661" t="n">
        <v>0</v>
      </c>
      <c r="C1661" t="n">
        <v>22133.9</v>
      </c>
      <c r="D1661" t="n">
        <v>6141.1</v>
      </c>
      <c r="E1661" t="n">
        <v>719.5</v>
      </c>
      <c r="F1661" t="n">
        <v>18752.3</v>
      </c>
      <c r="G1661" t="n">
        <v>27</v>
      </c>
      <c r="H1661" t="n">
        <v>550.8</v>
      </c>
      <c r="I1661" t="n">
        <v>48324.6</v>
      </c>
      <c r="J1661" t="n">
        <v>1553.5</v>
      </c>
    </row>
    <row r="1662">
      <c r="A1662" s="4" t="n">
        <v>45858</v>
      </c>
      <c r="B1662" t="n">
        <v>0</v>
      </c>
      <c r="C1662" t="n">
        <v>16976.8</v>
      </c>
      <c r="D1662" t="n">
        <v>21618.8</v>
      </c>
      <c r="E1662" t="n">
        <v>796</v>
      </c>
      <c r="F1662" t="n">
        <v>17555.2</v>
      </c>
      <c r="G1662" t="n">
        <v>17.2</v>
      </c>
      <c r="H1662" t="n">
        <v>545.9</v>
      </c>
      <c r="I1662" t="n">
        <v>57509.8</v>
      </c>
      <c r="J1662" t="n">
        <v>1208.8</v>
      </c>
    </row>
    <row r="1663">
      <c r="A1663" s="4" t="n">
        <v>45859</v>
      </c>
      <c r="B1663" t="n">
        <v>0</v>
      </c>
      <c r="C1663" t="n">
        <v>33475.8</v>
      </c>
      <c r="D1663" t="n">
        <v>4153.1</v>
      </c>
      <c r="E1663" t="n">
        <v>864.5</v>
      </c>
      <c r="F1663" t="n">
        <v>21097.6</v>
      </c>
      <c r="G1663" t="n">
        <v>60.4</v>
      </c>
      <c r="H1663" t="n">
        <v>943.4</v>
      </c>
      <c r="I1663" t="n">
        <v>60594.7</v>
      </c>
      <c r="J1663" t="n">
        <v>2233.2</v>
      </c>
    </row>
    <row r="1664">
      <c r="A1664" s="4" t="n">
        <v>45860</v>
      </c>
      <c r="B1664" t="n">
        <v>0</v>
      </c>
      <c r="C1664" t="n">
        <v>31160.2</v>
      </c>
      <c r="D1664" t="n">
        <v>6036.2</v>
      </c>
      <c r="E1664" t="n">
        <v>559.8</v>
      </c>
      <c r="F1664" t="n">
        <v>21441.2</v>
      </c>
      <c r="G1664" t="n">
        <v>48</v>
      </c>
      <c r="H1664" t="n">
        <v>872.2</v>
      </c>
      <c r="I1664" t="n">
        <v>60117.6</v>
      </c>
      <c r="J1664" t="n">
        <v>1921.4</v>
      </c>
    </row>
    <row r="1665">
      <c r="A1665" s="4" t="n">
        <v>45861</v>
      </c>
      <c r="B1665" t="n">
        <v>0</v>
      </c>
      <c r="C1665" t="n">
        <v>26848.6</v>
      </c>
      <c r="D1665" t="n">
        <v>12685.4</v>
      </c>
      <c r="E1665" t="n">
        <v>627.5</v>
      </c>
      <c r="F1665" t="n">
        <v>19822.8</v>
      </c>
      <c r="G1665" t="n">
        <v>33</v>
      </c>
      <c r="H1665" t="n">
        <v>727.7</v>
      </c>
      <c r="I1665" t="n">
        <v>60745</v>
      </c>
      <c r="J1665" t="n">
        <v>2089.6</v>
      </c>
    </row>
    <row r="1666">
      <c r="A1666" s="4" t="n">
        <v>45862</v>
      </c>
      <c r="B1666" t="n">
        <v>0</v>
      </c>
      <c r="C1666" t="n">
        <v>26910.2</v>
      </c>
      <c r="D1666" t="n">
        <v>13755.8</v>
      </c>
      <c r="E1666" t="n">
        <v>720.2</v>
      </c>
      <c r="F1666" t="n">
        <v>19447</v>
      </c>
      <c r="G1666" t="n">
        <v>35.2</v>
      </c>
      <c r="H1666" t="n">
        <v>859.3</v>
      </c>
      <c r="I1666" t="n">
        <v>61727.8</v>
      </c>
      <c r="J1666" t="n">
        <v>2402.5</v>
      </c>
    </row>
    <row r="1667">
      <c r="A1667" s="4" t="n">
        <v>45863</v>
      </c>
      <c r="B1667" t="n">
        <v>0</v>
      </c>
      <c r="C1667" t="n">
        <v>29639.4</v>
      </c>
      <c r="D1667" t="n">
        <v>4523.5</v>
      </c>
      <c r="E1667" t="n">
        <v>1073.8</v>
      </c>
      <c r="F1667" t="n">
        <v>24305.8</v>
      </c>
      <c r="G1667" t="n">
        <v>60.4</v>
      </c>
      <c r="H1667" t="n">
        <v>850.8</v>
      </c>
      <c r="I1667" t="n">
        <v>60453.6</v>
      </c>
      <c r="J1667" t="n">
        <v>2203.9</v>
      </c>
    </row>
    <row r="1668">
      <c r="A1668" s="4" t="n">
        <v>45864</v>
      </c>
      <c r="B1668" t="n">
        <v>0</v>
      </c>
      <c r="C1668" t="n">
        <v>22308.1</v>
      </c>
      <c r="D1668" t="n">
        <v>10461.6</v>
      </c>
      <c r="E1668" t="n">
        <v>994.7</v>
      </c>
      <c r="F1668" t="n">
        <v>21088.8</v>
      </c>
      <c r="G1668" t="n">
        <v>52.7</v>
      </c>
      <c r="H1668" t="n">
        <v>739.4</v>
      </c>
      <c r="I1668" t="n">
        <v>55645.3</v>
      </c>
      <c r="J1668" t="n">
        <v>1637.2</v>
      </c>
    </row>
    <row r="1669">
      <c r="A1669" s="4" t="n">
        <v>45865</v>
      </c>
      <c r="B1669" t="n">
        <v>0</v>
      </c>
      <c r="C1669" t="n">
        <v>26299.3</v>
      </c>
      <c r="D1669" t="n">
        <v>15292.6</v>
      </c>
      <c r="E1669" t="n">
        <v>590</v>
      </c>
      <c r="F1669" t="n">
        <v>24328.3</v>
      </c>
      <c r="G1669" t="n">
        <v>27.8</v>
      </c>
      <c r="H1669" t="n">
        <v>463.8</v>
      </c>
      <c r="I1669" t="n">
        <v>67001.89999999999</v>
      </c>
      <c r="J1669" t="n">
        <v>2217.4</v>
      </c>
    </row>
    <row r="1670">
      <c r="A1670" s="4" t="n">
        <v>45866</v>
      </c>
      <c r="B1670" t="n">
        <v>0</v>
      </c>
      <c r="C1670" t="n">
        <v>27961.3</v>
      </c>
      <c r="D1670" t="n">
        <v>9393.700000000001</v>
      </c>
      <c r="E1670" t="n">
        <v>1185</v>
      </c>
      <c r="F1670" t="n">
        <v>24281.8</v>
      </c>
      <c r="G1670" t="n">
        <v>67.59999999999999</v>
      </c>
      <c r="H1670" t="n">
        <v>454.7</v>
      </c>
      <c r="I1670" t="n">
        <v>63344</v>
      </c>
      <c r="J1670" t="n">
        <v>2237.9</v>
      </c>
    </row>
    <row r="1671">
      <c r="A1671" s="4" t="n">
        <v>45867</v>
      </c>
      <c r="B1671" t="n">
        <v>0</v>
      </c>
      <c r="C1671" t="n">
        <v>26024.3</v>
      </c>
      <c r="D1671" t="n">
        <v>7380.7</v>
      </c>
      <c r="E1671" t="n">
        <v>703</v>
      </c>
      <c r="F1671" t="n">
        <v>24855.5</v>
      </c>
      <c r="G1671" t="n">
        <v>50.9</v>
      </c>
      <c r="H1671" t="n">
        <v>510.2</v>
      </c>
      <c r="I1671" t="n">
        <v>59524.6</v>
      </c>
      <c r="J1671" t="n">
        <v>2104.4</v>
      </c>
    </row>
    <row r="1672">
      <c r="A1672" s="4" t="n">
        <v>45868</v>
      </c>
      <c r="B1672" t="n">
        <v>0</v>
      </c>
      <c r="C1672" t="n">
        <v>23736.6</v>
      </c>
      <c r="D1672" t="n">
        <v>6520.4</v>
      </c>
      <c r="E1672" t="n">
        <v>829.3</v>
      </c>
      <c r="F1672" t="n">
        <v>23193.2</v>
      </c>
      <c r="G1672" t="n">
        <v>26.5</v>
      </c>
      <c r="H1672" t="n">
        <v>469.4</v>
      </c>
      <c r="I1672" t="n">
        <v>54775.6</v>
      </c>
      <c r="J1672" t="n">
        <v>2269.8</v>
      </c>
    </row>
    <row r="1673">
      <c r="A1673" s="4" t="n">
        <v>45869</v>
      </c>
      <c r="B1673" t="n">
        <v>0</v>
      </c>
      <c r="C1673" t="n">
        <v>20291.6</v>
      </c>
      <c r="D1673" t="n">
        <v>10617</v>
      </c>
      <c r="E1673" t="n">
        <v>1243.8</v>
      </c>
      <c r="F1673" t="n">
        <v>21737</v>
      </c>
      <c r="G1673" t="n">
        <v>15.8</v>
      </c>
      <c r="H1673" t="n">
        <v>291.5</v>
      </c>
      <c r="I1673" t="n">
        <v>54196.8</v>
      </c>
      <c r="J1673" t="n">
        <v>2004.1</v>
      </c>
    </row>
    <row r="1674">
      <c r="A1674" s="4" t="n">
        <v>45870</v>
      </c>
      <c r="B1674" t="n">
        <v>0</v>
      </c>
      <c r="C1674" t="n">
        <v>11258.3</v>
      </c>
      <c r="D1674" t="n">
        <v>18296.6</v>
      </c>
      <c r="E1674" t="n">
        <v>1492.2</v>
      </c>
      <c r="F1674" t="n">
        <v>18653.4</v>
      </c>
      <c r="G1674" t="n">
        <v>17.3</v>
      </c>
      <c r="H1674" t="n">
        <v>748.4</v>
      </c>
      <c r="I1674" t="n">
        <v>50466.2</v>
      </c>
      <c r="J1674" t="n">
        <v>1267.1</v>
      </c>
    </row>
    <row r="1675">
      <c r="A1675" s="4" t="n">
        <v>45871</v>
      </c>
      <c r="B1675" t="n">
        <v>0</v>
      </c>
      <c r="C1675" t="n">
        <v>15870.5</v>
      </c>
      <c r="D1675" t="n">
        <v>18285.6</v>
      </c>
      <c r="E1675" t="n">
        <v>540.1</v>
      </c>
      <c r="F1675" t="n">
        <v>21041.3</v>
      </c>
      <c r="G1675" t="n">
        <v>15.6</v>
      </c>
      <c r="H1675" t="n">
        <v>618</v>
      </c>
      <c r="I1675" t="n">
        <v>56371.1</v>
      </c>
      <c r="J1675" t="n">
        <v>1781.5</v>
      </c>
    </row>
    <row r="1676">
      <c r="A1676" s="4" t="n">
        <v>45872</v>
      </c>
      <c r="B1676" t="n">
        <v>0</v>
      </c>
      <c r="C1676" t="n">
        <v>20879.3</v>
      </c>
      <c r="D1676" t="n">
        <v>15695.8</v>
      </c>
      <c r="E1676" t="n">
        <v>604.7</v>
      </c>
      <c r="F1676" t="n">
        <v>21529.6</v>
      </c>
      <c r="G1676" t="n">
        <v>15.8</v>
      </c>
      <c r="H1676" t="n">
        <v>746.9</v>
      </c>
      <c r="I1676" t="n">
        <v>59472</v>
      </c>
      <c r="J1676" t="n">
        <v>1756.8</v>
      </c>
    </row>
    <row r="1677">
      <c r="A1677" s="4" t="n">
        <v>45873</v>
      </c>
      <c r="B1677" t="n">
        <v>0</v>
      </c>
      <c r="C1677" t="n">
        <v>26378.6</v>
      </c>
      <c r="D1677" t="n">
        <v>3777.2</v>
      </c>
      <c r="E1677" t="n">
        <v>820.9</v>
      </c>
      <c r="F1677" t="n">
        <v>24370.1</v>
      </c>
      <c r="G1677" t="n">
        <v>16</v>
      </c>
      <c r="H1677" t="n">
        <v>829.9</v>
      </c>
      <c r="I1677" t="n">
        <v>56192.8</v>
      </c>
      <c r="J1677" t="n">
        <v>2430.6</v>
      </c>
    </row>
    <row r="1678">
      <c r="A1678" s="4" t="n">
        <v>45874</v>
      </c>
      <c r="B1678" t="n">
        <v>0</v>
      </c>
      <c r="C1678" t="n">
        <v>27372.7</v>
      </c>
      <c r="D1678" t="n">
        <v>1843.1</v>
      </c>
      <c r="E1678" t="n">
        <v>873.8</v>
      </c>
      <c r="F1678" t="n">
        <v>25352.4</v>
      </c>
      <c r="G1678" t="n">
        <v>15.7</v>
      </c>
      <c r="H1678" t="n">
        <v>750.8</v>
      </c>
      <c r="I1678" t="n">
        <v>56208.6</v>
      </c>
      <c r="J1678" t="n">
        <v>2267.5</v>
      </c>
    </row>
    <row r="1679">
      <c r="A1679" s="4" t="n">
        <v>45875</v>
      </c>
      <c r="B1679" t="n">
        <v>0</v>
      </c>
      <c r="C1679" t="n">
        <v>20211.5</v>
      </c>
      <c r="D1679" t="n">
        <v>11158.9</v>
      </c>
      <c r="E1679" t="n">
        <v>948.1</v>
      </c>
      <c r="F1679" t="n">
        <v>20384.9</v>
      </c>
      <c r="G1679" t="n">
        <v>15.7</v>
      </c>
      <c r="H1679" t="n">
        <v>1036</v>
      </c>
      <c r="I1679" t="n">
        <v>53755.1</v>
      </c>
      <c r="J1679" t="n">
        <v>2301.4</v>
      </c>
    </row>
    <row r="1680">
      <c r="A1680" s="4" t="n">
        <v>45876</v>
      </c>
      <c r="B1680" t="n">
        <v>0</v>
      </c>
      <c r="C1680" t="n">
        <v>13011.8</v>
      </c>
      <c r="D1680" t="n">
        <v>18093.7</v>
      </c>
      <c r="E1680" t="n">
        <v>1386</v>
      </c>
      <c r="F1680" t="n">
        <v>16965.7</v>
      </c>
      <c r="G1680" t="n">
        <v>15.7</v>
      </c>
      <c r="H1680" t="n">
        <v>1060.6</v>
      </c>
      <c r="I1680" t="n">
        <v>50533.6</v>
      </c>
      <c r="J1680" t="n">
        <v>2301.8</v>
      </c>
    </row>
    <row r="1681">
      <c r="A1681" s="4" t="n">
        <v>45877</v>
      </c>
      <c r="B1681" t="n">
        <v>0</v>
      </c>
      <c r="C1681" t="n">
        <v>15470</v>
      </c>
      <c r="D1681" t="n">
        <v>15685.2</v>
      </c>
      <c r="E1681" t="n">
        <v>553</v>
      </c>
      <c r="F1681" t="n">
        <v>20455.6</v>
      </c>
      <c r="G1681" t="n">
        <v>15.7</v>
      </c>
      <c r="H1681" t="n">
        <v>1060.1</v>
      </c>
      <c r="I1681" t="n">
        <v>53239.6</v>
      </c>
      <c r="J1681" t="n">
        <v>1622</v>
      </c>
    </row>
    <row r="1682">
      <c r="A1682" s="4" t="n">
        <v>45878</v>
      </c>
      <c r="B1682" t="n">
        <v>0</v>
      </c>
      <c r="C1682" t="n">
        <v>15286.3</v>
      </c>
      <c r="D1682" t="n">
        <v>14724.4</v>
      </c>
      <c r="E1682" t="n">
        <v>675</v>
      </c>
      <c r="F1682" t="n">
        <v>20569.2</v>
      </c>
      <c r="G1682" t="n">
        <v>15.7</v>
      </c>
      <c r="H1682" t="n">
        <v>1071.8</v>
      </c>
      <c r="I1682" t="n">
        <v>52342.4</v>
      </c>
      <c r="J1682" t="n">
        <v>1331.8</v>
      </c>
    </row>
    <row r="1683">
      <c r="A1683" s="4" t="n">
        <v>45879</v>
      </c>
      <c r="B1683" t="n">
        <v>0.4</v>
      </c>
      <c r="C1683" t="n">
        <v>24039.5</v>
      </c>
      <c r="D1683" t="n">
        <v>5419.1</v>
      </c>
      <c r="E1683" t="n">
        <v>1055.6</v>
      </c>
      <c r="F1683" t="n">
        <v>17641.1</v>
      </c>
      <c r="G1683" t="n">
        <v>15.8</v>
      </c>
      <c r="H1683" t="n">
        <v>1064.8</v>
      </c>
      <c r="I1683" t="n">
        <v>49236.2</v>
      </c>
      <c r="J1683" t="n">
        <v>2498.6</v>
      </c>
    </row>
    <row r="1684">
      <c r="A1684" s="4" t="n">
        <v>45880</v>
      </c>
      <c r="B1684" t="n">
        <v>0.4</v>
      </c>
      <c r="C1684" t="n">
        <v>26771.4</v>
      </c>
      <c r="D1684" t="n">
        <v>5808</v>
      </c>
      <c r="E1684" t="n">
        <v>1566.5</v>
      </c>
      <c r="F1684" t="n">
        <v>18809.5</v>
      </c>
      <c r="G1684" t="n">
        <v>15.7</v>
      </c>
      <c r="H1684" t="n">
        <v>927.1</v>
      </c>
      <c r="I1684" t="n">
        <v>53898.6</v>
      </c>
      <c r="J1684" t="n">
        <v>2436</v>
      </c>
    </row>
    <row r="1685">
      <c r="A1685" s="4" t="n">
        <v>45881</v>
      </c>
      <c r="B1685" t="n">
        <v>0.2</v>
      </c>
      <c r="C1685" t="n">
        <v>15774.2</v>
      </c>
      <c r="D1685" t="n">
        <v>14421.4</v>
      </c>
      <c r="E1685" t="n">
        <v>1661.2</v>
      </c>
      <c r="F1685" t="n">
        <v>14730.2</v>
      </c>
      <c r="G1685" t="n">
        <v>21.1</v>
      </c>
      <c r="H1685" t="n">
        <v>753.2</v>
      </c>
      <c r="I1685" t="n">
        <v>47361.6</v>
      </c>
      <c r="J1685" t="n">
        <v>2356.2</v>
      </c>
    </row>
    <row r="1686">
      <c r="A1686" s="4" t="n">
        <v>45882</v>
      </c>
      <c r="B1686" t="n">
        <v>0.4</v>
      </c>
      <c r="C1686" t="n">
        <v>11357.8</v>
      </c>
      <c r="D1686" t="n">
        <v>19486.4</v>
      </c>
      <c r="E1686" t="n">
        <v>1524.5</v>
      </c>
      <c r="F1686" t="n">
        <v>14190</v>
      </c>
      <c r="G1686" t="n">
        <v>20.5</v>
      </c>
      <c r="H1686" t="n">
        <v>1007.6</v>
      </c>
      <c r="I1686" t="n">
        <v>47587.2</v>
      </c>
      <c r="J1686" t="n">
        <v>1565.8</v>
      </c>
    </row>
    <row r="1687">
      <c r="A1687" s="4" t="n">
        <v>45883</v>
      </c>
      <c r="B1687" t="n">
        <v>0.5</v>
      </c>
      <c r="C1687" t="n">
        <v>20505.2</v>
      </c>
      <c r="D1687" t="n">
        <v>10692.1</v>
      </c>
      <c r="E1687" t="n">
        <v>1389.4</v>
      </c>
      <c r="F1687" t="n">
        <v>16050.4</v>
      </c>
      <c r="G1687" t="n">
        <v>17.6</v>
      </c>
      <c r="H1687" t="n">
        <v>1061.5</v>
      </c>
      <c r="I1687" t="n">
        <v>49716.7</v>
      </c>
      <c r="J1687" t="n">
        <v>2868.1</v>
      </c>
    </row>
    <row r="1688">
      <c r="A1688" s="4" t="n">
        <v>45884</v>
      </c>
      <c r="B1688" t="n">
        <v>0.5</v>
      </c>
      <c r="C1688" t="n">
        <v>20714.3</v>
      </c>
      <c r="D1688" t="n">
        <v>10659.1</v>
      </c>
      <c r="E1688" t="n">
        <v>1692.6</v>
      </c>
      <c r="F1688" t="n">
        <v>16771.8</v>
      </c>
      <c r="G1688" t="n">
        <v>15.2</v>
      </c>
      <c r="H1688" t="n">
        <v>961.2</v>
      </c>
      <c r="I1688" t="n">
        <v>50814.7</v>
      </c>
      <c r="J1688" t="n">
        <v>2475.4</v>
      </c>
    </row>
    <row r="1689">
      <c r="A1689" s="4" t="n">
        <v>45885</v>
      </c>
      <c r="B1689" t="n">
        <v>0.4</v>
      </c>
      <c r="C1689" t="n">
        <v>16570.6</v>
      </c>
      <c r="D1689" t="n">
        <v>14398.8</v>
      </c>
      <c r="E1689" t="n">
        <v>1731.2</v>
      </c>
      <c r="F1689" t="n">
        <v>13975.3</v>
      </c>
      <c r="G1689" t="n">
        <v>8.199999999999999</v>
      </c>
      <c r="H1689" t="n">
        <v>886.7</v>
      </c>
      <c r="I1689" t="n">
        <v>47571.1</v>
      </c>
      <c r="J1689" t="n">
        <v>1744.6</v>
      </c>
    </row>
    <row r="1690">
      <c r="A1690" s="4" t="n">
        <v>45886</v>
      </c>
      <c r="B1690" t="n">
        <v>0</v>
      </c>
      <c r="C1690" t="n">
        <v>18779.4</v>
      </c>
      <c r="D1690" t="n">
        <v>14567.4</v>
      </c>
      <c r="E1690" t="n">
        <v>925.6</v>
      </c>
      <c r="F1690" t="n">
        <v>15068.5</v>
      </c>
      <c r="G1690" t="n">
        <v>5.8</v>
      </c>
      <c r="H1690" t="n">
        <v>520.4</v>
      </c>
      <c r="I1690" t="n">
        <v>49867.1</v>
      </c>
      <c r="J1690" t="n">
        <v>1456.9</v>
      </c>
    </row>
    <row r="1691">
      <c r="A1691" s="4" t="n">
        <v>45887</v>
      </c>
      <c r="B1691" t="n">
        <v>0.5</v>
      </c>
      <c r="C1691" t="n">
        <v>18909.4</v>
      </c>
      <c r="D1691" t="n">
        <v>11968.1</v>
      </c>
      <c r="E1691" t="n">
        <v>1095.6</v>
      </c>
      <c r="F1691" t="n">
        <v>15260.9</v>
      </c>
      <c r="G1691" t="n">
        <v>9.800000000000001</v>
      </c>
      <c r="H1691" t="n">
        <v>535.2</v>
      </c>
      <c r="I1691" t="n">
        <v>47779.4</v>
      </c>
      <c r="J1691" t="n">
        <v>2707</v>
      </c>
    </row>
    <row r="1692">
      <c r="A1692" s="4" t="n">
        <v>45888</v>
      </c>
      <c r="B1692" t="n">
        <v>0.6</v>
      </c>
      <c r="C1692" t="n">
        <v>28138.8</v>
      </c>
      <c r="D1692" t="n">
        <v>8819.4</v>
      </c>
      <c r="E1692" t="n">
        <v>631.4</v>
      </c>
      <c r="F1692" t="n">
        <v>18257.6</v>
      </c>
      <c r="G1692" t="n">
        <v>15.8</v>
      </c>
      <c r="H1692" t="n">
        <v>507.4</v>
      </c>
      <c r="I1692" t="n">
        <v>56371.1</v>
      </c>
      <c r="J1692" t="n">
        <v>2544.6</v>
      </c>
    </row>
    <row r="1693">
      <c r="A1693" s="4" t="n">
        <v>45889</v>
      </c>
      <c r="B1693" t="n">
        <v>0.5</v>
      </c>
      <c r="C1693" t="n">
        <v>23962.9</v>
      </c>
      <c r="D1693" t="n">
        <v>9552</v>
      </c>
      <c r="E1693" t="n">
        <v>1028.6</v>
      </c>
      <c r="F1693" t="n">
        <v>17627.6</v>
      </c>
      <c r="G1693" t="n">
        <v>15.6</v>
      </c>
      <c r="H1693" t="n">
        <v>246.1</v>
      </c>
      <c r="I1693" t="n">
        <v>52433.4</v>
      </c>
      <c r="J1693" t="n">
        <v>2771.9</v>
      </c>
    </row>
    <row r="1694">
      <c r="A1694" s="4" t="n">
        <v>45890</v>
      </c>
      <c r="B1694" t="n">
        <v>0.5</v>
      </c>
      <c r="C1694" t="n">
        <v>28725</v>
      </c>
      <c r="D1694" t="n">
        <v>3890.6</v>
      </c>
      <c r="E1694" t="n">
        <v>1174.2</v>
      </c>
      <c r="F1694" t="n">
        <v>19113</v>
      </c>
      <c r="G1694" t="n">
        <v>22.8</v>
      </c>
      <c r="H1694" t="n">
        <v>914.2</v>
      </c>
      <c r="I1694" t="n">
        <v>53840.3</v>
      </c>
      <c r="J1694" t="n">
        <v>1681.4</v>
      </c>
    </row>
    <row r="1695">
      <c r="A1695" s="4" t="n">
        <v>45891</v>
      </c>
      <c r="B1695" t="n">
        <v>0.4</v>
      </c>
      <c r="C1695" t="n">
        <v>22929.7</v>
      </c>
      <c r="D1695" t="n">
        <v>6004.4</v>
      </c>
      <c r="E1695" t="n">
        <v>1597.7</v>
      </c>
      <c r="F1695" t="n">
        <v>18373.7</v>
      </c>
      <c r="G1695" t="n">
        <v>22.2</v>
      </c>
      <c r="H1695" t="n">
        <v>922.8</v>
      </c>
      <c r="I1695" t="n">
        <v>49850.9</v>
      </c>
      <c r="J1695" t="n">
        <v>2778.4</v>
      </c>
    </row>
    <row r="1696">
      <c r="A1696" s="4" t="n">
        <v>45892</v>
      </c>
      <c r="B1696" t="n">
        <v>0.4</v>
      </c>
      <c r="C1696" t="n">
        <v>23143.1</v>
      </c>
      <c r="D1696" t="n">
        <v>5256</v>
      </c>
      <c r="E1696" t="n">
        <v>609.4</v>
      </c>
      <c r="F1696" t="n">
        <v>16555.2</v>
      </c>
      <c r="G1696" t="n">
        <v>15.4</v>
      </c>
      <c r="H1696" t="n">
        <v>928.1</v>
      </c>
      <c r="I1696" t="n">
        <v>46507.4</v>
      </c>
      <c r="J1696" t="n">
        <v>2152.1</v>
      </c>
    </row>
    <row r="1697">
      <c r="A1697" s="4" t="n">
        <v>45893</v>
      </c>
      <c r="B1697" t="n">
        <v>0.5</v>
      </c>
      <c r="C1697" t="n">
        <v>21137.3</v>
      </c>
      <c r="D1697" t="n">
        <v>17379.6</v>
      </c>
      <c r="E1697" t="n">
        <v>698.6</v>
      </c>
      <c r="F1697" t="n">
        <v>16059.1</v>
      </c>
      <c r="G1697" t="n">
        <v>15.1</v>
      </c>
      <c r="H1697" t="n">
        <v>937.1</v>
      </c>
      <c r="I1697" t="n">
        <v>56227.3</v>
      </c>
      <c r="J1697" t="n">
        <v>1581.1</v>
      </c>
    </row>
    <row r="1698">
      <c r="A1698" s="4" t="n">
        <v>45894</v>
      </c>
      <c r="B1698" t="n">
        <v>0.5</v>
      </c>
      <c r="C1698" t="n">
        <v>38851.3</v>
      </c>
      <c r="D1698" t="n">
        <v>10801.8</v>
      </c>
      <c r="E1698" t="n">
        <v>981.5</v>
      </c>
      <c r="F1698" t="n">
        <v>15784</v>
      </c>
      <c r="G1698" t="n">
        <v>202</v>
      </c>
      <c r="H1698" t="n">
        <v>860.8</v>
      </c>
      <c r="I1698" t="n">
        <v>67481.8</v>
      </c>
      <c r="J1698" t="n">
        <v>3357.4</v>
      </c>
    </row>
    <row r="1699">
      <c r="A1699" s="4" t="n">
        <v>45895</v>
      </c>
      <c r="B1699" t="n">
        <v>0.6</v>
      </c>
      <c r="C1699" t="n">
        <v>38730</v>
      </c>
      <c r="D1699" t="n">
        <v>5209.4</v>
      </c>
      <c r="E1699" t="n">
        <v>1079.5</v>
      </c>
      <c r="F1699" t="n">
        <v>14573</v>
      </c>
      <c r="G1699" t="n">
        <v>15.2</v>
      </c>
      <c r="H1699" t="n">
        <v>816.6</v>
      </c>
      <c r="I1699" t="n">
        <v>60424.4</v>
      </c>
      <c r="J1699" t="n">
        <v>3272.9</v>
      </c>
    </row>
    <row r="1700">
      <c r="A1700" s="4" t="n">
        <v>45896</v>
      </c>
      <c r="B1700" t="n">
        <v>0.5</v>
      </c>
      <c r="C1700" t="n">
        <v>40023.2</v>
      </c>
      <c r="D1700" t="n">
        <v>2404.7</v>
      </c>
      <c r="E1700" t="n">
        <v>1303.8</v>
      </c>
      <c r="F1700" t="n">
        <v>15049.8</v>
      </c>
      <c r="G1700" t="n">
        <v>15.4</v>
      </c>
      <c r="H1700" t="n">
        <v>814.9</v>
      </c>
      <c r="I1700" t="n">
        <v>59612.3</v>
      </c>
      <c r="J1700" t="n">
        <v>1847.5</v>
      </c>
    </row>
    <row r="1701">
      <c r="A1701" s="4" t="n">
        <v>45897</v>
      </c>
      <c r="B1701" t="n">
        <v>0.4</v>
      </c>
      <c r="C1701" t="n">
        <v>24316.6</v>
      </c>
      <c r="D1701" t="n">
        <v>11401.9</v>
      </c>
      <c r="E1701" t="n">
        <v>1373.2</v>
      </c>
      <c r="F1701" t="n">
        <v>16579</v>
      </c>
      <c r="G1701" t="n">
        <v>15.4</v>
      </c>
      <c r="H1701" t="n">
        <v>306</v>
      </c>
      <c r="I1701" t="n">
        <v>53992.3</v>
      </c>
      <c r="J1701" t="n">
        <v>2564</v>
      </c>
    </row>
    <row r="1702">
      <c r="A1702" s="4" t="n">
        <v>45898</v>
      </c>
      <c r="B1702" t="n">
        <v>0.5</v>
      </c>
      <c r="C1702" t="n">
        <v>20255.4</v>
      </c>
      <c r="D1702" t="n">
        <v>14497.2</v>
      </c>
      <c r="E1702" t="n">
        <v>1255</v>
      </c>
      <c r="F1702" t="n">
        <v>14188</v>
      </c>
      <c r="G1702" t="n">
        <v>15.1</v>
      </c>
      <c r="H1702" t="n">
        <v>691.2</v>
      </c>
      <c r="I1702" t="n">
        <v>50902.3</v>
      </c>
      <c r="J1702" t="n">
        <v>1462.7</v>
      </c>
    </row>
    <row r="1703">
      <c r="A1703" s="4" t="n">
        <v>45899</v>
      </c>
      <c r="B1703" t="n">
        <v>0.6</v>
      </c>
      <c r="C1703" t="n">
        <v>15613.3</v>
      </c>
      <c r="D1703" t="n">
        <v>11556.1</v>
      </c>
      <c r="E1703" t="n">
        <v>1909</v>
      </c>
      <c r="F1703" t="n">
        <v>15856.9</v>
      </c>
      <c r="G1703" t="n">
        <v>15.4</v>
      </c>
      <c r="H1703" t="n">
        <v>838.8</v>
      </c>
      <c r="I1703" t="n">
        <v>45790.1</v>
      </c>
      <c r="J1703" t="n">
        <v>1872.1</v>
      </c>
    </row>
    <row r="1704">
      <c r="A1704" s="4" t="n">
        <v>45900</v>
      </c>
      <c r="B1704" t="n">
        <v>0.5</v>
      </c>
      <c r="C1704" t="n">
        <v>17933.2</v>
      </c>
      <c r="D1704" t="n">
        <v>4516.4</v>
      </c>
      <c r="E1704" t="n">
        <v>1946</v>
      </c>
      <c r="F1704" t="n">
        <v>20511.6</v>
      </c>
      <c r="G1704" t="n">
        <v>15.1</v>
      </c>
      <c r="H1704" t="n">
        <v>825.2</v>
      </c>
      <c r="I1704" t="n">
        <v>45748.1</v>
      </c>
      <c r="J1704" t="n">
        <v>2236.2</v>
      </c>
    </row>
    <row r="1705">
      <c r="A1705" s="4" t="n">
        <v>45901</v>
      </c>
      <c r="B1705" t="n">
        <v>0.6</v>
      </c>
      <c r="C1705" t="n">
        <v>19488.2</v>
      </c>
      <c r="D1705" t="n">
        <v>6946.4</v>
      </c>
      <c r="E1705" t="n">
        <v>1967.6</v>
      </c>
      <c r="F1705" t="n">
        <v>19926</v>
      </c>
      <c r="G1705" t="n">
        <v>15.2</v>
      </c>
      <c r="H1705" t="n">
        <v>686.8</v>
      </c>
      <c r="I1705" t="n">
        <v>49030.9</v>
      </c>
      <c r="J1705" t="n">
        <v>1474</v>
      </c>
    </row>
    <row r="1706">
      <c r="A1706" s="4" t="n">
        <v>45902</v>
      </c>
      <c r="B1706" t="n">
        <v>0.5</v>
      </c>
      <c r="C1706" t="n">
        <v>17858.5</v>
      </c>
      <c r="D1706" t="n">
        <v>9015.1</v>
      </c>
      <c r="E1706" t="n">
        <v>1828.7</v>
      </c>
      <c r="F1706" t="n">
        <v>19672.6</v>
      </c>
      <c r="G1706" t="n">
        <v>15.6</v>
      </c>
      <c r="H1706" t="n">
        <v>426.4</v>
      </c>
      <c r="I1706" t="n">
        <v>48817.3</v>
      </c>
      <c r="J1706" t="n">
        <v>1363.3</v>
      </c>
    </row>
    <row r="1707">
      <c r="A1707" s="4" t="n">
        <v>45903</v>
      </c>
      <c r="B1707" t="n">
        <v>0.5</v>
      </c>
      <c r="C1707" t="n">
        <v>17201.2</v>
      </c>
      <c r="D1707" t="n">
        <v>8332.299999999999</v>
      </c>
      <c r="E1707" t="n">
        <v>1648.9</v>
      </c>
      <c r="F1707" t="n">
        <v>18167.5</v>
      </c>
      <c r="G1707" t="n">
        <v>15.6</v>
      </c>
      <c r="H1707" t="n">
        <v>544.4</v>
      </c>
      <c r="I1707" t="n">
        <v>45910.4</v>
      </c>
      <c r="J1707" t="n">
        <v>1693.7</v>
      </c>
    </row>
    <row r="1708">
      <c r="A1708" s="4" t="n">
        <v>45904</v>
      </c>
      <c r="B1708" t="n">
        <v>0.4</v>
      </c>
      <c r="C1708" t="n">
        <v>18368.8</v>
      </c>
      <c r="D1708" t="n">
        <v>7013.4</v>
      </c>
      <c r="E1708" t="n">
        <v>1509.7</v>
      </c>
      <c r="F1708" t="n">
        <v>19142.5</v>
      </c>
      <c r="G1708" t="n">
        <v>15.5</v>
      </c>
      <c r="H1708" t="n">
        <v>463.7</v>
      </c>
      <c r="I1708" t="n">
        <v>46513.9</v>
      </c>
      <c r="J1708" t="n">
        <v>1459.9</v>
      </c>
    </row>
    <row r="1709">
      <c r="A1709" s="4" t="n">
        <v>45905</v>
      </c>
      <c r="B1709" t="n">
        <v>0.2</v>
      </c>
      <c r="C1709" t="n">
        <v>17207.9</v>
      </c>
      <c r="D1709" t="n">
        <v>19673.8</v>
      </c>
      <c r="E1709" t="n">
        <v>995.9</v>
      </c>
      <c r="F1709" t="n">
        <v>21567.1</v>
      </c>
      <c r="G1709" t="n">
        <v>15.6</v>
      </c>
      <c r="H1709" t="n">
        <v>798</v>
      </c>
      <c r="I1709" t="n">
        <v>60258.5</v>
      </c>
      <c r="J1709" t="n">
        <v>1416</v>
      </c>
    </row>
    <row r="1710">
      <c r="A1710" s="4" t="n">
        <v>45906</v>
      </c>
      <c r="B1710" t="n">
        <v>0.2</v>
      </c>
      <c r="C1710" t="n">
        <v>13533.6</v>
      </c>
      <c r="D1710" t="n">
        <v>14194.2</v>
      </c>
      <c r="E1710" t="n">
        <v>1265.6</v>
      </c>
      <c r="F1710" t="n">
        <v>22992.6</v>
      </c>
      <c r="G1710" t="n">
        <v>15.6</v>
      </c>
      <c r="H1710" t="n">
        <v>1085.3</v>
      </c>
      <c r="I1710" t="n">
        <v>53087.2</v>
      </c>
      <c r="J1710" t="n">
        <v>1796</v>
      </c>
    </row>
    <row r="1711">
      <c r="A1711" s="4" t="n">
        <v>45907</v>
      </c>
      <c r="B1711" t="n">
        <v>0.6</v>
      </c>
      <c r="C1711" t="n">
        <v>17735.6</v>
      </c>
      <c r="D1711" t="n">
        <v>10316.8</v>
      </c>
      <c r="E1711" t="n">
        <v>1063.3</v>
      </c>
      <c r="F1711" t="n">
        <v>24721.2</v>
      </c>
      <c r="G1711" t="n">
        <v>15.6</v>
      </c>
      <c r="H1711" t="n">
        <v>596.8</v>
      </c>
      <c r="I1711" t="n">
        <v>54449.9</v>
      </c>
      <c r="J1711" t="n">
        <v>2326.4</v>
      </c>
    </row>
    <row r="1712">
      <c r="A1712" s="4" t="n">
        <v>45908</v>
      </c>
      <c r="B1712" t="n">
        <v>0.5</v>
      </c>
      <c r="C1712" t="n">
        <v>20207.4</v>
      </c>
      <c r="D1712" t="n">
        <v>8272.299999999999</v>
      </c>
      <c r="E1712" t="n">
        <v>981.7</v>
      </c>
      <c r="F1712" t="n">
        <v>23007</v>
      </c>
      <c r="G1712" t="n">
        <v>15.5</v>
      </c>
      <c r="H1712" t="n">
        <v>578.8</v>
      </c>
      <c r="I1712" t="n">
        <v>53063.2</v>
      </c>
      <c r="J1712" t="n">
        <v>2280.5</v>
      </c>
    </row>
    <row r="1713">
      <c r="A1713" s="4" t="n">
        <v>45909</v>
      </c>
      <c r="B1713" t="n">
        <v>0.5</v>
      </c>
      <c r="C1713" t="n">
        <v>17909</v>
      </c>
      <c r="D1713" t="n">
        <v>8635.9</v>
      </c>
      <c r="E1713" t="n">
        <v>1668</v>
      </c>
      <c r="F1713" t="n">
        <v>22172.5</v>
      </c>
      <c r="G1713" t="n">
        <v>13.8</v>
      </c>
      <c r="H1713" t="n">
        <v>568.3</v>
      </c>
      <c r="I1713" t="n">
        <v>50968.1</v>
      </c>
      <c r="J1713" t="n">
        <v>2210</v>
      </c>
    </row>
    <row r="1714">
      <c r="A1714" s="4" t="n">
        <v>45910</v>
      </c>
      <c r="B1714" t="n">
        <v>0.6</v>
      </c>
      <c r="C1714" t="n">
        <v>15682.4</v>
      </c>
      <c r="D1714" t="n">
        <v>10748.9</v>
      </c>
      <c r="E1714" t="n">
        <v>1966.4</v>
      </c>
      <c r="F1714" t="n">
        <v>19721.9</v>
      </c>
      <c r="G1714" t="n">
        <v>13.1</v>
      </c>
      <c r="H1714" t="n">
        <v>554.6</v>
      </c>
      <c r="I1714" t="n">
        <v>48688</v>
      </c>
      <c r="J1714" t="n">
        <v>1719.5</v>
      </c>
    </row>
    <row r="1715">
      <c r="A1715" s="4" t="n">
        <v>45911</v>
      </c>
      <c r="B1715" t="n">
        <v>0.5</v>
      </c>
      <c r="C1715" t="n">
        <v>12398</v>
      </c>
      <c r="D1715" t="n">
        <v>11620.1</v>
      </c>
      <c r="E1715" t="n">
        <v>2034.8</v>
      </c>
      <c r="F1715" t="n">
        <v>18109.3</v>
      </c>
      <c r="G1715" t="n">
        <v>13.1</v>
      </c>
      <c r="H1715" t="n">
        <v>1004.9</v>
      </c>
      <c r="I1715" t="n">
        <v>45180.7</v>
      </c>
      <c r="J1715" t="n">
        <v>2149.9</v>
      </c>
    </row>
    <row r="1716">
      <c r="A1716" s="4" t="n">
        <v>45912</v>
      </c>
      <c r="B1716" t="n">
        <v>0.5</v>
      </c>
      <c r="C1716" t="n">
        <v>8790.799999999999</v>
      </c>
      <c r="D1716" t="n">
        <v>12815.3</v>
      </c>
      <c r="E1716" t="n">
        <v>1756.2</v>
      </c>
      <c r="F1716" t="n">
        <v>18166.1</v>
      </c>
      <c r="G1716" t="n">
        <v>13</v>
      </c>
      <c r="H1716" t="n">
        <v>837.7</v>
      </c>
      <c r="I1716" t="n">
        <v>42379.6</v>
      </c>
      <c r="J1716" t="n">
        <v>1922.6</v>
      </c>
    </row>
    <row r="1717">
      <c r="A1717" s="4" t="n">
        <v>45913</v>
      </c>
      <c r="B1717" t="n">
        <v>0.4</v>
      </c>
      <c r="C1717" t="n">
        <v>6872.6</v>
      </c>
      <c r="D1717" t="n">
        <v>15124.7</v>
      </c>
      <c r="E1717" t="n">
        <v>1063.1</v>
      </c>
      <c r="F1717" t="n">
        <v>19557</v>
      </c>
      <c r="G1717" t="n">
        <v>13.2</v>
      </c>
      <c r="H1717" t="n">
        <v>619.2</v>
      </c>
      <c r="I1717" t="n">
        <v>43250.2</v>
      </c>
      <c r="J1717" t="n">
        <v>1899.1</v>
      </c>
    </row>
    <row r="1718">
      <c r="A1718" s="4" t="n">
        <v>45914</v>
      </c>
      <c r="B1718" t="n">
        <v>0.4</v>
      </c>
      <c r="C1718" t="n">
        <v>14190.1</v>
      </c>
      <c r="D1718" t="n">
        <v>17025.2</v>
      </c>
      <c r="E1718" t="n">
        <v>1100.3</v>
      </c>
      <c r="F1718" t="n">
        <v>18429</v>
      </c>
      <c r="G1718" t="n">
        <v>13</v>
      </c>
      <c r="H1718" t="n">
        <v>1074.2</v>
      </c>
      <c r="I1718" t="n">
        <v>51832.2</v>
      </c>
      <c r="J1718" t="n">
        <v>1602.2</v>
      </c>
    </row>
    <row r="1719">
      <c r="A1719" s="4" t="n">
        <v>45915</v>
      </c>
      <c r="B1719" t="n">
        <v>0.1</v>
      </c>
      <c r="C1719" t="n">
        <v>22562.5</v>
      </c>
      <c r="D1719" t="n">
        <v>8438.9</v>
      </c>
      <c r="E1719" t="n">
        <v>1352.9</v>
      </c>
      <c r="F1719" t="n">
        <v>18858.8</v>
      </c>
      <c r="G1719" t="n">
        <v>13.2</v>
      </c>
      <c r="H1719" t="n">
        <v>1079.5</v>
      </c>
      <c r="I1719" t="n">
        <v>52306</v>
      </c>
      <c r="J1719" t="n">
        <v>1566.7</v>
      </c>
    </row>
    <row r="1720">
      <c r="A1720" s="4" t="n">
        <v>45916</v>
      </c>
      <c r="B1720" t="n">
        <v>0.2</v>
      </c>
      <c r="C1720" t="n">
        <v>21141</v>
      </c>
      <c r="D1720" t="n">
        <v>4106.6</v>
      </c>
      <c r="E1720" t="n">
        <v>1693.6</v>
      </c>
      <c r="F1720" t="n">
        <v>19744.8</v>
      </c>
      <c r="G1720" t="n">
        <v>13.1</v>
      </c>
      <c r="H1720" t="n">
        <v>1125.5</v>
      </c>
      <c r="I1720" t="n">
        <v>47824.8</v>
      </c>
      <c r="J1720" t="n">
        <v>1853.6</v>
      </c>
    </row>
    <row r="1721">
      <c r="A1721" s="4" t="n">
        <v>45917</v>
      </c>
      <c r="B1721" t="n">
        <v>0.5</v>
      </c>
      <c r="C1721" t="n">
        <v>18030.4</v>
      </c>
      <c r="D1721" t="n">
        <v>6286.4</v>
      </c>
      <c r="E1721" t="n">
        <v>1240.2</v>
      </c>
      <c r="F1721" t="n">
        <v>21849.6</v>
      </c>
      <c r="G1721" t="n">
        <v>13</v>
      </c>
      <c r="H1721" t="n">
        <v>919.8</v>
      </c>
      <c r="I1721" t="n">
        <v>48339.8</v>
      </c>
      <c r="J1721" t="n">
        <v>1767</v>
      </c>
    </row>
    <row r="1722">
      <c r="A1722" s="4" t="n">
        <v>45918</v>
      </c>
      <c r="B1722" t="n">
        <v>0.4</v>
      </c>
      <c r="C1722" t="n">
        <v>19321</v>
      </c>
      <c r="D1722" t="n">
        <v>7374.1</v>
      </c>
      <c r="E1722" t="n">
        <v>1464.5</v>
      </c>
      <c r="F1722" t="n">
        <v>18726.7</v>
      </c>
      <c r="G1722" t="n">
        <v>13.2</v>
      </c>
      <c r="H1722" t="n">
        <v>1125.8</v>
      </c>
      <c r="I1722" t="n">
        <v>48025.7</v>
      </c>
      <c r="J1722" t="n">
        <v>1013.9</v>
      </c>
    </row>
    <row r="1723">
      <c r="A1723" s="4" t="n">
        <v>45919</v>
      </c>
      <c r="B1723" t="n">
        <v>0.5</v>
      </c>
      <c r="C1723" t="n">
        <v>23137.1</v>
      </c>
      <c r="D1723" t="n">
        <v>5344.4</v>
      </c>
      <c r="E1723" t="n">
        <v>1336.2</v>
      </c>
      <c r="F1723" t="n">
        <v>13889.5</v>
      </c>
      <c r="G1723" t="n">
        <v>13.2</v>
      </c>
      <c r="H1723" t="n">
        <v>912.5</v>
      </c>
      <c r="I1723" t="n">
        <v>44633.4</v>
      </c>
      <c r="J1723" t="n">
        <v>2476.8</v>
      </c>
    </row>
    <row r="1724">
      <c r="A1724" s="4" t="n">
        <v>45920</v>
      </c>
      <c r="B1724" t="n">
        <v>0.4</v>
      </c>
      <c r="C1724" t="n">
        <v>12932.6</v>
      </c>
      <c r="D1724" t="n">
        <v>9619.4</v>
      </c>
      <c r="E1724" t="n">
        <v>1986.4</v>
      </c>
      <c r="F1724" t="n">
        <v>13659.8</v>
      </c>
      <c r="G1724" t="n">
        <v>13.1</v>
      </c>
      <c r="H1724" t="n">
        <v>1125.8</v>
      </c>
      <c r="I1724" t="n">
        <v>39337.6</v>
      </c>
      <c r="J1724" t="n">
        <v>2025.6</v>
      </c>
    </row>
    <row r="1725">
      <c r="A1725" s="4" t="n">
        <v>45921</v>
      </c>
      <c r="B1725" t="n">
        <v>0.5</v>
      </c>
      <c r="C1725" t="n">
        <v>7995.2</v>
      </c>
      <c r="D1725" t="n">
        <v>13422.8</v>
      </c>
      <c r="E1725" t="n">
        <v>2125.2</v>
      </c>
      <c r="F1725" t="n">
        <v>13881.7</v>
      </c>
      <c r="G1725" t="n">
        <v>13.2</v>
      </c>
      <c r="H1725" t="n">
        <v>1078.7</v>
      </c>
      <c r="I1725" t="n">
        <v>38517.4</v>
      </c>
      <c r="J1725" t="n">
        <v>2007.4</v>
      </c>
    </row>
    <row r="1726">
      <c r="A1726" s="4" t="n">
        <v>45922</v>
      </c>
      <c r="B1726" t="n">
        <v>0.4</v>
      </c>
      <c r="C1726" t="n">
        <v>7874.3</v>
      </c>
      <c r="D1726" t="n">
        <v>15131.4</v>
      </c>
      <c r="E1726" t="n">
        <v>2189.9</v>
      </c>
      <c r="F1726" t="n">
        <v>14447</v>
      </c>
      <c r="G1726" t="n">
        <v>86.40000000000001</v>
      </c>
      <c r="H1726" t="n">
        <v>1064.2</v>
      </c>
      <c r="I1726" t="n">
        <v>40793.5</v>
      </c>
      <c r="J1726" t="n">
        <v>2158</v>
      </c>
    </row>
    <row r="1727">
      <c r="A1727" s="4" t="n">
        <v>45923</v>
      </c>
      <c r="B1727" t="n">
        <v>0.5</v>
      </c>
      <c r="C1727" t="n">
        <v>12421.3</v>
      </c>
      <c r="D1727" t="n">
        <v>10232.3</v>
      </c>
      <c r="E1727" t="n">
        <v>2210.6</v>
      </c>
      <c r="F1727" t="n">
        <v>13764.8</v>
      </c>
      <c r="G1727" t="n">
        <v>50.9</v>
      </c>
      <c r="H1727" t="n">
        <v>1052.8</v>
      </c>
      <c r="I1727" t="n">
        <v>39733.2</v>
      </c>
      <c r="J1727" t="n">
        <v>2396</v>
      </c>
    </row>
    <row r="1728">
      <c r="A1728" s="4" t="n">
        <v>45924</v>
      </c>
      <c r="B1728" t="n">
        <v>0.2</v>
      </c>
      <c r="C1728" t="n">
        <v>17126.9</v>
      </c>
      <c r="D1728" t="n">
        <v>4573.1</v>
      </c>
      <c r="E1728" t="n">
        <v>2047</v>
      </c>
      <c r="F1728" t="n">
        <v>14992.1</v>
      </c>
      <c r="G1728" t="n">
        <v>57.5</v>
      </c>
      <c r="H1728" t="n">
        <v>1024.7</v>
      </c>
      <c r="I1728" t="n">
        <v>39821.4</v>
      </c>
      <c r="J1728" t="n">
        <v>2173.3</v>
      </c>
    </row>
    <row r="1729">
      <c r="A1729" s="4" t="n">
        <v>45925</v>
      </c>
      <c r="B1729" t="n">
        <v>0.4</v>
      </c>
      <c r="C1729" t="n">
        <v>16328.8</v>
      </c>
      <c r="D1729" t="n">
        <v>7854.8</v>
      </c>
      <c r="E1729" t="n">
        <v>2217.1</v>
      </c>
      <c r="F1729" t="n">
        <v>14314.1</v>
      </c>
      <c r="G1729" t="n">
        <v>13.1</v>
      </c>
      <c r="H1729" t="n">
        <v>1099.1</v>
      </c>
      <c r="I1729" t="n">
        <v>41827.3</v>
      </c>
      <c r="J1729" t="n">
        <v>1469.6</v>
      </c>
    </row>
    <row r="1730">
      <c r="A1730" s="4" t="n">
        <v>45926</v>
      </c>
      <c r="B1730" t="n">
        <v>0.4</v>
      </c>
      <c r="C1730" t="n">
        <v>14813.5</v>
      </c>
      <c r="D1730" t="n">
        <v>8270.9</v>
      </c>
      <c r="E1730" t="n">
        <v>1861.9</v>
      </c>
      <c r="F1730" t="n">
        <v>12242.6</v>
      </c>
      <c r="G1730" t="n">
        <v>13.1</v>
      </c>
      <c r="H1730" t="n">
        <v>1001</v>
      </c>
      <c r="I1730" t="n">
        <v>38203.4</v>
      </c>
      <c r="J1730" t="n">
        <v>2275.4</v>
      </c>
    </row>
    <row r="1731">
      <c r="A1731" s="4" t="n">
        <v>45927</v>
      </c>
      <c r="B1731" t="n">
        <v>0.4</v>
      </c>
      <c r="C1731" t="n">
        <v>12722.2</v>
      </c>
      <c r="D1731" t="n">
        <v>7072.9</v>
      </c>
      <c r="E1731" t="n">
        <v>2004.1</v>
      </c>
      <c r="F1731" t="n">
        <v>13682.4</v>
      </c>
      <c r="G1731" t="n">
        <v>13</v>
      </c>
      <c r="H1731" t="n">
        <v>791.4</v>
      </c>
      <c r="I1731" t="n">
        <v>36286.3</v>
      </c>
      <c r="J1731" t="n">
        <v>2413.1</v>
      </c>
    </row>
    <row r="1732">
      <c r="A1732" s="4" t="n">
        <v>45928</v>
      </c>
      <c r="B1732" t="n">
        <v>0.2</v>
      </c>
      <c r="C1732" t="n">
        <v>15920.4</v>
      </c>
      <c r="D1732" t="n">
        <v>8326.6</v>
      </c>
      <c r="E1732" t="n">
        <v>1392.8</v>
      </c>
      <c r="F1732" t="n">
        <v>15102</v>
      </c>
      <c r="G1732" t="n">
        <v>13</v>
      </c>
      <c r="H1732" t="n">
        <v>1102.9</v>
      </c>
      <c r="I1732" t="n">
        <v>41857.9</v>
      </c>
      <c r="J1732" t="n">
        <v>2267.8</v>
      </c>
    </row>
    <row r="1733">
      <c r="A1733" s="4" t="n">
        <v>45929</v>
      </c>
      <c r="B1733" t="n">
        <v>0.2</v>
      </c>
      <c r="C1733" t="n">
        <v>17136.1</v>
      </c>
      <c r="D1733" t="n">
        <v>7029.2</v>
      </c>
      <c r="E1733" t="n">
        <v>1912.1</v>
      </c>
      <c r="F1733" t="n">
        <v>13581.5</v>
      </c>
      <c r="G1733" t="n">
        <v>13.1</v>
      </c>
      <c r="H1733" t="n">
        <v>1113</v>
      </c>
      <c r="I1733" t="n">
        <v>40785.2</v>
      </c>
      <c r="J1733" t="n">
        <v>2002.4</v>
      </c>
    </row>
    <row r="1734">
      <c r="A1734" s="4" t="n">
        <v>45930</v>
      </c>
      <c r="B1734" t="n">
        <v>0.4</v>
      </c>
      <c r="C1734" t="n">
        <v>17382.5</v>
      </c>
      <c r="D1734" t="n">
        <v>7826.2</v>
      </c>
      <c r="E1734" t="n">
        <v>2181</v>
      </c>
      <c r="F1734" t="n">
        <v>13619.6</v>
      </c>
      <c r="G1734" t="n">
        <v>13</v>
      </c>
      <c r="H1734" t="n">
        <v>1116.7</v>
      </c>
      <c r="I1734" t="n">
        <v>42139.3</v>
      </c>
      <c r="J1734" t="n">
        <v>2046.7</v>
      </c>
    </row>
    <row r="1735">
      <c r="A1735" s="4" t="n">
        <v>45931</v>
      </c>
      <c r="B1735" t="n">
        <v>0.4</v>
      </c>
      <c r="C1735" t="n">
        <v>16436.4</v>
      </c>
      <c r="D1735" t="n">
        <v>7166.9</v>
      </c>
      <c r="E1735" t="n">
        <v>2135.8</v>
      </c>
      <c r="F1735" t="n">
        <v>13467.4</v>
      </c>
      <c r="G1735" t="n">
        <v>13.1</v>
      </c>
      <c r="H1735" t="n">
        <v>1012.8</v>
      </c>
      <c r="I1735" t="n">
        <v>40232.6</v>
      </c>
      <c r="J1735" t="n">
        <v>2764.2</v>
      </c>
    </row>
    <row r="1736">
      <c r="A1736" s="4" t="n">
        <v>45932</v>
      </c>
      <c r="B1736" t="n">
        <v>0.2</v>
      </c>
      <c r="C1736" t="n">
        <v>20722.1</v>
      </c>
      <c r="D1736" t="n">
        <v>3021.1</v>
      </c>
      <c r="E1736" t="n">
        <v>2014.1</v>
      </c>
      <c r="F1736" t="n">
        <v>13324.2</v>
      </c>
      <c r="G1736" t="n">
        <v>70.90000000000001</v>
      </c>
      <c r="H1736" t="n">
        <v>932</v>
      </c>
      <c r="I1736" t="n">
        <v>40084.7</v>
      </c>
      <c r="J1736" t="n">
        <v>2389</v>
      </c>
    </row>
    <row r="1737">
      <c r="A1737" s="4" t="n">
        <v>45933</v>
      </c>
      <c r="B1737" t="n">
        <v>0.4</v>
      </c>
      <c r="C1737" t="n">
        <v>14996.6</v>
      </c>
      <c r="D1737" t="n">
        <v>12284.9</v>
      </c>
      <c r="E1737" t="n">
        <v>1224.7</v>
      </c>
      <c r="F1737" t="n">
        <v>13498</v>
      </c>
      <c r="G1737" t="n">
        <v>84.59999999999999</v>
      </c>
      <c r="H1737" t="n">
        <v>781.2</v>
      </c>
      <c r="I1737" t="n">
        <v>42870.4</v>
      </c>
      <c r="J1737" t="n">
        <v>2480.5</v>
      </c>
    </row>
    <row r="1738">
      <c r="A1738" s="4" t="n">
        <v>45934</v>
      </c>
      <c r="B1738" t="n">
        <v>0.2</v>
      </c>
      <c r="C1738" t="n">
        <v>20453.4</v>
      </c>
      <c r="D1738" t="n">
        <v>10003.1</v>
      </c>
      <c r="E1738" t="n">
        <v>1264.1</v>
      </c>
      <c r="F1738" t="n">
        <v>14288.9</v>
      </c>
      <c r="G1738" t="n">
        <v>15.5</v>
      </c>
      <c r="H1738" t="n">
        <v>808.9</v>
      </c>
      <c r="I1738" t="n">
        <v>46834.1</v>
      </c>
      <c r="J1738" t="n">
        <v>1658</v>
      </c>
    </row>
    <row r="1739">
      <c r="A1739" s="4" t="n">
        <v>45935</v>
      </c>
      <c r="B1739" t="n">
        <v>0.2</v>
      </c>
      <c r="C1739" t="n">
        <v>20425.4</v>
      </c>
      <c r="D1739" t="n">
        <v>9764.6</v>
      </c>
      <c r="E1739" t="n">
        <v>738.8</v>
      </c>
      <c r="F1739" t="n">
        <v>14555.4</v>
      </c>
      <c r="G1739" t="n">
        <v>15.6</v>
      </c>
      <c r="H1739" t="n">
        <v>1006.8</v>
      </c>
      <c r="I1739" t="n">
        <v>46507</v>
      </c>
      <c r="J1739" t="n">
        <v>2264.3</v>
      </c>
    </row>
    <row r="1740">
      <c r="A1740" s="4" t="n">
        <v>45936</v>
      </c>
      <c r="B1740" t="n">
        <v>0.2</v>
      </c>
      <c r="C1740" t="n">
        <v>19453.7</v>
      </c>
      <c r="D1740" t="n">
        <v>6872.5</v>
      </c>
      <c r="E1740" t="n">
        <v>2231</v>
      </c>
      <c r="F1740" t="n">
        <v>12915.6</v>
      </c>
      <c r="G1740" t="n">
        <v>15.5</v>
      </c>
      <c r="H1740" t="n">
        <v>970.8</v>
      </c>
      <c r="I1740" t="n">
        <v>42459.4</v>
      </c>
      <c r="J1740" t="n">
        <v>986</v>
      </c>
    </row>
    <row r="1741">
      <c r="A1741" s="4" t="n">
        <v>45937</v>
      </c>
      <c r="B1741" t="n">
        <v>0.2</v>
      </c>
      <c r="C1741" t="n">
        <v>23108.8</v>
      </c>
      <c r="D1741" t="n">
        <v>6992.8</v>
      </c>
      <c r="E1741" t="n">
        <v>2230.6</v>
      </c>
      <c r="F1741" t="n">
        <v>13378.8</v>
      </c>
      <c r="G1741" t="n">
        <v>15.5</v>
      </c>
      <c r="H1741" t="n">
        <v>1014.5</v>
      </c>
      <c r="I1741" t="n">
        <v>46741.1</v>
      </c>
      <c r="J1741" t="n">
        <v>2123.4</v>
      </c>
    </row>
    <row r="1742">
      <c r="A1742" s="4" t="n">
        <v>45938</v>
      </c>
      <c r="B1742" t="n">
        <v>0.2</v>
      </c>
      <c r="C1742" t="n">
        <v>19720.7</v>
      </c>
      <c r="D1742" t="n">
        <v>7449.2</v>
      </c>
      <c r="E1742" t="n">
        <v>1963.4</v>
      </c>
      <c r="F1742" t="n">
        <v>13007.8</v>
      </c>
      <c r="G1742" t="n">
        <v>15.5</v>
      </c>
      <c r="H1742" t="n">
        <v>855.2</v>
      </c>
      <c r="I1742" t="n">
        <v>43012.1</v>
      </c>
      <c r="J1742" t="n">
        <v>1737.7</v>
      </c>
    </row>
    <row r="1743">
      <c r="A1743" s="4" t="n">
        <v>45939</v>
      </c>
      <c r="B1743" t="n">
        <v>0.2</v>
      </c>
      <c r="C1743" t="n">
        <v>20675.5</v>
      </c>
      <c r="D1743" t="n">
        <v>7590.2</v>
      </c>
      <c r="E1743" t="n">
        <v>2326.7</v>
      </c>
      <c r="F1743" t="n">
        <v>13778.4</v>
      </c>
      <c r="G1743" t="n">
        <v>15.5</v>
      </c>
      <c r="H1743" t="n">
        <v>677.6</v>
      </c>
      <c r="I1743" t="n">
        <v>45064.2</v>
      </c>
      <c r="J1743" t="n">
        <v>1376.9</v>
      </c>
    </row>
    <row r="1744">
      <c r="A1744" s="4" t="n">
        <v>45940</v>
      </c>
      <c r="B1744" t="n">
        <v>0.4</v>
      </c>
      <c r="C1744" t="n">
        <v>17540.2</v>
      </c>
      <c r="D1744" t="n">
        <v>8102</v>
      </c>
      <c r="E1744" t="n">
        <v>2434.9</v>
      </c>
      <c r="F1744" t="n">
        <v>12810.7</v>
      </c>
      <c r="G1744" t="n">
        <v>15.4</v>
      </c>
      <c r="H1744" t="n">
        <v>786.7</v>
      </c>
      <c r="I1744" t="n">
        <v>41690.3</v>
      </c>
      <c r="J1744" t="n">
        <v>1896.4</v>
      </c>
    </row>
    <row r="1745">
      <c r="A1745" s="4" t="n">
        <v>45941</v>
      </c>
      <c r="B1745" t="n">
        <v>0.2</v>
      </c>
      <c r="C1745" t="n">
        <v>14020.1</v>
      </c>
      <c r="D1745" t="n">
        <v>7296.4</v>
      </c>
      <c r="E1745" t="n">
        <v>2355.4</v>
      </c>
      <c r="F1745" t="n">
        <v>11924.5</v>
      </c>
      <c r="G1745" t="n">
        <v>15.5</v>
      </c>
      <c r="H1745" t="n">
        <v>615.5</v>
      </c>
      <c r="I1745" t="n">
        <v>36227.5</v>
      </c>
      <c r="J1745" t="n">
        <v>2480.2</v>
      </c>
    </row>
    <row r="1746">
      <c r="A1746" s="4" t="n">
        <v>45942</v>
      </c>
      <c r="B1746" t="n">
        <v>0.4</v>
      </c>
      <c r="C1746" t="n">
        <v>13088</v>
      </c>
      <c r="D1746" t="n">
        <v>9101.299999999999</v>
      </c>
      <c r="E1746" t="n">
        <v>2350</v>
      </c>
      <c r="F1746" t="n">
        <v>11299.6</v>
      </c>
      <c r="G1746" t="n">
        <v>15.5</v>
      </c>
      <c r="H1746" t="n">
        <v>1110.2</v>
      </c>
      <c r="I1746" t="n">
        <v>36964.9</v>
      </c>
      <c r="J1746" t="n">
        <v>2070.6</v>
      </c>
    </row>
    <row r="1747">
      <c r="A1747" s="4" t="n">
        <v>45943</v>
      </c>
      <c r="B1747" t="n">
        <v>0.2</v>
      </c>
      <c r="C1747" t="n">
        <v>12021.1</v>
      </c>
      <c r="D1747" t="n">
        <v>8907.5</v>
      </c>
      <c r="E1747" t="n">
        <v>2499</v>
      </c>
      <c r="F1747" t="n">
        <v>15101.5</v>
      </c>
      <c r="G1747" t="n">
        <v>26.9</v>
      </c>
      <c r="H1747" t="n">
        <v>1116.6</v>
      </c>
      <c r="I1747" t="n">
        <v>39672.8</v>
      </c>
      <c r="J1747" t="n">
        <v>2476.2</v>
      </c>
    </row>
    <row r="1748">
      <c r="A1748" s="4" t="n">
        <v>45944</v>
      </c>
      <c r="B1748" t="n">
        <v>0.4</v>
      </c>
      <c r="C1748" t="n">
        <v>13631.9</v>
      </c>
      <c r="D1748" t="n">
        <v>6763.7</v>
      </c>
      <c r="E1748" t="n">
        <v>2190.2</v>
      </c>
      <c r="F1748" t="n">
        <v>16770.7</v>
      </c>
      <c r="G1748" t="n">
        <v>26.5</v>
      </c>
      <c r="H1748" t="n">
        <v>1113</v>
      </c>
      <c r="I1748" t="n">
        <v>40496.4</v>
      </c>
      <c r="J1748" t="n">
        <v>2016.6</v>
      </c>
    </row>
    <row r="1749">
      <c r="A1749" s="4" t="n">
        <v>45945</v>
      </c>
      <c r="B1749" t="n">
        <v>0.2</v>
      </c>
      <c r="C1749" t="n">
        <v>15067.9</v>
      </c>
      <c r="D1749" t="n">
        <v>4634.3</v>
      </c>
      <c r="E1749" t="n">
        <v>2217.5</v>
      </c>
      <c r="F1749" t="n">
        <v>16640.6</v>
      </c>
      <c r="G1749" t="n">
        <v>15.5</v>
      </c>
      <c r="H1749" t="n">
        <v>1115.3</v>
      </c>
      <c r="I1749" t="n">
        <v>39691.3</v>
      </c>
      <c r="J1749" t="n">
        <v>2205.5</v>
      </c>
    </row>
    <row r="1750">
      <c r="A1750" s="4" t="n">
        <v>45946</v>
      </c>
      <c r="B1750" t="n">
        <v>0.2</v>
      </c>
      <c r="C1750" t="n">
        <v>15220.4</v>
      </c>
      <c r="D1750" t="n">
        <v>4577</v>
      </c>
      <c r="E1750" t="n">
        <v>2266.6</v>
      </c>
      <c r="F1750" t="n">
        <v>17634.1</v>
      </c>
      <c r="G1750" t="n">
        <v>27.8</v>
      </c>
      <c r="H1750" t="n">
        <v>1110</v>
      </c>
      <c r="I1750" t="n">
        <v>40836.2</v>
      </c>
      <c r="J1750" t="n">
        <v>1767.7</v>
      </c>
    </row>
    <row r="1751">
      <c r="A1751" s="4" t="n">
        <v>45947</v>
      </c>
      <c r="B1751" t="n">
        <v>0.5</v>
      </c>
      <c r="C1751" t="n">
        <v>11715.7</v>
      </c>
      <c r="D1751" t="n">
        <v>9581.200000000001</v>
      </c>
      <c r="E1751" t="n">
        <v>2272.4</v>
      </c>
      <c r="F1751" t="n">
        <v>14799.8</v>
      </c>
      <c r="G1751" t="n">
        <v>15.6</v>
      </c>
      <c r="H1751" t="n">
        <v>1143.2</v>
      </c>
      <c r="I1751" t="n">
        <v>39528.5</v>
      </c>
      <c r="J1751" t="n">
        <v>2737.7</v>
      </c>
    </row>
    <row r="1752">
      <c r="A1752" s="4" t="n">
        <v>45948</v>
      </c>
      <c r="B1752" t="n">
        <v>0.4</v>
      </c>
      <c r="C1752" t="n">
        <v>12889.4</v>
      </c>
      <c r="D1752" t="n">
        <v>6159</v>
      </c>
      <c r="E1752" t="n">
        <v>1696.2</v>
      </c>
      <c r="F1752" t="n">
        <v>16141.4</v>
      </c>
      <c r="G1752" t="n">
        <v>15.6</v>
      </c>
      <c r="H1752" t="n">
        <v>1128.2</v>
      </c>
      <c r="I1752" t="n">
        <v>38030.3</v>
      </c>
      <c r="J1752" t="n">
        <v>1267.3</v>
      </c>
    </row>
    <row r="1753">
      <c r="A1753" s="4" t="n">
        <v>45949</v>
      </c>
      <c r="B1753" t="n">
        <v>0.4</v>
      </c>
      <c r="C1753" t="n">
        <v>15178.4</v>
      </c>
      <c r="D1753" t="n">
        <v>6359.9</v>
      </c>
      <c r="E1753" t="n">
        <v>1705.1</v>
      </c>
      <c r="F1753" t="n">
        <v>17821</v>
      </c>
      <c r="G1753" t="n">
        <v>15.5</v>
      </c>
      <c r="H1753" t="n">
        <v>1129.8</v>
      </c>
      <c r="I1753" t="n">
        <v>42210</v>
      </c>
      <c r="J1753" t="n">
        <v>1874.2</v>
      </c>
    </row>
    <row r="1754">
      <c r="A1754" s="4" t="n">
        <v>45950</v>
      </c>
      <c r="B1754" t="n">
        <v>0.4</v>
      </c>
      <c r="C1754" t="n">
        <v>17488</v>
      </c>
      <c r="D1754" t="n">
        <v>10468.2</v>
      </c>
      <c r="E1754" t="n">
        <v>1313.6</v>
      </c>
      <c r="F1754" t="n">
        <v>18370.8</v>
      </c>
      <c r="G1754" t="n">
        <v>27</v>
      </c>
      <c r="H1754" t="n">
        <v>1096.3</v>
      </c>
      <c r="I1754" t="n">
        <v>48764.3</v>
      </c>
      <c r="J1754" t="n">
        <v>1836.8</v>
      </c>
    </row>
    <row r="1755">
      <c r="A1755" s="4" t="n">
        <v>45951</v>
      </c>
      <c r="B1755" t="n">
        <v>0.2</v>
      </c>
      <c r="C1755" t="n">
        <v>16574</v>
      </c>
      <c r="D1755" t="n">
        <v>8773.9</v>
      </c>
      <c r="E1755" t="n">
        <v>1699</v>
      </c>
      <c r="F1755" t="n">
        <v>14062.4</v>
      </c>
      <c r="G1755" t="n">
        <v>15.5</v>
      </c>
      <c r="H1755" t="n">
        <v>959</v>
      </c>
      <c r="I1755" t="n">
        <v>42084.1</v>
      </c>
      <c r="J1755" t="n">
        <v>974.6</v>
      </c>
    </row>
    <row r="1756">
      <c r="A1756" s="4" t="n">
        <v>45952</v>
      </c>
      <c r="B1756" t="n">
        <v>0.4</v>
      </c>
      <c r="C1756" t="n">
        <v>14408.3</v>
      </c>
      <c r="D1756" t="n">
        <v>9120.5</v>
      </c>
      <c r="E1756" t="n">
        <v>2151.5</v>
      </c>
      <c r="F1756" t="n">
        <v>11908.9</v>
      </c>
      <c r="G1756" t="n">
        <v>15.4</v>
      </c>
      <c r="H1756" t="n">
        <v>1137.6</v>
      </c>
      <c r="I1756" t="n">
        <v>38742.5</v>
      </c>
      <c r="J1756" t="n">
        <v>2418.7</v>
      </c>
    </row>
    <row r="1757">
      <c r="A1757" s="4" t="n">
        <v>45953</v>
      </c>
      <c r="B1757" t="n">
        <v>0.2</v>
      </c>
      <c r="C1757" t="n">
        <v>15871.3</v>
      </c>
      <c r="D1757" t="n">
        <v>7907.9</v>
      </c>
      <c r="E1757" t="n">
        <v>2290.8</v>
      </c>
      <c r="F1757" t="n">
        <v>12581.2</v>
      </c>
      <c r="G1757" t="n">
        <v>15.4</v>
      </c>
      <c r="H1757" t="n">
        <v>1141.8</v>
      </c>
      <c r="I1757" t="n">
        <v>39808.6</v>
      </c>
      <c r="J1757" t="n">
        <v>2005.9</v>
      </c>
    </row>
    <row r="1758">
      <c r="A1758" s="4" t="n">
        <v>45954</v>
      </c>
      <c r="B1758" t="n">
        <v>0.2</v>
      </c>
      <c r="C1758" t="n">
        <v>14420.2</v>
      </c>
      <c r="D1758" t="n">
        <v>14485.3</v>
      </c>
      <c r="E1758" t="n">
        <v>1674</v>
      </c>
      <c r="F1758" t="n">
        <v>10916.2</v>
      </c>
      <c r="G1758" t="n">
        <v>15.2</v>
      </c>
      <c r="H1758" t="n">
        <v>1132.6</v>
      </c>
      <c r="I1758" t="n">
        <v>42643.7</v>
      </c>
      <c r="J1758" t="n">
        <v>2333.8</v>
      </c>
    </row>
    <row r="1759">
      <c r="A1759" s="4" t="n">
        <v>45955</v>
      </c>
      <c r="B1759" t="n">
        <v>0.2</v>
      </c>
      <c r="C1759" t="n">
        <v>15060.4</v>
      </c>
      <c r="D1759" t="n">
        <v>7296.6</v>
      </c>
      <c r="E1759" t="n">
        <v>2017.7</v>
      </c>
      <c r="F1759" t="n">
        <v>12416.2</v>
      </c>
      <c r="G1759" t="n">
        <v>15.5</v>
      </c>
      <c r="H1759" t="n">
        <v>915.8</v>
      </c>
      <c r="I1759" t="n">
        <v>37722.4</v>
      </c>
      <c r="J1759" t="n">
        <v>2403</v>
      </c>
    </row>
    <row r="1760">
      <c r="A1760" s="4" t="n">
        <v>45956</v>
      </c>
      <c r="B1760" t="n">
        <v>0.4</v>
      </c>
      <c r="C1760" t="n">
        <v>14947.8</v>
      </c>
      <c r="D1760" t="n">
        <v>11052.1</v>
      </c>
      <c r="E1760" t="n">
        <v>1917.4</v>
      </c>
      <c r="F1760" t="n">
        <v>10752.2</v>
      </c>
      <c r="G1760" t="n">
        <v>15.5</v>
      </c>
      <c r="H1760" t="n">
        <v>1151.2</v>
      </c>
      <c r="I1760" t="n">
        <v>39836.5</v>
      </c>
      <c r="J1760" t="n">
        <v>1809.2</v>
      </c>
    </row>
    <row r="1761">
      <c r="A1761" s="4" t="n">
        <v>45957</v>
      </c>
      <c r="B1761" t="n">
        <v>0.4</v>
      </c>
      <c r="C1761" t="n">
        <v>11470.3</v>
      </c>
      <c r="D1761" t="n">
        <v>12947</v>
      </c>
      <c r="E1761" t="n">
        <v>2510.4</v>
      </c>
      <c r="F1761" t="n">
        <v>10521</v>
      </c>
      <c r="G1761" t="n">
        <v>15.5</v>
      </c>
      <c r="H1761" t="n">
        <v>1104.6</v>
      </c>
      <c r="I1761" t="n">
        <v>38569.2</v>
      </c>
      <c r="J1761" t="n">
        <v>2588.3</v>
      </c>
    </row>
    <row r="1762">
      <c r="A1762" s="4" t="n">
        <v>45958</v>
      </c>
      <c r="B1762" t="n">
        <v>0.2</v>
      </c>
      <c r="C1762" t="n">
        <v>13363.6</v>
      </c>
      <c r="D1762" t="n">
        <v>12283.1</v>
      </c>
      <c r="E1762" t="n">
        <v>2272.9</v>
      </c>
      <c r="F1762" t="n">
        <v>12969.2</v>
      </c>
      <c r="G1762" t="n">
        <v>15.4</v>
      </c>
      <c r="H1762" t="n">
        <v>1097.2</v>
      </c>
      <c r="I1762" t="n">
        <v>42001.6</v>
      </c>
      <c r="J1762" t="n">
        <v>1927.8</v>
      </c>
    </row>
    <row r="1763">
      <c r="A1763" s="4" t="n">
        <v>45959</v>
      </c>
      <c r="B1763" t="n">
        <v>0.2</v>
      </c>
      <c r="C1763" t="n">
        <v>17283.7</v>
      </c>
      <c r="D1763" t="n">
        <v>9601.299999999999</v>
      </c>
      <c r="E1763" t="n">
        <v>1888.2</v>
      </c>
      <c r="F1763" t="n">
        <v>13772.6</v>
      </c>
      <c r="G1763" t="n">
        <v>15.5</v>
      </c>
      <c r="H1763" t="n">
        <v>653.6</v>
      </c>
      <c r="I1763" t="n">
        <v>43215.2</v>
      </c>
      <c r="J1763" t="n">
        <v>1901.9</v>
      </c>
    </row>
    <row r="1764">
      <c r="A1764" s="4" t="n">
        <v>45960</v>
      </c>
      <c r="B1764" t="n">
        <v>0.2</v>
      </c>
      <c r="C1764" t="n">
        <v>18810.5</v>
      </c>
      <c r="D1764" t="n">
        <v>4251.8</v>
      </c>
      <c r="E1764" t="n">
        <v>1897.8</v>
      </c>
      <c r="F1764" t="n">
        <v>15840</v>
      </c>
      <c r="G1764" t="n">
        <v>15.6</v>
      </c>
      <c r="H1764" t="n">
        <v>1136.8</v>
      </c>
      <c r="I1764" t="n">
        <v>41952.7</v>
      </c>
      <c r="J1764" t="n">
        <v>2452.7</v>
      </c>
    </row>
    <row r="1765">
      <c r="A1765" s="4" t="n">
        <v>45961</v>
      </c>
      <c r="B1765" t="n">
        <v>0.2</v>
      </c>
      <c r="C1765" t="n">
        <v>12801.1</v>
      </c>
      <c r="D1765" t="n">
        <v>12060.4</v>
      </c>
      <c r="E1765" t="n">
        <v>2423.6</v>
      </c>
      <c r="F1765" t="n">
        <v>11470.6</v>
      </c>
      <c r="G1765" t="n">
        <v>15.6</v>
      </c>
      <c r="H1765" t="n">
        <v>1094.5</v>
      </c>
      <c r="I1765" t="n">
        <v>39866</v>
      </c>
      <c r="J1765" t="n">
        <v>2164.1</v>
      </c>
    </row>
    <row r="1766">
      <c r="A1766" s="4" t="n">
        <v>45962</v>
      </c>
      <c r="B1766" t="n">
        <v>0.2</v>
      </c>
      <c r="C1766" t="n">
        <v>10378.9</v>
      </c>
      <c r="D1766" t="n">
        <v>14593.9</v>
      </c>
      <c r="E1766" t="n">
        <v>2217.8</v>
      </c>
      <c r="F1766" t="n">
        <v>9325.200000000001</v>
      </c>
      <c r="G1766" t="n">
        <v>15.4</v>
      </c>
      <c r="H1766" t="n">
        <v>824.5</v>
      </c>
      <c r="I1766" t="n">
        <v>37356</v>
      </c>
      <c r="J1766" t="n">
        <v>2328.6</v>
      </c>
    </row>
    <row r="1767">
      <c r="A1767" s="4" t="n">
        <v>45963</v>
      </c>
      <c r="B1767" t="n">
        <v>0.2</v>
      </c>
      <c r="C1767" t="n">
        <v>9749.5</v>
      </c>
      <c r="D1767" t="n">
        <v>12991.4</v>
      </c>
      <c r="E1767" t="n">
        <v>2559.7</v>
      </c>
      <c r="F1767" t="n">
        <v>8758.700000000001</v>
      </c>
      <c r="G1767" t="n">
        <v>15.5</v>
      </c>
      <c r="H1767" t="n">
        <v>1109.6</v>
      </c>
      <c r="I1767" t="n">
        <v>35184.7</v>
      </c>
      <c r="J1767" t="n">
        <v>2298.8</v>
      </c>
    </row>
    <row r="1768">
      <c r="A1768" s="4" t="n">
        <v>45964</v>
      </c>
      <c r="B1768" t="n">
        <v>0.2</v>
      </c>
      <c r="C1768" t="n">
        <v>11157.6</v>
      </c>
      <c r="D1768" t="n">
        <v>15298.2</v>
      </c>
      <c r="E1768" t="n">
        <v>2367</v>
      </c>
      <c r="F1768" t="n">
        <v>9423.6</v>
      </c>
      <c r="G1768" t="n">
        <v>15.4</v>
      </c>
      <c r="H1768" t="n">
        <v>1114.9</v>
      </c>
      <c r="I1768" t="n">
        <v>39376.9</v>
      </c>
      <c r="J1768" t="n">
        <v>1930.4</v>
      </c>
    </row>
    <row r="1769">
      <c r="A1769" s="4" t="n">
        <v>45965</v>
      </c>
      <c r="B1769" t="n">
        <v>0.4</v>
      </c>
      <c r="C1769" t="n">
        <v>16529.8</v>
      </c>
      <c r="D1769" t="n">
        <v>10444.1</v>
      </c>
      <c r="E1769" t="n">
        <v>1102.3</v>
      </c>
      <c r="F1769" t="n">
        <v>12836.4</v>
      </c>
      <c r="G1769" t="n">
        <v>180</v>
      </c>
      <c r="H1769" t="n">
        <v>1127.8</v>
      </c>
      <c r="I1769" t="n">
        <v>42220.7</v>
      </c>
      <c r="J1769" t="n">
        <v>2347.4</v>
      </c>
    </row>
    <row r="1770">
      <c r="A1770" s="4" t="n">
        <v>45966</v>
      </c>
      <c r="B1770" t="n">
        <v>0.1</v>
      </c>
      <c r="C1770" t="n">
        <v>18780.7</v>
      </c>
      <c r="D1770" t="n">
        <v>6033.8</v>
      </c>
      <c r="E1770" t="n">
        <v>507.4</v>
      </c>
      <c r="F1770" t="n">
        <v>14236.4</v>
      </c>
      <c r="G1770" t="n">
        <v>286.7</v>
      </c>
      <c r="H1770" t="n">
        <v>1109.4</v>
      </c>
      <c r="I1770" t="n">
        <v>40954.6</v>
      </c>
      <c r="J1770" t="n">
        <v>1913.6</v>
      </c>
    </row>
    <row r="1771">
      <c r="A1771" s="4" t="n">
        <v>45967</v>
      </c>
      <c r="B1771" t="n">
        <v>0.2</v>
      </c>
      <c r="C1771" t="n">
        <v>13529.6</v>
      </c>
      <c r="D1771" t="n">
        <v>11872.4</v>
      </c>
      <c r="E1771" t="n">
        <v>1010</v>
      </c>
      <c r="F1771" t="n">
        <v>11654.4</v>
      </c>
      <c r="G1771" t="n">
        <v>111.7</v>
      </c>
      <c r="H1771" t="n">
        <v>1113.7</v>
      </c>
      <c r="I1771" t="n">
        <v>39292.2</v>
      </c>
      <c r="J1771" t="n">
        <v>2268.2</v>
      </c>
    </row>
    <row r="1772">
      <c r="A1772" s="4" t="n">
        <v>45968</v>
      </c>
      <c r="B1772" t="n">
        <v>0</v>
      </c>
      <c r="C1772" t="n">
        <v>8787.4</v>
      </c>
      <c r="D1772" t="n">
        <v>13322.3</v>
      </c>
      <c r="E1772" t="n">
        <v>2383.3</v>
      </c>
      <c r="F1772" t="n">
        <v>11408.9</v>
      </c>
      <c r="G1772" t="n">
        <v>15.6</v>
      </c>
      <c r="H1772" t="n">
        <v>1046.8</v>
      </c>
      <c r="I1772" t="n">
        <v>36964.2</v>
      </c>
      <c r="J1772" t="n">
        <v>2699.6</v>
      </c>
    </row>
    <row r="1773">
      <c r="A1773" s="4" t="n">
        <v>45969</v>
      </c>
      <c r="B1773" t="n">
        <v>0.2</v>
      </c>
      <c r="C1773" t="n">
        <v>6920.8</v>
      </c>
      <c r="D1773" t="n">
        <v>13156.6</v>
      </c>
      <c r="E1773" t="n">
        <v>2571.8</v>
      </c>
      <c r="F1773" t="n">
        <v>11248.7</v>
      </c>
      <c r="G1773" t="n">
        <v>15.8</v>
      </c>
      <c r="H1773" t="n">
        <v>599.4</v>
      </c>
      <c r="I1773" t="n">
        <v>34513.3</v>
      </c>
      <c r="J1773" t="n">
        <v>2341.7</v>
      </c>
    </row>
    <row r="1774">
      <c r="A1774" s="4" t="n">
        <v>45970</v>
      </c>
      <c r="B1774" t="n">
        <v>0.2</v>
      </c>
      <c r="C1774" t="n">
        <v>9285.200000000001</v>
      </c>
      <c r="D1774" t="n">
        <v>13782.7</v>
      </c>
      <c r="E1774" t="n">
        <v>2615.2</v>
      </c>
      <c r="F1774" t="n">
        <v>10725</v>
      </c>
      <c r="G1774" t="n">
        <v>15.8</v>
      </c>
      <c r="H1774" t="n">
        <v>608.4</v>
      </c>
      <c r="I1774" t="n">
        <v>37032.6</v>
      </c>
      <c r="J1774" t="n">
        <v>2246.8</v>
      </c>
    </row>
    <row r="1775">
      <c r="A1775" s="4" t="n">
        <v>45971</v>
      </c>
      <c r="B1775" t="n">
        <v>0.2</v>
      </c>
      <c r="C1775" t="n">
        <v>10207.8</v>
      </c>
      <c r="D1775" t="n">
        <v>16009.8</v>
      </c>
      <c r="E1775" t="n">
        <v>2308.6</v>
      </c>
      <c r="F1775" t="n">
        <v>11600.6</v>
      </c>
      <c r="G1775" t="n">
        <v>19.8</v>
      </c>
      <c r="H1775" t="n">
        <v>610.4</v>
      </c>
      <c r="I1775" t="n">
        <v>40757.3</v>
      </c>
      <c r="J1775" t="n">
        <v>1733.5</v>
      </c>
    </row>
    <row r="1776">
      <c r="A1776" s="4" t="n">
        <v>45972</v>
      </c>
      <c r="B1776" t="n">
        <v>0.2</v>
      </c>
      <c r="C1776" t="n">
        <v>17444.6</v>
      </c>
      <c r="D1776" t="n">
        <v>6533.4</v>
      </c>
      <c r="E1776" t="n">
        <v>1455.4</v>
      </c>
      <c r="F1776" t="n">
        <v>14088.7</v>
      </c>
      <c r="G1776" t="n">
        <v>28.4</v>
      </c>
      <c r="H1776" t="n">
        <v>764.9</v>
      </c>
      <c r="I1776" t="n">
        <v>40315.7</v>
      </c>
      <c r="J1776" t="n">
        <v>2647.8</v>
      </c>
    </row>
    <row r="1777">
      <c r="A1777" s="4" t="n">
        <v>45973</v>
      </c>
      <c r="B1777" t="n">
        <v>0.4</v>
      </c>
      <c r="C1777" t="n">
        <v>14470.9</v>
      </c>
      <c r="D1777" t="n">
        <v>11405.6</v>
      </c>
      <c r="E1777" t="n">
        <v>1368.1</v>
      </c>
      <c r="F1777" t="n">
        <v>12604.8</v>
      </c>
      <c r="G1777" t="n">
        <v>15.7</v>
      </c>
      <c r="H1777" t="n">
        <v>1104</v>
      </c>
      <c r="I1777" t="n">
        <v>40969.6</v>
      </c>
      <c r="J1777" t="n">
        <v>1250.4</v>
      </c>
    </row>
    <row r="1778">
      <c r="A1778" s="4" t="n">
        <v>45974</v>
      </c>
      <c r="B1778" t="n">
        <v>0.2</v>
      </c>
      <c r="C1778" t="n">
        <v>13908</v>
      </c>
      <c r="D1778" t="n">
        <v>11168.4</v>
      </c>
      <c r="E1778" t="n">
        <v>1624.8</v>
      </c>
      <c r="F1778" t="n">
        <v>9373.6</v>
      </c>
      <c r="G1778" t="n">
        <v>15.7</v>
      </c>
      <c r="H1778" t="n">
        <v>1022.6</v>
      </c>
      <c r="I1778" t="n">
        <v>37113.4</v>
      </c>
      <c r="J1778" t="n">
        <v>1154.6</v>
      </c>
    </row>
    <row r="1779">
      <c r="A1779" s="4" t="n">
        <v>45975</v>
      </c>
      <c r="B1779" t="n">
        <v>0.2</v>
      </c>
      <c r="C1779" t="n">
        <v>9249.1</v>
      </c>
      <c r="D1779" t="n">
        <v>12177.8</v>
      </c>
      <c r="E1779" t="n">
        <v>1843.7</v>
      </c>
      <c r="F1779" t="n">
        <v>9696</v>
      </c>
      <c r="G1779" t="n">
        <v>15.7</v>
      </c>
      <c r="H1779" t="n">
        <v>1047.6</v>
      </c>
      <c r="I1779" t="n">
        <v>34030.2</v>
      </c>
      <c r="J1779" t="n">
        <v>2033.2</v>
      </c>
    </row>
    <row r="1780">
      <c r="A1780" s="4" t="n">
        <v>45976</v>
      </c>
      <c r="B1780" t="n">
        <v>0.2</v>
      </c>
      <c r="C1780" t="n">
        <v>6560.6</v>
      </c>
      <c r="D1780" t="n">
        <v>12257</v>
      </c>
      <c r="E1780" t="n">
        <v>2606.9</v>
      </c>
      <c r="F1780" t="n">
        <v>9165.4</v>
      </c>
      <c r="G1780" t="n">
        <v>15.7</v>
      </c>
      <c r="H1780" t="n">
        <v>945.1</v>
      </c>
      <c r="I1780" t="n">
        <v>31551</v>
      </c>
      <c r="J1780" t="n">
        <v>2047.8</v>
      </c>
    </row>
    <row r="1781">
      <c r="A1781" s="4" t="n">
        <v>45977</v>
      </c>
      <c r="B1781" t="n">
        <v>0.4</v>
      </c>
      <c r="C1781" t="n">
        <v>6398.5</v>
      </c>
      <c r="D1781" t="n">
        <v>12829.2</v>
      </c>
      <c r="E1781" t="n">
        <v>2648.6</v>
      </c>
      <c r="F1781" t="n">
        <v>10765.4</v>
      </c>
      <c r="G1781" t="n">
        <v>17.9</v>
      </c>
      <c r="H1781" t="n">
        <v>1022.4</v>
      </c>
      <c r="I1781" t="n">
        <v>33682.4</v>
      </c>
      <c r="J1781" t="n">
        <v>1830</v>
      </c>
    </row>
    <row r="1782">
      <c r="A1782" s="4" t="n">
        <v>45978</v>
      </c>
      <c r="B1782" t="n">
        <v>0.4</v>
      </c>
      <c r="C1782" t="n">
        <v>17884.6</v>
      </c>
      <c r="D1782" t="n">
        <v>6952.9</v>
      </c>
      <c r="E1782" t="n">
        <v>2165.8</v>
      </c>
      <c r="F1782" t="n">
        <v>15886.7</v>
      </c>
      <c r="G1782" t="n">
        <v>30.6</v>
      </c>
      <c r="H1782" t="n">
        <v>1065.5</v>
      </c>
      <c r="I1782" t="n">
        <v>43986.4</v>
      </c>
      <c r="J1782" t="n">
        <v>1768.7</v>
      </c>
    </row>
    <row r="1783">
      <c r="A1783" s="4" t="n">
        <v>45979</v>
      </c>
      <c r="B1783" t="n">
        <v>0.2</v>
      </c>
      <c r="C1783" t="n">
        <v>16265.6</v>
      </c>
      <c r="D1783" t="n">
        <v>12431.4</v>
      </c>
      <c r="E1783" t="n">
        <v>1411.1</v>
      </c>
      <c r="F1783" t="n">
        <v>16720.7</v>
      </c>
      <c r="G1783" t="n">
        <v>21.2</v>
      </c>
      <c r="H1783" t="n">
        <v>718.2</v>
      </c>
      <c r="I1783" t="n">
        <v>47568.5</v>
      </c>
      <c r="J1783" t="n">
        <v>1976.2</v>
      </c>
    </row>
    <row r="1784">
      <c r="A1784" s="4" t="n">
        <v>45980</v>
      </c>
      <c r="B1784" t="n">
        <v>0.1</v>
      </c>
      <c r="C1784" t="n">
        <v>15923</v>
      </c>
      <c r="D1784" t="n">
        <v>10576.3</v>
      </c>
      <c r="E1784" t="n">
        <v>1599.5</v>
      </c>
      <c r="F1784" t="n">
        <v>16692</v>
      </c>
      <c r="G1784" t="n">
        <v>26.3</v>
      </c>
      <c r="H1784" t="n">
        <v>596.2</v>
      </c>
      <c r="I1784" t="n">
        <v>45413.4</v>
      </c>
      <c r="J1784" t="n">
        <v>2054.8</v>
      </c>
    </row>
    <row r="1785">
      <c r="A1785" s="4" t="n">
        <v>45981</v>
      </c>
      <c r="B1785" t="n">
        <v>0.1</v>
      </c>
      <c r="C1785" t="n">
        <v>15850.8</v>
      </c>
      <c r="D1785" t="n">
        <v>9231.799999999999</v>
      </c>
      <c r="E1785" t="n">
        <v>2102.5</v>
      </c>
      <c r="F1785" t="n">
        <v>18293</v>
      </c>
      <c r="G1785" t="n">
        <v>15.8</v>
      </c>
      <c r="H1785" t="n">
        <v>605.4</v>
      </c>
      <c r="I1785" t="n">
        <v>46099.6</v>
      </c>
      <c r="J1785" t="n">
        <v>1736.4</v>
      </c>
    </row>
    <row r="1786">
      <c r="A1786" s="4" t="n">
        <v>45982</v>
      </c>
      <c r="B1786" t="n">
        <v>0.2</v>
      </c>
      <c r="C1786" t="n">
        <v>18038.5</v>
      </c>
      <c r="D1786" t="n">
        <v>5947.9</v>
      </c>
      <c r="E1786" t="n">
        <v>2022.6</v>
      </c>
      <c r="F1786" t="n">
        <v>17631.6</v>
      </c>
      <c r="G1786" t="n">
        <v>15.7</v>
      </c>
      <c r="H1786" t="n">
        <v>580.8</v>
      </c>
      <c r="I1786" t="n">
        <v>44237.4</v>
      </c>
      <c r="J1786" t="n">
        <v>2341.6</v>
      </c>
    </row>
    <row r="1787">
      <c r="A1787" s="4" t="n">
        <v>45983</v>
      </c>
      <c r="B1787" t="n">
        <v>0.4</v>
      </c>
      <c r="C1787" t="n">
        <v>16111.2</v>
      </c>
      <c r="D1787" t="n">
        <v>9300</v>
      </c>
      <c r="E1787" t="n">
        <v>1642.2</v>
      </c>
      <c r="F1787" t="n">
        <v>13690.1</v>
      </c>
      <c r="G1787" t="n">
        <v>15.7</v>
      </c>
      <c r="H1787" t="n">
        <v>1122.1</v>
      </c>
      <c r="I1787" t="n">
        <v>41881.7</v>
      </c>
      <c r="J1787" t="n">
        <v>2319.2</v>
      </c>
    </row>
    <row r="1788">
      <c r="A1788" s="4" t="n">
        <v>45984</v>
      </c>
      <c r="B1788" t="n">
        <v>0.7</v>
      </c>
      <c r="C1788" t="n">
        <v>12307.7</v>
      </c>
      <c r="D1788" t="n">
        <v>11272.3</v>
      </c>
      <c r="E1788" t="n">
        <v>1878.1</v>
      </c>
      <c r="F1788" t="n">
        <v>11326.4</v>
      </c>
      <c r="G1788" t="n">
        <v>15.6</v>
      </c>
      <c r="H1788" t="n">
        <v>1106.9</v>
      </c>
      <c r="I1788" t="n">
        <v>37907.8</v>
      </c>
      <c r="J1788" t="n">
        <v>1854.4</v>
      </c>
    </row>
    <row r="1789">
      <c r="A1789" s="4" t="n">
        <v>45985</v>
      </c>
      <c r="B1789" t="n">
        <v>0.5</v>
      </c>
      <c r="C1789" t="n">
        <v>15558.1</v>
      </c>
      <c r="D1789" t="n">
        <v>8924.6</v>
      </c>
      <c r="E1789" t="n">
        <v>1847.2</v>
      </c>
      <c r="F1789" t="n">
        <v>12926</v>
      </c>
      <c r="G1789" t="n">
        <v>15.7</v>
      </c>
      <c r="H1789" t="n">
        <v>1139.4</v>
      </c>
      <c r="I1789" t="n">
        <v>40411.6</v>
      </c>
      <c r="J1789" t="n">
        <v>3437.3</v>
      </c>
    </row>
    <row r="1790">
      <c r="A1790" s="4" t="n">
        <v>45986</v>
      </c>
      <c r="B1790" t="n">
        <v>0.2</v>
      </c>
      <c r="C1790" t="n">
        <v>15240</v>
      </c>
      <c r="D1790" t="n">
        <v>8974.700000000001</v>
      </c>
      <c r="E1790" t="n">
        <v>2606.2</v>
      </c>
      <c r="F1790" t="n">
        <v>13718.9</v>
      </c>
      <c r="G1790" t="n">
        <v>15.7</v>
      </c>
      <c r="H1790" t="n">
        <v>1059</v>
      </c>
      <c r="I1790" t="n">
        <v>41614.7</v>
      </c>
      <c r="J1790" t="n">
        <v>2760</v>
      </c>
    </row>
    <row r="1791">
      <c r="A1791" s="4" t="n">
        <v>45987</v>
      </c>
      <c r="B1791" t="n">
        <v>0.4</v>
      </c>
      <c r="C1791" t="n">
        <v>14384.9</v>
      </c>
      <c r="D1791" t="n">
        <v>9791</v>
      </c>
      <c r="E1791" t="n">
        <v>2396.8</v>
      </c>
      <c r="F1791" t="n">
        <v>13740.4</v>
      </c>
      <c r="G1791" t="n">
        <v>15.8</v>
      </c>
      <c r="H1791" t="n">
        <v>887.4</v>
      </c>
      <c r="I1791" t="n">
        <v>41216.6</v>
      </c>
      <c r="J1791" t="n">
        <v>2523.6</v>
      </c>
    </row>
    <row r="1792">
      <c r="A1792" s="4" t="n">
        <v>45988</v>
      </c>
      <c r="B1792" t="n">
        <v>0</v>
      </c>
      <c r="C1792" t="n">
        <v>10898.5</v>
      </c>
      <c r="D1792" t="n">
        <v>13341.1</v>
      </c>
      <c r="E1792" t="n">
        <v>2560.8</v>
      </c>
      <c r="F1792" t="n">
        <v>11903.8</v>
      </c>
      <c r="G1792" t="n">
        <v>15.7</v>
      </c>
      <c r="H1792" t="n">
        <v>1138</v>
      </c>
      <c r="I1792" t="n">
        <v>39857.9</v>
      </c>
      <c r="J1792" t="n">
        <v>3466.6</v>
      </c>
    </row>
    <row r="1793">
      <c r="A1793" s="4" t="n">
        <v>45989</v>
      </c>
      <c r="B1793" t="n">
        <v>0</v>
      </c>
      <c r="C1793" t="n">
        <v>10301.3</v>
      </c>
      <c r="D1793" t="n">
        <v>13865.5</v>
      </c>
      <c r="E1793" t="n">
        <v>2722.4</v>
      </c>
      <c r="F1793" t="n">
        <v>11228.3</v>
      </c>
      <c r="G1793" t="n">
        <v>15.7</v>
      </c>
      <c r="H1793" t="n">
        <v>1109.4</v>
      </c>
      <c r="I1793" t="n">
        <v>39242.6</v>
      </c>
      <c r="J1793" t="n">
        <v>2148.1</v>
      </c>
    </row>
    <row r="1794">
      <c r="A1794" s="4" t="n">
        <v>45990</v>
      </c>
      <c r="B1794" t="n">
        <v>0</v>
      </c>
      <c r="C1794" t="n">
        <v>7284.2</v>
      </c>
      <c r="D1794" t="n">
        <v>14667.8</v>
      </c>
      <c r="E1794" t="n">
        <v>2803.4</v>
      </c>
      <c r="F1794" t="n">
        <v>10040.8</v>
      </c>
      <c r="G1794" t="n">
        <v>15.7</v>
      </c>
      <c r="H1794" t="n">
        <v>1120.9</v>
      </c>
      <c r="I1794" t="n">
        <v>35932.9</v>
      </c>
      <c r="J1794" t="n">
        <v>3044.9</v>
      </c>
    </row>
    <row r="1795">
      <c r="A1795" s="4" t="n">
        <v>45991</v>
      </c>
      <c r="B1795" t="n">
        <v>0</v>
      </c>
      <c r="C1795" t="n">
        <v>11602</v>
      </c>
      <c r="D1795" t="n">
        <v>13225.2</v>
      </c>
      <c r="E1795" t="n">
        <v>2692.2</v>
      </c>
      <c r="F1795" t="n">
        <v>14103.4</v>
      </c>
      <c r="G1795" t="n">
        <v>15.8</v>
      </c>
      <c r="H1795" t="n">
        <v>1111.8</v>
      </c>
      <c r="I1795" t="n">
        <v>42750.4</v>
      </c>
      <c r="J1795" t="n">
        <v>2156.9</v>
      </c>
    </row>
    <row r="1796">
      <c r="A1796" s="4" t="n">
        <v>45992</v>
      </c>
      <c r="B1796" t="n">
        <v>0</v>
      </c>
      <c r="C1796" t="n">
        <v>24680.3</v>
      </c>
      <c r="D1796" t="n">
        <v>6003.4</v>
      </c>
      <c r="E1796" t="n">
        <v>2601.7</v>
      </c>
      <c r="F1796" t="n">
        <v>18685.3</v>
      </c>
      <c r="G1796" t="n">
        <v>57.5</v>
      </c>
      <c r="H1796" t="n">
        <v>893.2</v>
      </c>
      <c r="I1796" t="n">
        <v>52921.3</v>
      </c>
      <c r="J1796" t="n">
        <v>3352.4</v>
      </c>
    </row>
    <row r="1797">
      <c r="A1797" s="4" t="n">
        <v>45993</v>
      </c>
      <c r="B1797" t="n">
        <v>0</v>
      </c>
      <c r="C1797" t="n">
        <v>22606.1</v>
      </c>
      <c r="D1797" t="n">
        <v>7472.5</v>
      </c>
      <c r="E1797" t="n">
        <v>1834</v>
      </c>
      <c r="F1797" t="n">
        <v>17182.8</v>
      </c>
      <c r="G1797" t="n">
        <v>30.5</v>
      </c>
      <c r="H1797" t="n">
        <v>956</v>
      </c>
      <c r="I1797" t="n">
        <v>50081.9</v>
      </c>
      <c r="J1797" t="n">
        <v>1993.3</v>
      </c>
    </row>
    <row r="1798">
      <c r="A1798" s="4" t="n">
        <v>45994</v>
      </c>
      <c r="B1798" t="n">
        <v>0</v>
      </c>
      <c r="C1798" t="n">
        <v>15243.7</v>
      </c>
      <c r="D1798" t="n">
        <v>12061.2</v>
      </c>
      <c r="E1798" t="n">
        <v>2488.4</v>
      </c>
      <c r="F1798" t="n">
        <v>11283.2</v>
      </c>
      <c r="G1798" t="n">
        <v>16</v>
      </c>
      <c r="H1798" t="n">
        <v>1105.1</v>
      </c>
      <c r="I1798" t="n">
        <v>42197.6</v>
      </c>
      <c r="J1798" t="n">
        <v>2038.3</v>
      </c>
    </row>
    <row r="1799">
      <c r="A1799" s="4" t="n">
        <v>45995</v>
      </c>
      <c r="B1799" t="n">
        <v>0</v>
      </c>
      <c r="C1799" t="n">
        <v>13191.1</v>
      </c>
      <c r="D1799" t="n">
        <v>11290</v>
      </c>
      <c r="E1799" t="n">
        <v>2510.4</v>
      </c>
      <c r="F1799" t="n">
        <v>10953.2</v>
      </c>
      <c r="G1799" t="n">
        <v>15.7</v>
      </c>
      <c r="H1799" t="n">
        <v>1099.6</v>
      </c>
      <c r="I1799" t="n">
        <v>39060</v>
      </c>
      <c r="J1799" t="n">
        <v>3500.5</v>
      </c>
    </row>
    <row r="1800">
      <c r="A1800" s="4" t="n">
        <v>45996</v>
      </c>
      <c r="B1800" t="n">
        <v>0</v>
      </c>
      <c r="C1800" t="n">
        <v>11870</v>
      </c>
      <c r="D1800" t="n">
        <v>14148.5</v>
      </c>
      <c r="E1800" t="n">
        <v>2184.7</v>
      </c>
      <c r="F1800" t="n">
        <v>10681.9</v>
      </c>
      <c r="G1800" t="n">
        <v>15.8</v>
      </c>
      <c r="H1800" t="n">
        <v>933.5</v>
      </c>
      <c r="I1800" t="n">
        <v>39834.5</v>
      </c>
      <c r="J1800" t="n">
        <v>2614.1</v>
      </c>
    </row>
    <row r="1801">
      <c r="A1801" s="4" t="n">
        <v>45997</v>
      </c>
      <c r="B1801" t="n">
        <v>0</v>
      </c>
      <c r="C1801" t="n">
        <v>11720.6</v>
      </c>
      <c r="D1801" t="n">
        <v>9894</v>
      </c>
      <c r="E1801" t="n">
        <v>2629.9</v>
      </c>
      <c r="F1801" t="n">
        <v>11775.6</v>
      </c>
      <c r="G1801" t="n">
        <v>15.7</v>
      </c>
      <c r="H1801" t="n">
        <v>1118.5</v>
      </c>
      <c r="I1801" t="n">
        <v>37154.4</v>
      </c>
      <c r="J1801" t="n">
        <v>2307.1</v>
      </c>
    </row>
    <row r="1802">
      <c r="A1802" s="4" t="n">
        <v>45998</v>
      </c>
      <c r="B1802" t="n">
        <v>0</v>
      </c>
      <c r="C1802" t="n">
        <v>12020.4</v>
      </c>
      <c r="D1802" t="n">
        <v>11849</v>
      </c>
      <c r="E1802" t="n">
        <v>2600.6</v>
      </c>
      <c r="F1802" t="n">
        <v>10955.4</v>
      </c>
      <c r="G1802" t="n">
        <v>15.7</v>
      </c>
      <c r="H1802" t="n">
        <v>1126.1</v>
      </c>
      <c r="I1802" t="n">
        <v>38567.3</v>
      </c>
      <c r="J1802" t="n">
        <v>2113.1</v>
      </c>
    </row>
    <row r="1803">
      <c r="A1803" s="4" t="n">
        <v>45999</v>
      </c>
      <c r="B1803" t="n">
        <v>0</v>
      </c>
      <c r="C1803" t="n">
        <v>16054.4</v>
      </c>
      <c r="D1803" t="n">
        <v>12747.7</v>
      </c>
      <c r="E1803" t="n">
        <v>2508.7</v>
      </c>
      <c r="F1803" t="n">
        <v>12071.2</v>
      </c>
      <c r="G1803" t="n">
        <v>15.6</v>
      </c>
      <c r="H1803" t="n">
        <v>1103.5</v>
      </c>
      <c r="I1803" t="n">
        <v>44501.2</v>
      </c>
      <c r="J1803" t="n">
        <v>2075</v>
      </c>
    </row>
    <row r="1804">
      <c r="A1804" s="4" t="n">
        <v>46000</v>
      </c>
      <c r="B1804" t="n">
        <v>0</v>
      </c>
      <c r="C1804" t="n">
        <v>16485.5</v>
      </c>
      <c r="D1804" t="n">
        <v>13151.4</v>
      </c>
      <c r="E1804" t="n">
        <v>2572.4</v>
      </c>
      <c r="F1804" t="n">
        <v>11597.3</v>
      </c>
      <c r="G1804" t="n">
        <v>15.7</v>
      </c>
      <c r="H1804" t="n">
        <v>1001.5</v>
      </c>
      <c r="I1804" t="n">
        <v>44823.8</v>
      </c>
      <c r="J1804" t="n">
        <v>1923.7</v>
      </c>
    </row>
    <row r="1805">
      <c r="A1805" s="4" t="n">
        <v>46001</v>
      </c>
      <c r="B1805" t="n">
        <v>0</v>
      </c>
      <c r="C1805" t="n">
        <v>24030.7</v>
      </c>
      <c r="D1805" t="n">
        <v>10130</v>
      </c>
      <c r="E1805" t="n">
        <v>2509.1</v>
      </c>
      <c r="F1805" t="n">
        <v>12824.3</v>
      </c>
      <c r="G1805" t="n">
        <v>15.7</v>
      </c>
      <c r="H1805" t="n">
        <v>825.4</v>
      </c>
      <c r="I1805" t="n">
        <v>50335.2</v>
      </c>
      <c r="J1805" t="n">
        <v>1771.6</v>
      </c>
    </row>
    <row r="1806">
      <c r="A1806" s="4" t="n">
        <v>46002</v>
      </c>
      <c r="B1806" t="n">
        <v>0</v>
      </c>
      <c r="C1806" t="n">
        <v>23362.6</v>
      </c>
      <c r="D1806" t="n">
        <v>14431.4</v>
      </c>
      <c r="E1806" t="n">
        <v>2457.8</v>
      </c>
      <c r="F1806" t="n">
        <v>13860.5</v>
      </c>
      <c r="G1806" t="n">
        <v>15.7</v>
      </c>
      <c r="H1806" t="n">
        <v>995.8</v>
      </c>
      <c r="I1806" t="n">
        <v>55123.8</v>
      </c>
      <c r="J1806" t="n">
        <v>4600.1</v>
      </c>
    </row>
    <row r="1807">
      <c r="A1807" s="4" t="n">
        <v>46003</v>
      </c>
      <c r="B1807" t="n">
        <v>0</v>
      </c>
      <c r="C1807" t="n">
        <v>21167.9</v>
      </c>
      <c r="D1807" t="n">
        <v>17989.1</v>
      </c>
      <c r="E1807" t="n">
        <v>2384.9</v>
      </c>
      <c r="F1807" t="n">
        <v>12733.6</v>
      </c>
      <c r="G1807" t="n">
        <v>15.7</v>
      </c>
      <c r="H1807" t="n">
        <v>984.8</v>
      </c>
      <c r="I1807" t="n">
        <v>55276</v>
      </c>
      <c r="J1807" t="n">
        <v>3898.4</v>
      </c>
    </row>
    <row r="1808">
      <c r="A1808" s="4" t="n">
        <v>46004</v>
      </c>
      <c r="B1808" t="n">
        <v>0</v>
      </c>
      <c r="C1808" t="n">
        <v>24720.2</v>
      </c>
      <c r="D1808" t="n">
        <v>17056.9</v>
      </c>
      <c r="E1808" t="n">
        <v>2472</v>
      </c>
      <c r="F1808" t="n">
        <v>12149.4</v>
      </c>
      <c r="G1808" t="n">
        <v>15.5</v>
      </c>
      <c r="H1808" t="n">
        <v>964.9</v>
      </c>
      <c r="I1808" t="n">
        <v>57379</v>
      </c>
      <c r="J1808" t="n">
        <v>4101.5</v>
      </c>
    </row>
    <row r="1809">
      <c r="A1809" s="4" t="n">
        <v>46005</v>
      </c>
      <c r="B1809" t="n">
        <v>0</v>
      </c>
      <c r="C1809" t="n">
        <v>28916.8</v>
      </c>
      <c r="D1809" t="n">
        <v>13509.4</v>
      </c>
      <c r="E1809" t="n">
        <v>1702.2</v>
      </c>
      <c r="F1809" t="n">
        <v>14131.4</v>
      </c>
      <c r="G1809" t="n">
        <v>14.9</v>
      </c>
      <c r="H1809" t="n">
        <v>936.2</v>
      </c>
      <c r="I1809" t="n">
        <v>59210.9</v>
      </c>
      <c r="J1809" t="n">
        <v>2620.4</v>
      </c>
    </row>
    <row r="1810">
      <c r="A1810" s="4" t="n">
        <v>46006</v>
      </c>
      <c r="B1810" t="n">
        <v>0</v>
      </c>
      <c r="C1810" t="n">
        <v>36457.1</v>
      </c>
      <c r="D1810" t="n">
        <v>7430.3</v>
      </c>
      <c r="E1810" t="n">
        <v>1277.5</v>
      </c>
      <c r="F1810" t="n">
        <v>17489.2</v>
      </c>
      <c r="G1810" t="n">
        <v>15.8</v>
      </c>
      <c r="H1810" t="n">
        <v>991.2</v>
      </c>
      <c r="I1810" t="n">
        <v>63661.1</v>
      </c>
      <c r="J1810" t="n">
        <v>4289</v>
      </c>
    </row>
    <row r="1811">
      <c r="A1811" s="4" t="n">
        <v>46007</v>
      </c>
      <c r="B1811" t="n">
        <v>0</v>
      </c>
      <c r="C1811" t="n">
        <v>27487.6</v>
      </c>
      <c r="D1811" t="n">
        <v>8352.1</v>
      </c>
      <c r="E1811" t="n">
        <v>1426.8</v>
      </c>
      <c r="F1811" t="n">
        <v>17174.9</v>
      </c>
      <c r="G1811" t="n">
        <v>28.8</v>
      </c>
      <c r="H1811" t="n">
        <v>981.5</v>
      </c>
      <c r="I1811" t="n">
        <v>55451.6</v>
      </c>
      <c r="J1811" t="n">
        <v>3062.9</v>
      </c>
    </row>
    <row r="1812">
      <c r="A1812" s="4" t="n">
        <v>46008</v>
      </c>
      <c r="B1812" t="n">
        <v>0</v>
      </c>
      <c r="C1812" t="n">
        <v>16242.4</v>
      </c>
      <c r="D1812" t="n">
        <v>15488.6</v>
      </c>
      <c r="E1812" t="n">
        <v>2161.8</v>
      </c>
      <c r="F1812" t="n">
        <v>12046.8</v>
      </c>
      <c r="G1812" t="n">
        <v>14.8</v>
      </c>
      <c r="H1812" t="n">
        <v>982.8</v>
      </c>
      <c r="I1812" t="n">
        <v>46937.2</v>
      </c>
      <c r="J1812" t="n">
        <v>2622</v>
      </c>
    </row>
    <row r="1813">
      <c r="A1813" s="4" t="n">
        <v>46009</v>
      </c>
      <c r="B1813" t="n">
        <v>0</v>
      </c>
      <c r="C1813" t="n">
        <v>16702.7</v>
      </c>
      <c r="D1813" t="n">
        <v>14086</v>
      </c>
      <c r="E1813" t="n">
        <v>2291.2</v>
      </c>
      <c r="F1813" t="n">
        <v>12135.7</v>
      </c>
      <c r="G1813" t="n">
        <v>14.8</v>
      </c>
      <c r="H1813" t="n">
        <v>972.4</v>
      </c>
      <c r="I1813" t="n">
        <v>46202.6</v>
      </c>
      <c r="J1813" t="n">
        <v>1337.4</v>
      </c>
    </row>
    <row r="1814">
      <c r="A1814" s="4" t="n">
        <v>46010</v>
      </c>
      <c r="B1814" t="n">
        <v>0</v>
      </c>
      <c r="C1814" t="n">
        <v>15070.6</v>
      </c>
      <c r="D1814" t="n">
        <v>13939.3</v>
      </c>
      <c r="E1814" t="n">
        <v>2115.7</v>
      </c>
      <c r="F1814" t="n">
        <v>11063.8</v>
      </c>
      <c r="G1814" t="n">
        <v>14.9</v>
      </c>
      <c r="H1814" t="n">
        <v>970.7</v>
      </c>
      <c r="I1814" t="n">
        <v>43174.9</v>
      </c>
      <c r="J1814" t="n">
        <v>3730.7</v>
      </c>
    </row>
    <row r="1815">
      <c r="A1815" s="4" t="n">
        <v>46011</v>
      </c>
      <c r="B1815" t="n">
        <v>0</v>
      </c>
      <c r="C1815" t="n">
        <v>9994.700000000001</v>
      </c>
      <c r="D1815" t="n">
        <v>17326.3</v>
      </c>
      <c r="E1815" t="n">
        <v>2765.6</v>
      </c>
      <c r="F1815" t="n">
        <v>7648.9</v>
      </c>
      <c r="G1815" t="n">
        <v>14.9</v>
      </c>
      <c r="H1815" t="n">
        <v>893.4</v>
      </c>
      <c r="I1815" t="n">
        <v>38643.8</v>
      </c>
      <c r="J1815" t="n">
        <v>3355.2</v>
      </c>
    </row>
    <row r="1816">
      <c r="A1816" s="4" t="n">
        <v>46012</v>
      </c>
      <c r="B1816" t="n">
        <v>0</v>
      </c>
      <c r="C1816" t="n">
        <v>11089.8</v>
      </c>
      <c r="D1816" t="n">
        <v>13588.9</v>
      </c>
      <c r="E1816" t="n">
        <v>2800.4</v>
      </c>
      <c r="F1816" t="n">
        <v>10596.2</v>
      </c>
      <c r="G1816" t="n">
        <v>14.8</v>
      </c>
      <c r="H1816" t="n">
        <v>511.6</v>
      </c>
      <c r="I1816" t="n">
        <v>38601.7</v>
      </c>
      <c r="J1816" t="n">
        <v>2587.1</v>
      </c>
    </row>
    <row r="1817">
      <c r="A1817" s="4" t="n">
        <v>46013</v>
      </c>
      <c r="B1817" t="n">
        <v>0</v>
      </c>
      <c r="C1817" t="n">
        <v>12717.7</v>
      </c>
      <c r="D1817" t="n">
        <v>15829</v>
      </c>
      <c r="E1817" t="n">
        <v>2699</v>
      </c>
      <c r="F1817" t="n">
        <v>13552.1</v>
      </c>
      <c r="G1817" t="n">
        <v>14.8</v>
      </c>
      <c r="H1817" t="n">
        <v>513.4</v>
      </c>
      <c r="I1817" t="n">
        <v>45325.9</v>
      </c>
      <c r="J1817" t="n">
        <v>2929.2</v>
      </c>
    </row>
    <row r="1818">
      <c r="A1818" s="4" t="n">
        <v>46014</v>
      </c>
      <c r="B1818" t="n">
        <v>0</v>
      </c>
      <c r="C1818" t="n">
        <v>15512.6</v>
      </c>
      <c r="D1818" t="n">
        <v>16484.6</v>
      </c>
      <c r="E1818" t="n">
        <v>2762.5</v>
      </c>
      <c r="F1818" t="n">
        <v>15972.4</v>
      </c>
      <c r="G1818" t="n">
        <v>33.1</v>
      </c>
      <c r="H1818" t="n">
        <v>440.9</v>
      </c>
      <c r="I1818" t="n">
        <v>51206.2</v>
      </c>
      <c r="J1818" t="n">
        <v>4542.1</v>
      </c>
    </row>
    <row r="1819">
      <c r="A1819" s="4" t="n">
        <v>46015</v>
      </c>
      <c r="B1819" t="n">
        <v>0</v>
      </c>
      <c r="C1819" t="n">
        <v>24462</v>
      </c>
      <c r="D1819" t="n">
        <v>15086.6</v>
      </c>
      <c r="E1819" t="n">
        <v>2578.7</v>
      </c>
      <c r="F1819" t="n">
        <v>18533.2</v>
      </c>
      <c r="G1819" t="n">
        <v>100.4</v>
      </c>
      <c r="H1819" t="n">
        <v>705</v>
      </c>
      <c r="I1819" t="n">
        <v>61465.9</v>
      </c>
      <c r="J1819" t="n">
        <v>3855.2</v>
      </c>
    </row>
    <row r="1820">
      <c r="A1820" s="4" t="n">
        <v>46016</v>
      </c>
      <c r="B1820" t="n">
        <v>0</v>
      </c>
      <c r="C1820" t="n">
        <v>23936.9</v>
      </c>
      <c r="D1820" t="n">
        <v>12062.8</v>
      </c>
      <c r="E1820" t="n">
        <v>2386</v>
      </c>
      <c r="F1820" t="n">
        <v>17161.4</v>
      </c>
      <c r="G1820" t="n">
        <v>27.6</v>
      </c>
      <c r="H1820" t="n">
        <v>196.9</v>
      </c>
      <c r="I1820" t="n">
        <v>55771.6</v>
      </c>
      <c r="J1820" t="n">
        <v>5384.3</v>
      </c>
    </row>
    <row r="1821">
      <c r="A1821" s="4" t="n">
        <v>46017</v>
      </c>
      <c r="B1821" t="n">
        <v>0</v>
      </c>
      <c r="C1821" t="n">
        <v>9090.6</v>
      </c>
      <c r="D1821" t="n">
        <v>17713.3</v>
      </c>
      <c r="E1821" t="n">
        <v>2320</v>
      </c>
      <c r="F1821" t="n">
        <v>11097.5</v>
      </c>
      <c r="G1821" t="n">
        <v>16.7</v>
      </c>
      <c r="H1821" t="n">
        <v>196.3</v>
      </c>
      <c r="I1821" t="n">
        <v>40434.4</v>
      </c>
      <c r="J1821" t="n">
        <v>4368.5</v>
      </c>
    </row>
    <row r="1822">
      <c r="A1822" s="4" t="n">
        <v>46018</v>
      </c>
      <c r="B1822" t="n">
        <v>0</v>
      </c>
      <c r="C1822" t="n">
        <v>7856.3</v>
      </c>
      <c r="D1822" t="n">
        <v>14462.2</v>
      </c>
      <c r="E1822" t="n">
        <v>2699.5</v>
      </c>
      <c r="F1822" t="n">
        <v>8254.4</v>
      </c>
      <c r="G1822" t="n">
        <v>14.6</v>
      </c>
      <c r="H1822" t="n">
        <v>206</v>
      </c>
      <c r="I1822" t="n">
        <v>33493.1</v>
      </c>
      <c r="J1822" t="n">
        <v>4161.7</v>
      </c>
    </row>
    <row r="1823">
      <c r="A1823" s="4" t="n">
        <v>46019</v>
      </c>
      <c r="B1823" t="n">
        <v>0</v>
      </c>
      <c r="C1823" t="n">
        <v>8145.4</v>
      </c>
      <c r="D1823" t="n">
        <v>15252.5</v>
      </c>
      <c r="E1823" t="n">
        <v>2729.6</v>
      </c>
      <c r="F1823" t="n">
        <v>8430</v>
      </c>
      <c r="G1823" t="n">
        <v>14.6</v>
      </c>
      <c r="H1823" t="n">
        <v>210.4</v>
      </c>
      <c r="I1823" t="n">
        <v>34782.5</v>
      </c>
      <c r="J1823" t="n">
        <v>4680.1</v>
      </c>
    </row>
    <row r="1824">
      <c r="A1824" s="4" t="n">
        <v>46020</v>
      </c>
      <c r="B1824" t="n">
        <v>0</v>
      </c>
      <c r="C1824" t="n">
        <v>9406.299999999999</v>
      </c>
      <c r="D1824" t="n">
        <v>18457.2</v>
      </c>
      <c r="E1824" t="n">
        <v>2682.6</v>
      </c>
      <c r="F1824" t="n">
        <v>9423.799999999999</v>
      </c>
      <c r="G1824" t="n">
        <v>14.8</v>
      </c>
      <c r="H1824" t="n">
        <v>210.1</v>
      </c>
      <c r="I1824" t="n">
        <v>40194.8</v>
      </c>
      <c r="J1824" t="n">
        <v>4651.7</v>
      </c>
    </row>
    <row r="1825">
      <c r="A1825" s="4" t="n">
        <v>46021</v>
      </c>
      <c r="B1825" t="n">
        <v>0</v>
      </c>
      <c r="C1825" t="n">
        <v>11235.6</v>
      </c>
      <c r="D1825" t="n">
        <v>16094.2</v>
      </c>
      <c r="E1825" t="n">
        <v>2688.8</v>
      </c>
      <c r="F1825" t="n">
        <v>10819.3</v>
      </c>
      <c r="G1825" t="n">
        <v>20.5</v>
      </c>
      <c r="H1825" t="n">
        <v>865.3</v>
      </c>
      <c r="I1825" t="n">
        <v>41723.8</v>
      </c>
      <c r="J1825" t="n">
        <v>4212.8</v>
      </c>
    </row>
    <row r="1826">
      <c r="A1826" s="4" t="n">
        <v>46022</v>
      </c>
      <c r="B1826" t="n">
        <v>0</v>
      </c>
      <c r="C1826" t="n">
        <v>16441</v>
      </c>
      <c r="D1826" t="n">
        <v>12415.8</v>
      </c>
      <c r="E1826" t="n">
        <v>2595.1</v>
      </c>
      <c r="F1826" t="n">
        <v>12529</v>
      </c>
      <c r="G1826" t="n">
        <v>14.8</v>
      </c>
      <c r="H1826" t="n">
        <v>1031.4</v>
      </c>
      <c r="I1826" t="n">
        <v>45027</v>
      </c>
      <c r="J1826" t="n">
        <v>4071.5</v>
      </c>
    </row>
    <row r="1827">
      <c r="A1827" s="4" t="n">
        <v>46023</v>
      </c>
      <c r="B1827" t="n">
        <v>0</v>
      </c>
      <c r="C1827" t="n">
        <v>22179.1</v>
      </c>
      <c r="D1827" t="n">
        <v>9663.6</v>
      </c>
      <c r="E1827" t="n">
        <v>2434.7</v>
      </c>
      <c r="F1827" t="n">
        <v>14745.7</v>
      </c>
      <c r="G1827" t="n">
        <v>17</v>
      </c>
      <c r="H1827" t="n">
        <v>1063.8</v>
      </c>
      <c r="I1827" t="n">
        <v>50104</v>
      </c>
      <c r="J1827" t="n">
        <v>3959.4</v>
      </c>
    </row>
    <row r="1828">
      <c r="A1828" s="4" t="n">
        <v>46024</v>
      </c>
      <c r="B1828" t="n">
        <v>0</v>
      </c>
      <c r="C1828" t="n">
        <v>25217</v>
      </c>
      <c r="D1828" t="n">
        <v>8288.4</v>
      </c>
      <c r="E1828" t="n">
        <v>2161.6</v>
      </c>
      <c r="F1828" t="n">
        <v>18159.7</v>
      </c>
      <c r="G1828" t="n">
        <v>14.8</v>
      </c>
      <c r="H1828" t="n">
        <v>957.2</v>
      </c>
      <c r="I1828" t="n">
        <v>54798.7</v>
      </c>
      <c r="J1828" t="n">
        <v>4291.1</v>
      </c>
    </row>
    <row r="1829">
      <c r="A1829" s="4" t="n">
        <v>46025</v>
      </c>
      <c r="B1829" t="n">
        <v>0</v>
      </c>
      <c r="C1829" t="n">
        <v>21486.1</v>
      </c>
      <c r="D1829" t="n">
        <v>9266.6</v>
      </c>
      <c r="E1829" t="n">
        <v>2365</v>
      </c>
      <c r="F1829" t="n">
        <v>16368.6</v>
      </c>
      <c r="G1829" t="n">
        <v>14.9</v>
      </c>
      <c r="H1829" t="n">
        <v>944.4</v>
      </c>
      <c r="I1829" t="n">
        <v>50445.6</v>
      </c>
      <c r="J1829" t="n">
        <v>4396.6</v>
      </c>
    </row>
    <row r="1830">
      <c r="A1830" s="4" t="n">
        <v>46026</v>
      </c>
      <c r="B1830" t="n">
        <v>0</v>
      </c>
      <c r="C1830" t="n">
        <v>21610.4</v>
      </c>
      <c r="D1830" t="n">
        <v>8814</v>
      </c>
      <c r="E1830" t="n">
        <v>2489.4</v>
      </c>
      <c r="F1830" t="n">
        <v>16618.6</v>
      </c>
      <c r="G1830" t="n">
        <v>14.8</v>
      </c>
      <c r="H1830" t="n">
        <v>933.5</v>
      </c>
      <c r="I1830" t="n">
        <v>50480.6</v>
      </c>
      <c r="J1830" t="n">
        <v>3087.8</v>
      </c>
    </row>
    <row r="1831">
      <c r="A1831" s="4" t="n">
        <v>46027</v>
      </c>
      <c r="B1831" t="n">
        <v>0</v>
      </c>
      <c r="C1831" t="n">
        <v>22573.8</v>
      </c>
      <c r="D1831" t="n">
        <v>9525.4</v>
      </c>
      <c r="E1831" t="n">
        <v>2436.7</v>
      </c>
      <c r="F1831" t="n">
        <v>17551.7</v>
      </c>
      <c r="G1831" t="n">
        <v>27.4</v>
      </c>
      <c r="H1831" t="n">
        <v>973.2</v>
      </c>
      <c r="I1831" t="n">
        <v>53088.1</v>
      </c>
      <c r="J1831" t="n">
        <v>3597.7</v>
      </c>
    </row>
    <row r="1832">
      <c r="A1832" s="4" t="n">
        <v>46028</v>
      </c>
      <c r="B1832" t="n">
        <v>0</v>
      </c>
      <c r="C1832" t="n">
        <v>20797.3</v>
      </c>
      <c r="D1832" t="n">
        <v>13456.7</v>
      </c>
      <c r="E1832" t="n">
        <v>2353.1</v>
      </c>
      <c r="F1832" t="n">
        <v>12649</v>
      </c>
      <c r="G1832" t="n">
        <v>44.9</v>
      </c>
      <c r="H1832" t="n">
        <v>894.5</v>
      </c>
      <c r="I1832" t="n">
        <v>50195.4</v>
      </c>
      <c r="J1832" t="n">
        <v>2834.9</v>
      </c>
    </row>
    <row r="1833">
      <c r="A1833" s="4" t="n">
        <v>46029</v>
      </c>
      <c r="B1833" t="n">
        <v>0</v>
      </c>
      <c r="C1833" t="n">
        <v>16559.4</v>
      </c>
      <c r="D1833" t="n">
        <v>13148.9</v>
      </c>
      <c r="E1833" t="n">
        <v>2476.9</v>
      </c>
      <c r="F1833" t="n">
        <v>11866.3</v>
      </c>
      <c r="G1833" t="n">
        <v>61.4</v>
      </c>
      <c r="H1833" t="n">
        <v>938.9</v>
      </c>
      <c r="I1833" t="n">
        <v>45051.8</v>
      </c>
      <c r="J1833" t="n">
        <v>3792.8</v>
      </c>
    </row>
    <row r="1834">
      <c r="A1834" s="4" t="n">
        <v>46030</v>
      </c>
      <c r="B1834" t="n">
        <v>0</v>
      </c>
      <c r="C1834" t="n">
        <v>15615.2</v>
      </c>
      <c r="D1834" t="n">
        <v>16127.8</v>
      </c>
      <c r="E1834" t="n">
        <v>1828.3</v>
      </c>
      <c r="F1834" t="n">
        <v>11792.5</v>
      </c>
      <c r="G1834" t="n">
        <v>88.2</v>
      </c>
      <c r="H1834" t="n">
        <v>1000.9</v>
      </c>
      <c r="I1834" t="n">
        <v>46453</v>
      </c>
      <c r="J1834" t="n">
        <v>3289.4</v>
      </c>
    </row>
    <row r="1835">
      <c r="A1835" s="4" t="n">
        <v>46031</v>
      </c>
      <c r="B1835" t="n">
        <v>0</v>
      </c>
      <c r="C1835" t="n">
        <v>10343</v>
      </c>
      <c r="D1835" t="n">
        <v>16743.5</v>
      </c>
      <c r="E1835" t="n">
        <v>1929.1</v>
      </c>
      <c r="F1835" t="n">
        <v>10742</v>
      </c>
      <c r="G1835" t="n">
        <v>14.8</v>
      </c>
      <c r="H1835" t="n">
        <v>981.8</v>
      </c>
      <c r="I1835" t="n">
        <v>40754.3</v>
      </c>
      <c r="J1835" t="n">
        <v>4560.6</v>
      </c>
    </row>
    <row r="1836">
      <c r="A1836" s="4" t="n">
        <v>46032</v>
      </c>
      <c r="B1836" t="n">
        <v>0</v>
      </c>
      <c r="C1836" t="n">
        <v>9514</v>
      </c>
      <c r="D1836" t="n">
        <v>17984.8</v>
      </c>
      <c r="E1836" t="n">
        <v>2421</v>
      </c>
      <c r="F1836" t="n">
        <v>9657</v>
      </c>
      <c r="G1836" t="n">
        <v>14.8</v>
      </c>
      <c r="H1836" t="n">
        <v>734.6</v>
      </c>
      <c r="I1836" t="n">
        <v>40326.1</v>
      </c>
      <c r="J1836" t="n">
        <v>4496.9</v>
      </c>
    </row>
    <row r="1837">
      <c r="A1837" s="4" t="n">
        <v>46033</v>
      </c>
      <c r="B1837" t="n">
        <v>0</v>
      </c>
      <c r="C1837" t="n">
        <v>18228.2</v>
      </c>
      <c r="D1837" t="n">
        <v>13679.5</v>
      </c>
      <c r="E1837" t="n">
        <v>1777.9</v>
      </c>
      <c r="F1837" t="n">
        <v>12104.9</v>
      </c>
      <c r="G1837" t="n">
        <v>14.8</v>
      </c>
      <c r="H1837" t="n">
        <v>543.5</v>
      </c>
      <c r="I1837" t="n">
        <v>46348.8</v>
      </c>
      <c r="J1837" t="n">
        <v>3981.5</v>
      </c>
    </row>
    <row r="1838">
      <c r="A1838" s="4" t="n">
        <v>46034</v>
      </c>
      <c r="B1838" t="n">
        <v>0</v>
      </c>
      <c r="C1838" t="n">
        <v>19963.4</v>
      </c>
      <c r="D1838" t="n">
        <v>15416.8</v>
      </c>
      <c r="E1838" t="n">
        <v>2295.4</v>
      </c>
      <c r="F1838" t="n">
        <v>12485.6</v>
      </c>
      <c r="G1838" t="n">
        <v>14.8</v>
      </c>
      <c r="H1838" t="n">
        <v>286.7</v>
      </c>
      <c r="I1838" t="n">
        <v>50462.6</v>
      </c>
      <c r="J1838" t="n">
        <v>3984</v>
      </c>
    </row>
    <row r="1839">
      <c r="A1839" s="4" t="n">
        <v>46035</v>
      </c>
      <c r="B1839" t="n">
        <v>0</v>
      </c>
      <c r="C1839" t="n">
        <v>16930.9</v>
      </c>
      <c r="D1839" t="n">
        <v>15033.4</v>
      </c>
      <c r="E1839" t="n">
        <v>2528</v>
      </c>
      <c r="F1839" t="n">
        <v>12081.2</v>
      </c>
      <c r="G1839" t="n">
        <v>43.1</v>
      </c>
      <c r="H1839" t="n">
        <v>201.6</v>
      </c>
      <c r="I1839" t="n">
        <v>46818.2</v>
      </c>
      <c r="J1839" t="n">
        <v>4120.7</v>
      </c>
    </row>
    <row r="1840">
      <c r="A1840" s="4" t="n">
        <v>46036</v>
      </c>
      <c r="B1840" t="n">
        <v>0</v>
      </c>
      <c r="C1840" t="n">
        <v>19611</v>
      </c>
      <c r="D1840" t="n">
        <v>14744.2</v>
      </c>
      <c r="E1840" t="n">
        <v>2636.9</v>
      </c>
      <c r="F1840" t="n">
        <v>12222.8</v>
      </c>
      <c r="G1840" t="n">
        <v>14.8</v>
      </c>
      <c r="H1840" t="n">
        <v>205.9</v>
      </c>
      <c r="I1840" t="n">
        <v>49435.6</v>
      </c>
      <c r="J1840" t="n">
        <v>3923</v>
      </c>
    </row>
    <row r="1841">
      <c r="A1841" s="4" t="n">
        <v>46037</v>
      </c>
      <c r="B1841" t="n">
        <v>0</v>
      </c>
      <c r="C1841" t="n">
        <v>25374.8</v>
      </c>
      <c r="D1841" t="n">
        <v>9370.799999999999</v>
      </c>
      <c r="E1841" t="n">
        <v>2562.1</v>
      </c>
      <c r="F1841" t="n">
        <v>15713</v>
      </c>
      <c r="G1841" t="n">
        <v>14.8</v>
      </c>
      <c r="H1841" t="n">
        <v>424.1</v>
      </c>
      <c r="I1841" t="n">
        <v>53459.6</v>
      </c>
      <c r="J1841" t="n">
        <v>4501.8</v>
      </c>
    </row>
    <row r="1842">
      <c r="A1842" s="4" t="n">
        <v>46038</v>
      </c>
      <c r="B1842" t="n">
        <v>0</v>
      </c>
      <c r="C1842" t="n">
        <v>26728.6</v>
      </c>
      <c r="D1842" t="n">
        <v>10499.2</v>
      </c>
      <c r="E1842" t="n">
        <v>1564.8</v>
      </c>
      <c r="F1842" t="n">
        <v>13404</v>
      </c>
      <c r="G1842" t="n">
        <v>14.8</v>
      </c>
      <c r="H1842" t="n">
        <v>1025.6</v>
      </c>
      <c r="I1842" t="n">
        <v>53236.9</v>
      </c>
      <c r="J1842" t="n">
        <v>2539.2</v>
      </c>
    </row>
    <row r="1843">
      <c r="A1843" s="4" t="n">
        <v>46039</v>
      </c>
      <c r="B1843" t="n">
        <v>0</v>
      </c>
      <c r="C1843" t="n">
        <v>13199.6</v>
      </c>
      <c r="D1843" t="n">
        <v>12898.3</v>
      </c>
      <c r="E1843" t="n">
        <v>1995.2</v>
      </c>
      <c r="F1843" t="n">
        <v>11444.9</v>
      </c>
      <c r="G1843" t="n">
        <v>14.8</v>
      </c>
      <c r="H1843" t="n">
        <v>1107.6</v>
      </c>
      <c r="I1843" t="n">
        <v>40660.4</v>
      </c>
      <c r="J1843" t="n">
        <v>3751.8</v>
      </c>
    </row>
    <row r="1844">
      <c r="A1844" s="4" t="n">
        <v>46040</v>
      </c>
      <c r="B1844" t="n">
        <v>0</v>
      </c>
      <c r="C1844" t="n">
        <v>14203.8</v>
      </c>
      <c r="D1844" t="n">
        <v>12884.6</v>
      </c>
      <c r="E1844" t="n">
        <v>2605.7</v>
      </c>
      <c r="F1844" t="n">
        <v>11487.1</v>
      </c>
      <c r="G1844" t="n">
        <v>14.8</v>
      </c>
      <c r="H1844" t="n">
        <v>1105.2</v>
      </c>
      <c r="I1844" t="n">
        <v>42301.2</v>
      </c>
      <c r="J1844" t="n">
        <v>2076.5</v>
      </c>
    </row>
    <row r="1845">
      <c r="A1845" s="4" t="n">
        <v>46041</v>
      </c>
      <c r="B1845" t="n">
        <v>0</v>
      </c>
      <c r="C1845" t="n">
        <v>19540.2</v>
      </c>
      <c r="D1845" t="n">
        <v>14968.6</v>
      </c>
      <c r="E1845" t="n">
        <v>2578</v>
      </c>
      <c r="F1845" t="n">
        <v>12296.8</v>
      </c>
      <c r="G1845" t="n">
        <v>14.8</v>
      </c>
      <c r="H1845" t="n">
        <v>1072.7</v>
      </c>
      <c r="I1845" t="n">
        <v>50470.9</v>
      </c>
      <c r="J1845" t="n">
        <v>3379</v>
      </c>
    </row>
    <row r="1846">
      <c r="A1846" s="4" t="n">
        <v>46042</v>
      </c>
      <c r="B1846" t="n">
        <v>0</v>
      </c>
      <c r="C1846" t="n">
        <v>24483.4</v>
      </c>
      <c r="D1846" t="n">
        <v>16457.2</v>
      </c>
      <c r="E1846" t="n">
        <v>2571</v>
      </c>
      <c r="F1846" t="n">
        <v>17340.2</v>
      </c>
      <c r="G1846" t="n">
        <v>72.8</v>
      </c>
      <c r="H1846" t="n">
        <v>928.6</v>
      </c>
      <c r="I1846" t="n">
        <v>61853.2</v>
      </c>
      <c r="J1846" t="n">
        <v>3853.6</v>
      </c>
    </row>
    <row r="1847">
      <c r="A1847" s="4" t="n">
        <v>46043</v>
      </c>
      <c r="B1847" t="n">
        <v>0</v>
      </c>
      <c r="C1847" t="n">
        <v>29538.2</v>
      </c>
      <c r="D1847" t="n">
        <v>13722</v>
      </c>
      <c r="E1847" t="n">
        <v>2679.2</v>
      </c>
      <c r="F1847" t="n">
        <v>19517.4</v>
      </c>
      <c r="G1847" t="n">
        <v>96.40000000000001</v>
      </c>
      <c r="H1847" t="n">
        <v>926.8</v>
      </c>
      <c r="I1847" t="n">
        <v>66480</v>
      </c>
      <c r="J1847" t="n">
        <v>4642.9</v>
      </c>
    </row>
    <row r="1848">
      <c r="A1848" s="4" t="n">
        <v>46044</v>
      </c>
      <c r="B1848" t="n">
        <v>0</v>
      </c>
      <c r="C1848" t="n">
        <v>22364.3</v>
      </c>
      <c r="D1848" t="n">
        <v>14913.7</v>
      </c>
      <c r="E1848" t="n">
        <v>1972.1</v>
      </c>
      <c r="F1848" t="n">
        <v>16102.3</v>
      </c>
      <c r="G1848" t="n">
        <v>14.5</v>
      </c>
      <c r="H1848" t="n">
        <v>803.6</v>
      </c>
      <c r="I1848" t="n">
        <v>56170.6</v>
      </c>
      <c r="J1848" t="n">
        <v>2334.5</v>
      </c>
    </row>
    <row r="1849">
      <c r="A1849" s="4" t="n">
        <v>46045</v>
      </c>
      <c r="B1849" t="n">
        <v>0</v>
      </c>
      <c r="C1849" t="n">
        <v>16431.8</v>
      </c>
      <c r="D1849" t="n">
        <v>12971.5</v>
      </c>
      <c r="E1849" t="n">
        <v>2383.3</v>
      </c>
      <c r="F1849" t="n">
        <v>11950.9</v>
      </c>
      <c r="G1849" t="n">
        <v>14.8</v>
      </c>
      <c r="H1849" t="n">
        <v>1076.5</v>
      </c>
      <c r="I1849" t="n">
        <v>44828.9</v>
      </c>
      <c r="J1849" t="n">
        <v>2988.7</v>
      </c>
    </row>
    <row r="1850">
      <c r="A1850" s="4" t="n">
        <v>46046</v>
      </c>
      <c r="B1850" t="n">
        <v>0</v>
      </c>
      <c r="C1850" t="n">
        <v>17916</v>
      </c>
      <c r="D1850" t="n">
        <v>5715.2</v>
      </c>
      <c r="E1850" t="n">
        <v>2534.2</v>
      </c>
      <c r="F1850" t="n">
        <v>11994.5</v>
      </c>
      <c r="G1850" t="n">
        <v>14.8</v>
      </c>
      <c r="H1850" t="n">
        <v>1020.5</v>
      </c>
      <c r="I1850" t="n">
        <v>39195.1</v>
      </c>
      <c r="J1850" t="n">
        <v>4452</v>
      </c>
    </row>
    <row r="1851">
      <c r="A1851" s="4" t="n">
        <v>46047</v>
      </c>
      <c r="B1851" t="n">
        <v>0</v>
      </c>
      <c r="C1851" t="n">
        <v>20221</v>
      </c>
      <c r="D1851" t="n">
        <v>6777.8</v>
      </c>
      <c r="E1851" t="n">
        <v>2135.6</v>
      </c>
      <c r="F1851" t="n">
        <v>12210.5</v>
      </c>
      <c r="G1851" t="n">
        <v>14.8</v>
      </c>
      <c r="H1851" t="n">
        <v>1093.3</v>
      </c>
      <c r="I1851" t="n">
        <v>42453</v>
      </c>
      <c r="J1851" t="n">
        <v>4534.9</v>
      </c>
    </row>
    <row r="1852">
      <c r="A1852" s="4" t="n">
        <v>46048</v>
      </c>
      <c r="B1852" t="n">
        <v>0</v>
      </c>
      <c r="C1852" t="n">
        <v>11546.6</v>
      </c>
      <c r="D1852" t="n">
        <v>14106.6</v>
      </c>
      <c r="E1852" t="n">
        <v>2000.3</v>
      </c>
      <c r="F1852" t="n">
        <v>11804.5</v>
      </c>
      <c r="G1852" t="n">
        <v>14.8</v>
      </c>
      <c r="H1852" t="n">
        <v>1089.1</v>
      </c>
      <c r="I1852" t="n">
        <v>40561.9</v>
      </c>
      <c r="J1852" t="n">
        <v>3795</v>
      </c>
    </row>
    <row r="1853">
      <c r="A1853" s="4" t="n">
        <v>46049</v>
      </c>
      <c r="B1853" t="n">
        <v>0</v>
      </c>
      <c r="C1853" t="n">
        <v>10974.7</v>
      </c>
      <c r="D1853" t="n">
        <v>17478.6</v>
      </c>
      <c r="E1853" t="n">
        <v>2543.5</v>
      </c>
      <c r="F1853" t="n">
        <v>11769</v>
      </c>
      <c r="G1853" t="n">
        <v>14.8</v>
      </c>
      <c r="H1853" t="n">
        <v>1073.8</v>
      </c>
      <c r="I1853" t="n">
        <v>43854.4</v>
      </c>
      <c r="J1853" t="n">
        <v>2265.1</v>
      </c>
    </row>
    <row r="1854">
      <c r="A1854" s="4" t="n">
        <v>46050</v>
      </c>
      <c r="B1854" t="n">
        <v>0</v>
      </c>
      <c r="C1854" t="n">
        <v>14634.6</v>
      </c>
      <c r="D1854" t="n">
        <v>15353</v>
      </c>
      <c r="E1854" t="n">
        <v>2521.9</v>
      </c>
      <c r="F1854" t="n">
        <v>10919.9</v>
      </c>
      <c r="G1854" t="n">
        <v>14.6</v>
      </c>
      <c r="H1854" t="n">
        <v>674</v>
      </c>
      <c r="I1854" t="n">
        <v>44118.1</v>
      </c>
      <c r="J1854" t="n">
        <v>3210</v>
      </c>
    </row>
    <row r="1855">
      <c r="A1855" s="4" t="n">
        <v>46051</v>
      </c>
      <c r="B1855" t="n">
        <v>0</v>
      </c>
      <c r="C1855" t="n">
        <v>22508.5</v>
      </c>
      <c r="D1855" t="n">
        <v>10822.7</v>
      </c>
      <c r="E1855" t="n">
        <v>2394.2</v>
      </c>
      <c r="F1855" t="n">
        <v>16296.8</v>
      </c>
      <c r="G1855" t="n">
        <v>59.2</v>
      </c>
      <c r="H1855" t="n">
        <v>594.8</v>
      </c>
      <c r="I1855" t="n">
        <v>52676.3</v>
      </c>
      <c r="J1855" t="n">
        <v>3622.1</v>
      </c>
    </row>
    <row r="1856">
      <c r="A1856" s="4" t="n">
        <v>46052</v>
      </c>
      <c r="B1856" t="n">
        <v>0</v>
      </c>
      <c r="C1856" t="n">
        <v>26120.2</v>
      </c>
      <c r="D1856" t="n">
        <v>12112.1</v>
      </c>
      <c r="E1856" t="n">
        <v>2094.6</v>
      </c>
      <c r="F1856" t="n">
        <v>18501.2</v>
      </c>
      <c r="G1856" t="n">
        <v>26.5</v>
      </c>
      <c r="H1856" t="n">
        <v>1045.1</v>
      </c>
      <c r="I1856" t="n">
        <v>59899.7</v>
      </c>
      <c r="J1856" t="n">
        <v>3449.6</v>
      </c>
    </row>
    <row r="1857">
      <c r="A1857" s="4" t="n">
        <v>46053</v>
      </c>
      <c r="B1857" t="n">
        <v>0</v>
      </c>
      <c r="C1857" t="n">
        <v>19897.6</v>
      </c>
      <c r="D1857" t="n">
        <v>16984.4</v>
      </c>
      <c r="E1857" t="n">
        <v>2432.2</v>
      </c>
      <c r="F1857" t="n">
        <v>15907.9</v>
      </c>
      <c r="G1857" t="n">
        <v>19.7</v>
      </c>
      <c r="H1857" t="n">
        <v>1062.2</v>
      </c>
      <c r="I1857" t="n">
        <v>56304</v>
      </c>
      <c r="J1857" t="n">
        <v>3430.2</v>
      </c>
    </row>
    <row r="1858">
      <c r="A1858" s="4" t="n">
        <v>46054</v>
      </c>
      <c r="B1858" t="n">
        <v>0</v>
      </c>
      <c r="C1858" t="n">
        <v>18998.9</v>
      </c>
      <c r="D1858" t="n">
        <v>16361.4</v>
      </c>
      <c r="E1858" t="n">
        <v>2630.4</v>
      </c>
      <c r="F1858" t="n">
        <v>21672.5</v>
      </c>
      <c r="G1858" t="n">
        <v>83</v>
      </c>
      <c r="H1858" t="n">
        <v>1051</v>
      </c>
      <c r="I1858" t="n">
        <v>60797.2</v>
      </c>
      <c r="J1858" t="n">
        <v>4410.6</v>
      </c>
    </row>
    <row r="1859">
      <c r="A1859" s="4" t="n">
        <v>46055</v>
      </c>
      <c r="B1859" t="n">
        <v>0</v>
      </c>
      <c r="C1859" t="n">
        <v>33549.6</v>
      </c>
      <c r="D1859" t="n">
        <v>9013.700000000001</v>
      </c>
      <c r="E1859" t="n">
        <v>2530.7</v>
      </c>
      <c r="F1859" t="n">
        <v>25041</v>
      </c>
      <c r="G1859" t="n">
        <v>126.1</v>
      </c>
      <c r="H1859" t="n">
        <v>1045.2</v>
      </c>
      <c r="I1859" t="n">
        <v>71306.3</v>
      </c>
      <c r="J1859" t="n">
        <v>4621.3</v>
      </c>
    </row>
    <row r="1860">
      <c r="A1860" s="4" t="n">
        <v>46056</v>
      </c>
      <c r="B1860" t="n">
        <v>0</v>
      </c>
      <c r="C1860" t="n">
        <v>21781.8</v>
      </c>
      <c r="D1860" t="n">
        <v>14395.6</v>
      </c>
      <c r="E1860" t="n">
        <v>2374.8</v>
      </c>
      <c r="F1860" t="n">
        <v>16532.2</v>
      </c>
      <c r="G1860" t="n">
        <v>14.5</v>
      </c>
      <c r="H1860" t="n">
        <v>1066.9</v>
      </c>
      <c r="I1860" t="n">
        <v>56165.8</v>
      </c>
      <c r="J1860" t="n">
        <v>4076.3</v>
      </c>
    </row>
    <row r="1861">
      <c r="A1861" s="4" t="n">
        <v>46057</v>
      </c>
      <c r="B1861" t="n">
        <v>0</v>
      </c>
      <c r="C1861" t="n">
        <v>16774.7</v>
      </c>
      <c r="D1861" t="n">
        <v>16301.3</v>
      </c>
      <c r="E1861" t="n">
        <v>2567</v>
      </c>
      <c r="F1861" t="n">
        <v>14010.2</v>
      </c>
      <c r="G1861" t="n">
        <v>21.2</v>
      </c>
      <c r="H1861" t="n">
        <v>1063.9</v>
      </c>
      <c r="I1861" t="n">
        <v>50738.4</v>
      </c>
      <c r="J1861" t="n">
        <v>3004.6</v>
      </c>
    </row>
    <row r="1862">
      <c r="A1862" s="4" t="n">
        <v>46058</v>
      </c>
      <c r="B1862" t="n">
        <v>0</v>
      </c>
      <c r="C1862" t="n">
        <v>16983.6</v>
      </c>
      <c r="D1862" t="n">
        <v>15108.4</v>
      </c>
      <c r="E1862" t="n">
        <v>2604.1</v>
      </c>
      <c r="F1862" t="n">
        <v>13480.8</v>
      </c>
      <c r="G1862" t="n">
        <v>22.9</v>
      </c>
      <c r="H1862" t="n">
        <v>1005.1</v>
      </c>
      <c r="I1862" t="n">
        <v>49204.9</v>
      </c>
      <c r="J1862" t="n">
        <v>3547.8</v>
      </c>
    </row>
    <row r="1863">
      <c r="A1863" s="4" t="n">
        <v>46059</v>
      </c>
      <c r="B1863" t="n">
        <v>0</v>
      </c>
      <c r="C1863" t="n">
        <v>18453.1</v>
      </c>
      <c r="D1863" t="n">
        <v>16542.6</v>
      </c>
      <c r="E1863" t="n">
        <v>2416.2</v>
      </c>
      <c r="F1863" t="n">
        <v>14639.2</v>
      </c>
      <c r="G1863" t="n">
        <v>14.6</v>
      </c>
      <c r="H1863" t="n">
        <v>1066.1</v>
      </c>
      <c r="I1863" t="n">
        <v>53131.8</v>
      </c>
      <c r="J1863" t="n">
        <v>2779.1</v>
      </c>
    </row>
    <row r="1864">
      <c r="A1864" s="4" t="n">
        <v>46060</v>
      </c>
      <c r="B1864" t="n">
        <v>0</v>
      </c>
      <c r="C1864" t="n">
        <v>18117.1</v>
      </c>
      <c r="D1864" t="n">
        <v>16054.3</v>
      </c>
      <c r="E1864" t="n">
        <v>2457.8</v>
      </c>
      <c r="F1864" t="n">
        <v>13539.4</v>
      </c>
      <c r="G1864" t="n">
        <v>14.5</v>
      </c>
      <c r="H1864" t="n">
        <v>1078.9</v>
      </c>
      <c r="I1864" t="n">
        <v>51262.1</v>
      </c>
      <c r="J1864" t="n">
        <v>2542.7</v>
      </c>
    </row>
    <row r="1865">
      <c r="A1865" s="4" t="n">
        <v>46061</v>
      </c>
      <c r="B1865" t="n">
        <v>0</v>
      </c>
      <c r="C1865" t="n">
        <v>22686.1</v>
      </c>
      <c r="D1865" t="n">
        <v>12476</v>
      </c>
      <c r="E1865" t="n">
        <v>2243.4</v>
      </c>
      <c r="F1865" t="n">
        <v>19917.4</v>
      </c>
      <c r="G1865" t="n">
        <v>40.2</v>
      </c>
      <c r="H1865" t="n">
        <v>1078.6</v>
      </c>
      <c r="I1865" t="n">
        <v>58441.7</v>
      </c>
      <c r="J1865" t="n">
        <v>2617</v>
      </c>
    </row>
    <row r="1866">
      <c r="A1866" s="4" t="n">
        <v>46062</v>
      </c>
      <c r="B1866" t="n">
        <v>0</v>
      </c>
      <c r="C1866" t="n">
        <v>26878</v>
      </c>
      <c r="D1866" t="n">
        <v>9675.5</v>
      </c>
      <c r="E1866" t="n">
        <v>871.9</v>
      </c>
      <c r="F1866" t="n">
        <v>24123.6</v>
      </c>
      <c r="G1866" t="n">
        <v>30.5</v>
      </c>
      <c r="H1866" t="n">
        <v>1070.6</v>
      </c>
      <c r="I1866" t="n">
        <v>62650.1</v>
      </c>
      <c r="J1866" t="n">
        <v>2712.5</v>
      </c>
    </row>
    <row r="1867">
      <c r="A1867" s="4" t="n">
        <v>46063</v>
      </c>
      <c r="B1867" t="n">
        <v>0</v>
      </c>
      <c r="C1867" t="n">
        <v>18490.1</v>
      </c>
      <c r="D1867" t="n">
        <v>17142.4</v>
      </c>
      <c r="E1867" t="n">
        <v>343.6</v>
      </c>
      <c r="F1867" t="n">
        <v>17541.1</v>
      </c>
      <c r="G1867" t="n">
        <v>14.5</v>
      </c>
      <c r="H1867" t="n">
        <v>1080.4</v>
      </c>
      <c r="I1867" t="n">
        <v>54612</v>
      </c>
      <c r="J1867" t="n">
        <v>2860.9</v>
      </c>
    </row>
    <row r="1868">
      <c r="A1868" s="4" t="n">
        <v>46064</v>
      </c>
      <c r="B1868" t="n">
        <v>0</v>
      </c>
      <c r="C1868" t="n">
        <v>13770.2</v>
      </c>
      <c r="D1868" t="n">
        <v>18014.4</v>
      </c>
      <c r="E1868" t="n">
        <v>2020.9</v>
      </c>
      <c r="F1868" t="n">
        <v>12429.8</v>
      </c>
      <c r="G1868" t="n">
        <v>14.5</v>
      </c>
      <c r="H1868" t="n">
        <v>705.1</v>
      </c>
      <c r="I1868" t="n">
        <v>46955</v>
      </c>
      <c r="J1868" t="n">
        <v>3053</v>
      </c>
    </row>
    <row r="1869">
      <c r="A1869" s="4" t="n">
        <v>46065</v>
      </c>
      <c r="B1869" t="n">
        <v>0</v>
      </c>
      <c r="C1869" t="n">
        <v>13742</v>
      </c>
      <c r="D1869" t="n">
        <v>14842</v>
      </c>
      <c r="E1869" t="n">
        <v>2593.9</v>
      </c>
      <c r="F1869" t="n">
        <v>12551.3</v>
      </c>
      <c r="G1869" t="n">
        <v>19.4</v>
      </c>
      <c r="H1869" t="n">
        <v>905.8</v>
      </c>
      <c r="I1869" t="n">
        <v>44654.4</v>
      </c>
      <c r="J1869" t="n">
        <v>2953.3</v>
      </c>
    </row>
    <row r="1870">
      <c r="A1870" s="4" t="n">
        <v>46066</v>
      </c>
      <c r="B1870" t="n">
        <v>0</v>
      </c>
      <c r="C1870" t="n">
        <v>17295.1</v>
      </c>
      <c r="D1870" t="n">
        <v>11647.9</v>
      </c>
      <c r="E1870" t="n">
        <v>2585.4</v>
      </c>
      <c r="F1870" t="n">
        <v>13755.2</v>
      </c>
      <c r="G1870" t="n">
        <v>14.5</v>
      </c>
      <c r="H1870" t="n">
        <v>1103.2</v>
      </c>
      <c r="I1870" t="n">
        <v>46401.4</v>
      </c>
      <c r="J1870" t="n">
        <v>2854.2</v>
      </c>
    </row>
    <row r="1871">
      <c r="A1871" s="4" t="n">
        <v>46067</v>
      </c>
      <c r="B1871" t="n">
        <v>0</v>
      </c>
      <c r="C1871" t="n">
        <v>21358.3</v>
      </c>
      <c r="D1871" t="n">
        <v>11452.7</v>
      </c>
      <c r="E1871" t="n">
        <v>2373.1</v>
      </c>
      <c r="F1871" t="n">
        <v>14972.3</v>
      </c>
      <c r="G1871" t="n">
        <v>14.5</v>
      </c>
      <c r="H1871" t="n">
        <v>1099.8</v>
      </c>
      <c r="I1871" t="n">
        <v>51270.7</v>
      </c>
      <c r="J1871" t="n">
        <v>3167.2</v>
      </c>
    </row>
    <row r="1872">
      <c r="A1872" s="4" t="n">
        <v>46068</v>
      </c>
      <c r="B1872" t="n">
        <v>0</v>
      </c>
      <c r="C1872" t="n">
        <v>14893.2</v>
      </c>
      <c r="D1872" t="n">
        <v>13222.2</v>
      </c>
      <c r="E1872" t="n">
        <v>2479.8</v>
      </c>
      <c r="F1872" t="n">
        <v>13997.3</v>
      </c>
      <c r="G1872" t="n">
        <v>14.5</v>
      </c>
      <c r="H1872" t="n">
        <v>1110.1</v>
      </c>
      <c r="I1872" t="n">
        <v>45717.1</v>
      </c>
      <c r="J1872" t="n">
        <v>2105.2</v>
      </c>
    </row>
    <row r="1873">
      <c r="A1873" s="4" t="n">
        <v>46069</v>
      </c>
      <c r="B1873" t="n">
        <v>0</v>
      </c>
      <c r="C1873" t="n">
        <v>12472.9</v>
      </c>
      <c r="D1873" t="n">
        <v>15850.4</v>
      </c>
      <c r="E1873" t="n">
        <v>2516.2</v>
      </c>
      <c r="F1873" t="n">
        <v>13029.8</v>
      </c>
      <c r="G1873" t="n">
        <v>15.7</v>
      </c>
      <c r="H1873" t="n">
        <v>1092.1</v>
      </c>
      <c r="I1873" t="n">
        <v>44977.2</v>
      </c>
      <c r="J1873" t="n">
        <v>3997.6</v>
      </c>
    </row>
    <row r="1874">
      <c r="A1874" s="4" t="n">
        <v>46070</v>
      </c>
      <c r="B1874" t="n">
        <v>0</v>
      </c>
      <c r="C1874" t="n">
        <v>14053.8</v>
      </c>
      <c r="D1874" t="n">
        <v>12134.6</v>
      </c>
      <c r="E1874" t="n">
        <v>2590.8</v>
      </c>
      <c r="F1874" t="n">
        <v>13772.9</v>
      </c>
      <c r="G1874" t="n">
        <v>15.6</v>
      </c>
      <c r="H1874" t="n">
        <v>1079</v>
      </c>
      <c r="I1874" t="n">
        <v>43646.8</v>
      </c>
      <c r="J1874" t="n">
        <v>3893.4</v>
      </c>
    </row>
    <row r="1875">
      <c r="A1875" s="4" t="n">
        <v>46071</v>
      </c>
      <c r="B1875" t="n">
        <v>0</v>
      </c>
      <c r="C1875" t="n">
        <v>23317</v>
      </c>
      <c r="D1875" t="n">
        <v>10930.4</v>
      </c>
      <c r="E1875" t="n">
        <v>2537.5</v>
      </c>
      <c r="F1875" t="n">
        <v>14599.9</v>
      </c>
      <c r="G1875" t="n">
        <v>39.5</v>
      </c>
      <c r="H1875" t="n">
        <v>1056.8</v>
      </c>
      <c r="I1875" t="n">
        <v>52481.2</v>
      </c>
      <c r="J1875" t="n">
        <v>3071.8</v>
      </c>
    </row>
    <row r="1876">
      <c r="A1876" s="4" t="n">
        <v>46072</v>
      </c>
      <c r="B1876" t="n">
        <v>0</v>
      </c>
      <c r="C1876" t="n">
        <v>30479</v>
      </c>
      <c r="D1876" t="n">
        <v>8299.9</v>
      </c>
      <c r="E1876" t="n">
        <v>2401.7</v>
      </c>
      <c r="F1876" t="n">
        <v>17799.7</v>
      </c>
      <c r="G1876" t="n">
        <v>48.6</v>
      </c>
      <c r="H1876" t="n">
        <v>691.7</v>
      </c>
      <c r="I1876" t="n">
        <v>59720.6</v>
      </c>
      <c r="J1876" t="n">
        <v>4510.6</v>
      </c>
    </row>
    <row r="1877">
      <c r="A1877" s="4" t="n">
        <v>46073</v>
      </c>
      <c r="B1877" t="n">
        <v>0</v>
      </c>
      <c r="C1877" t="n">
        <v>26801.8</v>
      </c>
      <c r="D1877" t="n">
        <v>10154.3</v>
      </c>
      <c r="E1877" t="n">
        <v>2292.6</v>
      </c>
      <c r="F1877" t="n">
        <v>16757.8</v>
      </c>
      <c r="G1877" t="n">
        <v>16</v>
      </c>
      <c r="H1877" t="n">
        <v>552.5</v>
      </c>
      <c r="I1877" t="n">
        <v>56574.8</v>
      </c>
      <c r="J1877" t="n">
        <v>2904.2</v>
      </c>
    </row>
    <row r="1878">
      <c r="A1878" s="4" t="n">
        <v>46074</v>
      </c>
      <c r="B1878" t="n">
        <v>0</v>
      </c>
      <c r="C1878" t="n">
        <v>10378.9</v>
      </c>
      <c r="D1878" t="n">
        <v>18746</v>
      </c>
      <c r="E1878" t="n">
        <v>2330.6</v>
      </c>
      <c r="F1878" t="n">
        <v>12028.6</v>
      </c>
      <c r="G1878" t="n">
        <v>15.8</v>
      </c>
      <c r="H1878" t="n">
        <v>567</v>
      </c>
      <c r="I1878" t="n">
        <v>44067</v>
      </c>
      <c r="J1878" t="n">
        <v>3109.4</v>
      </c>
    </row>
    <row r="1879">
      <c r="A1879" s="4" t="n">
        <v>46075</v>
      </c>
      <c r="B1879" t="n">
        <v>0</v>
      </c>
      <c r="C1879" t="n">
        <v>12364.7</v>
      </c>
      <c r="D1879" t="n">
        <v>13322.5</v>
      </c>
      <c r="E1879" t="n">
        <v>2553.1</v>
      </c>
      <c r="F1879" t="n">
        <v>12594.5</v>
      </c>
      <c r="G1879" t="n">
        <v>15.8</v>
      </c>
      <c r="H1879" t="n">
        <v>535.8</v>
      </c>
      <c r="I1879" t="n">
        <v>41386.4</v>
      </c>
      <c r="J1879" t="n">
        <v>2450.4</v>
      </c>
    </row>
    <row r="1880">
      <c r="A1880" s="4" t="n">
        <v>46076</v>
      </c>
      <c r="B1880" t="n">
        <v>0.1</v>
      </c>
      <c r="C1880" t="n">
        <v>16701</v>
      </c>
      <c r="D1880" t="n">
        <v>14065.7</v>
      </c>
      <c r="E1880" t="n">
        <v>2310.7</v>
      </c>
      <c r="F1880" t="n">
        <v>13954.7</v>
      </c>
      <c r="G1880" t="n">
        <v>53.4</v>
      </c>
      <c r="H1880" t="n">
        <v>554.2</v>
      </c>
      <c r="I1880" t="n">
        <v>47639.8</v>
      </c>
      <c r="J1880" t="n">
        <v>2750.5</v>
      </c>
    </row>
    <row r="1881">
      <c r="A1881" s="4" t="n">
        <v>46077</v>
      </c>
      <c r="B1881" t="n">
        <v>0</v>
      </c>
      <c r="C1881" t="n">
        <v>21817.2</v>
      </c>
      <c r="D1881" t="n">
        <v>10416.8</v>
      </c>
      <c r="E1881" t="n">
        <v>1743.2</v>
      </c>
      <c r="F1881" t="n">
        <v>21547.1</v>
      </c>
      <c r="G1881" t="n">
        <v>186</v>
      </c>
      <c r="H1881" t="n">
        <v>560.9</v>
      </c>
      <c r="I1881" t="n">
        <v>56271.2</v>
      </c>
      <c r="J1881" t="n">
        <v>3227.2</v>
      </c>
    </row>
    <row r="1882">
      <c r="A1882" s="4" t="n">
        <v>46078</v>
      </c>
      <c r="B1882" t="n">
        <v>0</v>
      </c>
      <c r="C1882" t="n">
        <v>28880.4</v>
      </c>
      <c r="D1882" t="n">
        <v>8720.299999999999</v>
      </c>
      <c r="E1882" t="n">
        <v>1571.9</v>
      </c>
      <c r="F1882" t="n">
        <v>22905.7</v>
      </c>
      <c r="G1882" t="n">
        <v>44.6</v>
      </c>
      <c r="H1882" t="n">
        <v>570.4</v>
      </c>
      <c r="I1882" t="n">
        <v>62693.3</v>
      </c>
      <c r="J1882" t="n">
        <v>4032.6</v>
      </c>
    </row>
    <row r="1883">
      <c r="A1883" s="4" t="n">
        <v>46079</v>
      </c>
      <c r="B1883" t="n">
        <v>0</v>
      </c>
      <c r="C1883" t="n">
        <v>26578.6</v>
      </c>
      <c r="D1883" t="n">
        <v>7145.6</v>
      </c>
      <c r="E1883" t="n">
        <v>1761.2</v>
      </c>
      <c r="F1883" t="n">
        <v>19227.5</v>
      </c>
      <c r="G1883" t="n">
        <v>17.5</v>
      </c>
      <c r="H1883" t="n">
        <v>582.5</v>
      </c>
      <c r="I1883" t="n">
        <v>55312.9</v>
      </c>
      <c r="J1883" t="n">
        <v>3025.2</v>
      </c>
    </row>
    <row r="1884">
      <c r="A1884" s="4" t="n">
        <v>46080</v>
      </c>
      <c r="B1884" t="n">
        <v>0</v>
      </c>
      <c r="C1884" t="n">
        <v>25945.4</v>
      </c>
      <c r="D1884" t="n">
        <v>7047.4</v>
      </c>
      <c r="E1884" t="n">
        <v>2323.8</v>
      </c>
      <c r="F1884" t="n">
        <v>17441.6</v>
      </c>
      <c r="G1884" t="n">
        <v>15.8</v>
      </c>
      <c r="H1884" t="n">
        <v>1106.5</v>
      </c>
      <c r="I1884" t="n">
        <v>53880.6</v>
      </c>
      <c r="J1884" t="n">
        <v>3748.4</v>
      </c>
    </row>
    <row r="1885">
      <c r="A1885" s="4" t="n">
        <v>46081</v>
      </c>
      <c r="B1885" t="n">
        <v>0</v>
      </c>
      <c r="C1885" t="n">
        <v>11280.1</v>
      </c>
      <c r="D1885" t="n">
        <v>14479.6</v>
      </c>
      <c r="E1885" t="n">
        <v>2377.8</v>
      </c>
      <c r="F1885" t="n">
        <v>13214.8</v>
      </c>
      <c r="G1885" t="n">
        <v>15.7</v>
      </c>
      <c r="H1885" t="n">
        <v>909.7</v>
      </c>
      <c r="I1885" t="n">
        <v>42277.7</v>
      </c>
      <c r="J1885" t="n">
        <v>4672</v>
      </c>
    </row>
    <row r="1886">
      <c r="A1886" s="4" t="n">
        <v>46082</v>
      </c>
      <c r="B1886" t="n">
        <v>0</v>
      </c>
      <c r="C1886" t="n">
        <v>11435.6</v>
      </c>
      <c r="D1886" t="n">
        <v>9941.4</v>
      </c>
      <c r="E1886" t="n">
        <v>2470.3</v>
      </c>
      <c r="F1886" t="n">
        <v>13035.8</v>
      </c>
      <c r="G1886" t="n">
        <v>15.8</v>
      </c>
      <c r="H1886" t="n">
        <v>1101.6</v>
      </c>
      <c r="I1886" t="n">
        <v>38000.6</v>
      </c>
      <c r="J1886" t="n">
        <v>4359.5</v>
      </c>
    </row>
    <row r="1887">
      <c r="A1887" s="4" t="n">
        <v>46083</v>
      </c>
      <c r="B1887" t="n">
        <v>0</v>
      </c>
      <c r="C1887" t="n">
        <v>17184.6</v>
      </c>
      <c r="D1887" t="n">
        <v>9067.6</v>
      </c>
      <c r="E1887" t="n">
        <v>2371.3</v>
      </c>
      <c r="F1887" t="n">
        <v>14510.2</v>
      </c>
      <c r="G1887" t="n">
        <v>15.8</v>
      </c>
      <c r="H1887" t="n">
        <v>926.3</v>
      </c>
      <c r="I1887" t="n">
        <v>44075.8</v>
      </c>
      <c r="J1887" t="n">
        <v>1680.4</v>
      </c>
    </row>
    <row r="1888">
      <c r="A1888" s="4" t="n">
        <v>46084</v>
      </c>
      <c r="B1888" t="n">
        <v>0</v>
      </c>
      <c r="C1888" t="n">
        <v>22840.2</v>
      </c>
      <c r="D1888" t="n">
        <v>9430.200000000001</v>
      </c>
      <c r="E1888" t="n">
        <v>2236.7</v>
      </c>
      <c r="F1888" t="n">
        <v>18225.2</v>
      </c>
      <c r="G1888" t="n">
        <v>147</v>
      </c>
      <c r="H1888" t="n">
        <v>1079.3</v>
      </c>
      <c r="I1888" t="n">
        <v>53958.6</v>
      </c>
      <c r="J1888" t="n">
        <v>2764.7</v>
      </c>
    </row>
    <row r="1889">
      <c r="A1889" s="4" t="n">
        <v>46085</v>
      </c>
      <c r="B1889" t="n">
        <v>0</v>
      </c>
      <c r="C1889" t="n">
        <v>27381.6</v>
      </c>
      <c r="D1889" t="n">
        <v>8855.799999999999</v>
      </c>
      <c r="E1889" t="n">
        <v>2166.7</v>
      </c>
      <c r="F1889" t="n">
        <v>21349.6</v>
      </c>
      <c r="G1889" t="n">
        <v>53.8</v>
      </c>
      <c r="H1889" t="n">
        <v>1056.2</v>
      </c>
      <c r="I1889" t="n">
        <v>60863.6</v>
      </c>
      <c r="J1889" t="n">
        <v>2863.8</v>
      </c>
    </row>
    <row r="1890">
      <c r="A1890" s="4" t="n">
        <v>46086</v>
      </c>
      <c r="B1890" t="n">
        <v>0.1</v>
      </c>
      <c r="C1890" t="n">
        <v>26776.2</v>
      </c>
      <c r="D1890" t="n">
        <v>10265.5</v>
      </c>
      <c r="E1890" t="n">
        <v>1568.6</v>
      </c>
      <c r="F1890" t="n">
        <v>21637.3</v>
      </c>
      <c r="G1890" t="n">
        <v>40.2</v>
      </c>
      <c r="H1890" t="n">
        <v>1054.3</v>
      </c>
      <c r="I1890" t="n">
        <v>61342.3</v>
      </c>
      <c r="J1890" t="n">
        <v>3071.8</v>
      </c>
    </row>
    <row r="1891">
      <c r="A1891" s="4" t="n">
        <v>46087</v>
      </c>
      <c r="B1891" t="n">
        <v>0</v>
      </c>
      <c r="C1891" t="n">
        <v>28601.6</v>
      </c>
      <c r="D1891" t="n">
        <v>7960.7</v>
      </c>
      <c r="E1891" t="n">
        <v>1995.7</v>
      </c>
      <c r="F1891" t="n">
        <v>22646.5</v>
      </c>
      <c r="G1891" t="n">
        <v>67.7</v>
      </c>
      <c r="H1891" t="n">
        <v>1012.8</v>
      </c>
      <c r="I1891" t="n">
        <v>62285</v>
      </c>
      <c r="J1891" t="n">
        <v>4404.2</v>
      </c>
    </row>
    <row r="1892">
      <c r="A1892" s="4" t="n">
        <v>46088</v>
      </c>
      <c r="B1892" t="n">
        <v>0</v>
      </c>
      <c r="C1892" t="n">
        <v>28779</v>
      </c>
      <c r="D1892" t="n">
        <v>8397.200000000001</v>
      </c>
      <c r="E1892" t="n">
        <v>1899.2</v>
      </c>
      <c r="F1892" t="n">
        <v>21961.3</v>
      </c>
      <c r="G1892" t="n">
        <v>58.2</v>
      </c>
      <c r="H1892" t="n">
        <v>1047.4</v>
      </c>
      <c r="I1892" t="n">
        <v>62142.4</v>
      </c>
      <c r="J1892" t="n">
        <v>3985.7</v>
      </c>
    </row>
    <row r="1893">
      <c r="A1893" s="4" t="n">
        <v>46089</v>
      </c>
      <c r="B1893" t="n">
        <v>0</v>
      </c>
      <c r="C1893" t="n">
        <v>27493</v>
      </c>
      <c r="D1893" t="n">
        <v>8013.1</v>
      </c>
      <c r="E1893" t="n">
        <v>1424.4</v>
      </c>
      <c r="F1893" t="n">
        <v>21145.2</v>
      </c>
      <c r="G1893" t="n">
        <v>21.4</v>
      </c>
      <c r="H1893" t="n">
        <v>556</v>
      </c>
      <c r="I1893" t="n">
        <v>58653</v>
      </c>
      <c r="J1893" t="n">
        <v>3889.2</v>
      </c>
    </row>
    <row r="1894">
      <c r="A1894" s="4" t="n">
        <v>46090</v>
      </c>
      <c r="B1894" t="n">
        <v>0</v>
      </c>
      <c r="C1894" t="n">
        <v>24610.3</v>
      </c>
      <c r="D1894" t="n">
        <v>12023.3</v>
      </c>
      <c r="E1894" t="n">
        <v>1881.4</v>
      </c>
      <c r="F1894" t="n">
        <v>15397.7</v>
      </c>
      <c r="G1894" t="n">
        <v>15.8</v>
      </c>
      <c r="H1894" t="n">
        <v>610.7</v>
      </c>
      <c r="I1894" t="n">
        <v>54539.2</v>
      </c>
      <c r="J1894" t="n">
        <v>2695.2</v>
      </c>
    </row>
    <row r="1895">
      <c r="A1895" s="4" t="n">
        <v>46091</v>
      </c>
      <c r="B1895" t="n">
        <v>0</v>
      </c>
      <c r="C1895" t="n">
        <v>11977.8</v>
      </c>
      <c r="D1895" t="n">
        <v>18710</v>
      </c>
      <c r="E1895" t="n">
        <v>1185.7</v>
      </c>
      <c r="F1895" t="n">
        <v>13399.7</v>
      </c>
      <c r="G1895" t="n">
        <v>15.8</v>
      </c>
      <c r="H1895" t="n">
        <v>603.8</v>
      </c>
      <c r="I1895" t="n">
        <v>45892.9</v>
      </c>
      <c r="J1895" t="n">
        <v>3182.2</v>
      </c>
    </row>
    <row r="1896">
      <c r="A1896" s="4" t="n">
        <v>46092</v>
      </c>
      <c r="B1896" t="n">
        <v>0</v>
      </c>
      <c r="C1896" t="n">
        <v>8232.4</v>
      </c>
      <c r="D1896" t="n">
        <v>18038.3</v>
      </c>
      <c r="E1896" t="n">
        <v>1901.9</v>
      </c>
      <c r="F1896" t="n">
        <v>12576.6</v>
      </c>
      <c r="G1896" t="n">
        <v>15.7</v>
      </c>
      <c r="H1896" t="n">
        <v>586.9</v>
      </c>
      <c r="I1896" t="n">
        <v>41351.8</v>
      </c>
      <c r="J1896" t="n">
        <v>4266.1</v>
      </c>
    </row>
    <row r="1897">
      <c r="A1897" s="4" t="n">
        <v>46093</v>
      </c>
      <c r="B1897" t="n">
        <v>0</v>
      </c>
      <c r="C1897" t="n">
        <v>9490.200000000001</v>
      </c>
      <c r="D1897" t="n">
        <v>18244</v>
      </c>
      <c r="E1897" t="n">
        <v>1414</v>
      </c>
      <c r="F1897" t="n">
        <v>12936.8</v>
      </c>
      <c r="G1897" t="n">
        <v>15.8</v>
      </c>
      <c r="H1897" t="n">
        <v>990.1</v>
      </c>
      <c r="I1897" t="n">
        <v>43090.9</v>
      </c>
      <c r="J1897" t="n">
        <v>4171.3</v>
      </c>
    </row>
    <row r="1898">
      <c r="A1898" s="4" t="n">
        <v>46094</v>
      </c>
      <c r="B1898" t="n">
        <v>0</v>
      </c>
      <c r="C1898" t="n">
        <v>10747.1</v>
      </c>
      <c r="D1898" t="n">
        <v>17150.9</v>
      </c>
      <c r="E1898" t="n">
        <v>864.7</v>
      </c>
      <c r="F1898" t="n">
        <v>13119</v>
      </c>
      <c r="G1898" t="n">
        <v>15.8</v>
      </c>
      <c r="H1898" t="n">
        <v>1043.2</v>
      </c>
      <c r="I1898" t="n">
        <v>42940.7</v>
      </c>
      <c r="J1898" t="n">
        <v>3926</v>
      </c>
    </row>
    <row r="1899">
      <c r="A1899" s="4" t="n">
        <v>46095</v>
      </c>
      <c r="B1899" t="n">
        <v>0</v>
      </c>
      <c r="C1899" t="n">
        <v>11606.9</v>
      </c>
      <c r="D1899" t="n">
        <v>15806.3</v>
      </c>
      <c r="E1899" t="n">
        <v>1516</v>
      </c>
      <c r="F1899" t="n">
        <v>13222.4</v>
      </c>
      <c r="G1899" t="n">
        <v>15.8</v>
      </c>
      <c r="H1899" t="n">
        <v>1055.5</v>
      </c>
      <c r="I1899" t="n">
        <v>43222.9</v>
      </c>
      <c r="J1899" t="n">
        <v>3606.8</v>
      </c>
    </row>
    <row r="1900">
      <c r="A1900" s="4" t="n">
        <v>46096</v>
      </c>
      <c r="B1900" t="n">
        <v>0</v>
      </c>
      <c r="C1900" t="n">
        <v>15345.8</v>
      </c>
      <c r="D1900" t="n">
        <v>13315.3</v>
      </c>
      <c r="E1900" t="n">
        <v>1625.6</v>
      </c>
      <c r="F1900" t="n">
        <v>13326</v>
      </c>
      <c r="G1900" t="n">
        <v>15.8</v>
      </c>
      <c r="H1900" t="n">
        <v>1054.3</v>
      </c>
      <c r="I1900" t="n">
        <v>44683</v>
      </c>
      <c r="J1900" t="n">
        <v>2528</v>
      </c>
    </row>
    <row r="1901">
      <c r="A1901" s="4" t="n">
        <v>46097</v>
      </c>
      <c r="B1901" t="n">
        <v>0</v>
      </c>
      <c r="C1901" t="n">
        <v>20909.6</v>
      </c>
      <c r="D1901" t="n">
        <v>12393.2</v>
      </c>
      <c r="E1901" t="n">
        <v>1189.7</v>
      </c>
      <c r="F1901" t="n">
        <v>14344.9</v>
      </c>
      <c r="G1901" t="n">
        <v>26.2</v>
      </c>
      <c r="H1901" t="n">
        <v>1073</v>
      </c>
      <c r="I1901" t="n">
        <v>49936.7</v>
      </c>
      <c r="J1901" t="n">
        <v>4162.3</v>
      </c>
    </row>
    <row r="1902">
      <c r="A1902" s="4" t="n">
        <v>46098</v>
      </c>
      <c r="B1902" t="n">
        <v>0.1</v>
      </c>
      <c r="C1902" t="n">
        <v>21426</v>
      </c>
      <c r="D1902" t="n">
        <v>12887.5</v>
      </c>
      <c r="E1902" t="n">
        <v>1360.4</v>
      </c>
      <c r="F1902" t="n">
        <v>18906.4</v>
      </c>
      <c r="G1902" t="n">
        <v>15.8</v>
      </c>
      <c r="H1902" t="n">
        <v>1075.4</v>
      </c>
      <c r="I1902" t="n">
        <v>55671.7</v>
      </c>
      <c r="J1902" t="n">
        <v>4548.6</v>
      </c>
    </row>
    <row r="1903">
      <c r="A1903" s="4" t="n">
        <v>46099</v>
      </c>
      <c r="B1903" t="n">
        <v>0</v>
      </c>
      <c r="C1903" t="n">
        <v>28614.6</v>
      </c>
      <c r="D1903" t="n">
        <v>9071.5</v>
      </c>
      <c r="E1903" t="n">
        <v>1315.2</v>
      </c>
      <c r="F1903" t="n">
        <v>21882</v>
      </c>
      <c r="G1903" t="n">
        <v>29.4</v>
      </c>
      <c r="H1903" t="n">
        <v>952.1</v>
      </c>
      <c r="I1903" t="n">
        <v>61864.8</v>
      </c>
      <c r="J1903" t="n">
        <v>3958.6</v>
      </c>
    </row>
    <row r="1904">
      <c r="A1904" s="4" t="n">
        <v>46100</v>
      </c>
      <c r="B1904" t="n">
        <v>0</v>
      </c>
      <c r="C1904" t="n">
        <v>32454.6</v>
      </c>
      <c r="D1904" t="n">
        <v>4727.8</v>
      </c>
      <c r="E1904" t="n">
        <v>1291.7</v>
      </c>
      <c r="F1904" t="n">
        <v>22875.7</v>
      </c>
      <c r="G1904" t="n">
        <v>31.4</v>
      </c>
      <c r="H1904" t="n">
        <v>992.3</v>
      </c>
      <c r="I1904" t="n">
        <v>62373.5</v>
      </c>
      <c r="J1904" t="n">
        <v>3387.6</v>
      </c>
    </row>
    <row r="1905">
      <c r="A1905" s="4" t="n">
        <v>46101</v>
      </c>
      <c r="B1905" t="n">
        <v>0</v>
      </c>
      <c r="C1905" t="n">
        <v>30390.7</v>
      </c>
      <c r="D1905" t="n">
        <v>5446.8</v>
      </c>
      <c r="E1905" t="n">
        <v>2016</v>
      </c>
      <c r="F1905" t="n">
        <v>22456.1</v>
      </c>
      <c r="G1905" t="n">
        <v>27.6</v>
      </c>
      <c r="H1905" t="n">
        <v>1112.9</v>
      </c>
      <c r="I1905" t="n">
        <v>61450.1</v>
      </c>
      <c r="J1905" t="n">
        <v>3814.9</v>
      </c>
    </row>
    <row r="1906">
      <c r="A1906" s="4" t="n">
        <v>46102</v>
      </c>
      <c r="B1906" t="n">
        <v>0</v>
      </c>
      <c r="C1906" t="n">
        <v>24685.8</v>
      </c>
      <c r="D1906" t="n">
        <v>7216</v>
      </c>
      <c r="E1906" t="n">
        <v>2096</v>
      </c>
      <c r="F1906" t="n">
        <v>17112.4</v>
      </c>
      <c r="G1906" t="n">
        <v>15.8</v>
      </c>
      <c r="H1906" t="n">
        <v>1119.6</v>
      </c>
      <c r="I1906" t="n">
        <v>52245.6</v>
      </c>
      <c r="J1906" t="n">
        <v>3080.6</v>
      </c>
    </row>
    <row r="1907">
      <c r="A1907" s="4" t="n">
        <v>46103</v>
      </c>
      <c r="B1907" t="n">
        <v>0</v>
      </c>
      <c r="C1907" t="n">
        <v>19984.9</v>
      </c>
      <c r="D1907" t="n">
        <v>13041.4</v>
      </c>
      <c r="E1907" t="n">
        <v>1771.6</v>
      </c>
      <c r="F1907" t="n">
        <v>14485</v>
      </c>
      <c r="G1907" t="n">
        <v>16</v>
      </c>
      <c r="H1907" t="n">
        <v>1064.4</v>
      </c>
      <c r="I1907" t="n">
        <v>50363.2</v>
      </c>
      <c r="J1907" t="n">
        <v>2655.7</v>
      </c>
    </row>
    <row r="1908">
      <c r="A1908" s="4" t="n">
        <v>46104</v>
      </c>
      <c r="B1908" t="n">
        <v>0</v>
      </c>
      <c r="C1908" t="n">
        <v>14372.4</v>
      </c>
      <c r="D1908" t="n">
        <v>18490.9</v>
      </c>
      <c r="E1908" t="n">
        <v>981.4</v>
      </c>
      <c r="F1908" t="n">
        <v>13235.5</v>
      </c>
      <c r="G1908" t="n">
        <v>15.8</v>
      </c>
      <c r="H1908" t="n">
        <v>843.7</v>
      </c>
      <c r="I1908" t="n">
        <v>47939.8</v>
      </c>
      <c r="J1908" t="n">
        <v>3117.6</v>
      </c>
    </row>
    <row r="1909">
      <c r="A1909" s="4" t="n">
        <v>46105</v>
      </c>
      <c r="B1909" t="n">
        <v>0</v>
      </c>
      <c r="C1909" t="n">
        <v>15055.1</v>
      </c>
      <c r="D1909" t="n">
        <v>15926</v>
      </c>
      <c r="E1909" t="n">
        <v>1323.4</v>
      </c>
      <c r="F1909" t="n">
        <v>13065.4</v>
      </c>
      <c r="G1909" t="n">
        <v>15.8</v>
      </c>
      <c r="H1909" t="n">
        <v>926.4</v>
      </c>
      <c r="I1909" t="n">
        <v>46312.1</v>
      </c>
      <c r="J1909" t="n">
        <v>3034.8</v>
      </c>
    </row>
    <row r="1910">
      <c r="A1910" s="4" t="n">
        <v>46106</v>
      </c>
      <c r="B1910" t="n">
        <v>0</v>
      </c>
      <c r="C1910" t="n">
        <v>12019</v>
      </c>
      <c r="D1910" t="n">
        <v>19900.1</v>
      </c>
      <c r="E1910" t="n">
        <v>1309.2</v>
      </c>
      <c r="F1910" t="n">
        <v>11780.3</v>
      </c>
      <c r="G1910" t="n">
        <v>25.3</v>
      </c>
      <c r="H1910" t="n">
        <v>661.9</v>
      </c>
      <c r="I1910" t="n">
        <v>45695.8</v>
      </c>
      <c r="J1910" t="n">
        <v>2776.6</v>
      </c>
    </row>
    <row r="1911">
      <c r="A1911" s="4" t="n">
        <v>46107</v>
      </c>
      <c r="B1911" t="n">
        <v>0</v>
      </c>
      <c r="C1911" t="n">
        <v>14994</v>
      </c>
      <c r="D1911" t="n">
        <v>21483.6</v>
      </c>
      <c r="E1911" t="n">
        <v>1381.7</v>
      </c>
      <c r="F1911" t="n">
        <v>13129.8</v>
      </c>
      <c r="G1911" t="n">
        <v>22.7</v>
      </c>
      <c r="H1911" t="n">
        <v>607.4</v>
      </c>
      <c r="I1911" t="n">
        <v>51619.2</v>
      </c>
      <c r="J1911" t="n">
        <v>3032.2</v>
      </c>
    </row>
    <row r="1912">
      <c r="A1912" s="4" t="n">
        <v>46108</v>
      </c>
      <c r="B1912" t="n">
        <v>0</v>
      </c>
      <c r="C1912" t="n">
        <v>16397.9</v>
      </c>
      <c r="D1912" t="n">
        <v>19608.1</v>
      </c>
      <c r="E1912" t="n">
        <v>238.7</v>
      </c>
      <c r="F1912" t="n">
        <v>14882.8</v>
      </c>
      <c r="G1912" t="n">
        <v>16.6</v>
      </c>
      <c r="H1912" t="n">
        <v>210.5</v>
      </c>
      <c r="I1912" t="n">
        <v>51354.5</v>
      </c>
      <c r="J1912" t="n">
        <v>2080.9</v>
      </c>
    </row>
    <row r="1913">
      <c r="A1913" s="4" t="n">
        <v>46109</v>
      </c>
      <c r="B1913" t="n">
        <v>0</v>
      </c>
      <c r="C1913" t="n">
        <v>16746.4</v>
      </c>
      <c r="D1913" t="n">
        <v>10455.7</v>
      </c>
      <c r="E1913" t="n">
        <v>595.9</v>
      </c>
      <c r="F1913" t="n">
        <v>16878.8</v>
      </c>
      <c r="G1913" t="n">
        <v>16.4</v>
      </c>
      <c r="H1913" t="n">
        <v>432</v>
      </c>
      <c r="I1913" t="n">
        <v>45125.3</v>
      </c>
      <c r="J1913" t="n">
        <v>2897.6</v>
      </c>
    </row>
    <row r="1914">
      <c r="A1914" s="4" t="n">
        <v>46110</v>
      </c>
      <c r="B1914" t="n">
        <v>0</v>
      </c>
      <c r="C1914" t="n">
        <v>19285.4</v>
      </c>
      <c r="D1914" t="n">
        <v>3709.6</v>
      </c>
      <c r="E1914" t="n">
        <v>1229.6</v>
      </c>
      <c r="F1914" t="n">
        <v>16515.5</v>
      </c>
      <c r="G1914" t="n">
        <v>16.4</v>
      </c>
      <c r="H1914" t="n">
        <v>1087.9</v>
      </c>
      <c r="I1914" t="n">
        <v>41844.5</v>
      </c>
      <c r="J1914" t="n">
        <v>3239.2</v>
      </c>
    </row>
    <row r="1915">
      <c r="A1915" s="4" t="n">
        <v>46111</v>
      </c>
      <c r="B1915" t="n">
        <v>0</v>
      </c>
      <c r="C1915" t="n">
        <v>21459.8</v>
      </c>
      <c r="D1915" t="n">
        <v>6767.9</v>
      </c>
      <c r="E1915" t="n">
        <v>1378</v>
      </c>
      <c r="F1915" t="n">
        <v>16363.7</v>
      </c>
      <c r="G1915" t="n">
        <v>16.4</v>
      </c>
      <c r="H1915" t="n">
        <v>1089.4</v>
      </c>
      <c r="I1915" t="n">
        <v>47075.2</v>
      </c>
      <c r="J1915" t="n">
        <v>3026.8</v>
      </c>
    </row>
    <row r="1916">
      <c r="A1916" s="4" t="n">
        <v>46112</v>
      </c>
      <c r="B1916" t="n">
        <v>0</v>
      </c>
      <c r="C1916" t="n">
        <v>18021</v>
      </c>
      <c r="D1916" t="n">
        <v>5595.7</v>
      </c>
      <c r="E1916" t="n">
        <v>1667.4</v>
      </c>
      <c r="F1916" t="n">
        <v>18124</v>
      </c>
      <c r="G1916" t="n">
        <v>16.4</v>
      </c>
      <c r="H1916" t="n">
        <v>857.4</v>
      </c>
      <c r="I1916" t="n">
        <v>44281.9</v>
      </c>
      <c r="J1916" t="n">
        <v>3782.5</v>
      </c>
    </row>
    <row r="1917">
      <c r="A1917" s="4" t="n">
        <v>46113</v>
      </c>
      <c r="B1917" t="n">
        <v>0</v>
      </c>
      <c r="C1917" t="n">
        <v>17098.8</v>
      </c>
      <c r="D1917" t="n">
        <v>10791.1</v>
      </c>
      <c r="E1917" t="n">
        <v>1901.5</v>
      </c>
      <c r="F1917" t="n">
        <v>13713.6</v>
      </c>
      <c r="G1917" t="n">
        <v>16.4</v>
      </c>
      <c r="H1917" t="n">
        <v>1079.8</v>
      </c>
      <c r="I1917" t="n">
        <v>44601.2</v>
      </c>
      <c r="J1917" t="n">
        <v>1538.5</v>
      </c>
    </row>
    <row r="1918">
      <c r="A1918" s="4" t="n">
        <v>46114</v>
      </c>
      <c r="B1918" t="n">
        <v>0</v>
      </c>
      <c r="C1918" t="n">
        <v>14555.3</v>
      </c>
      <c r="D1918" t="n">
        <v>12192.6</v>
      </c>
      <c r="E1918" t="n">
        <v>1494.6</v>
      </c>
      <c r="F1918" t="n">
        <v>13199.8</v>
      </c>
      <c r="G1918" t="n">
        <v>16.3</v>
      </c>
      <c r="H1918" t="n">
        <v>995.2</v>
      </c>
      <c r="I1918" t="n">
        <v>42453.7</v>
      </c>
      <c r="J1918" t="n">
        <v>1534.1</v>
      </c>
    </row>
    <row r="1919">
      <c r="A1919" s="4" t="n">
        <v>46115</v>
      </c>
      <c r="B1919" t="n">
        <v>0</v>
      </c>
      <c r="C1919" t="n">
        <v>18709.8</v>
      </c>
      <c r="D1919" t="n">
        <v>6202.6</v>
      </c>
      <c r="E1919" t="n">
        <v>1640.9</v>
      </c>
      <c r="F1919" t="n">
        <v>14196</v>
      </c>
      <c r="G1919" t="n">
        <v>16.4</v>
      </c>
      <c r="H1919" t="n">
        <v>665.2</v>
      </c>
      <c r="I1919" t="n">
        <v>41430.8</v>
      </c>
      <c r="J1919" t="n">
        <v>2636.6</v>
      </c>
    </row>
    <row r="1920">
      <c r="A1920" s="4" t="n">
        <v>46116</v>
      </c>
      <c r="B1920" t="n">
        <v>0</v>
      </c>
      <c r="C1920" t="n">
        <v>20240.4</v>
      </c>
      <c r="D1920" t="n">
        <v>4898.9</v>
      </c>
      <c r="E1920" t="n">
        <v>1530.6</v>
      </c>
      <c r="F1920" t="n">
        <v>14196.2</v>
      </c>
      <c r="G1920" t="n">
        <v>16.4</v>
      </c>
      <c r="H1920" t="n">
        <v>540.1</v>
      </c>
      <c r="I1920" t="n">
        <v>41422.7</v>
      </c>
      <c r="J1920" t="n">
        <v>3315.1</v>
      </c>
    </row>
    <row r="1921">
      <c r="A1921" s="4" t="n">
        <v>46117</v>
      </c>
      <c r="B1921" t="n">
        <v>0</v>
      </c>
      <c r="C1921" t="n">
        <v>18255.5</v>
      </c>
      <c r="D1921" t="n">
        <v>10156.9</v>
      </c>
      <c r="E1921" t="n">
        <v>1502.6</v>
      </c>
      <c r="F1921" t="n">
        <v>12462</v>
      </c>
      <c r="G1921" t="n">
        <v>16.3</v>
      </c>
      <c r="H1921" t="n">
        <v>551.9</v>
      </c>
      <c r="I1921" t="n">
        <v>42945.2</v>
      </c>
      <c r="J1921" t="n">
        <v>1545.5</v>
      </c>
    </row>
    <row r="1922">
      <c r="A1922" s="4" t="n">
        <v>46118</v>
      </c>
      <c r="B1922" t="n">
        <v>0</v>
      </c>
      <c r="C1922" t="n">
        <v>21940.1</v>
      </c>
      <c r="D1922" t="n">
        <v>10666.1</v>
      </c>
      <c r="E1922" t="n">
        <v>1148.6</v>
      </c>
      <c r="F1922" t="n">
        <v>12124.8</v>
      </c>
      <c r="G1922" t="n">
        <v>33.8</v>
      </c>
      <c r="H1922" t="n">
        <v>555</v>
      </c>
      <c r="I1922" t="n">
        <v>46468.4</v>
      </c>
      <c r="J1922" t="n">
        <v>1739.8</v>
      </c>
    </row>
    <row r="1923">
      <c r="A1923" s="4" t="n">
        <v>46119</v>
      </c>
      <c r="B1923" t="n">
        <v>0</v>
      </c>
      <c r="C1923" t="n">
        <v>22131.8</v>
      </c>
      <c r="D1923" t="n">
        <v>9702.200000000001</v>
      </c>
      <c r="E1923" t="n">
        <v>1013</v>
      </c>
      <c r="F1923" t="n">
        <v>11019.4</v>
      </c>
      <c r="G1923" t="n">
        <v>16.2</v>
      </c>
      <c r="H1923" t="n">
        <v>527.9</v>
      </c>
      <c r="I1923" t="n">
        <v>44410.6</v>
      </c>
      <c r="J1923" t="n">
        <v>2228.5</v>
      </c>
    </row>
    <row r="1924">
      <c r="A1924" s="4" t="n">
        <v>46120</v>
      </c>
      <c r="B1924" t="n">
        <v>0</v>
      </c>
      <c r="C1924" t="n">
        <v>21021.6</v>
      </c>
      <c r="D1924" t="n">
        <v>8426.799999999999</v>
      </c>
      <c r="E1924" t="n">
        <v>1246.6</v>
      </c>
      <c r="F1924" t="n">
        <v>12302</v>
      </c>
      <c r="G1924" t="n">
        <v>16.2</v>
      </c>
      <c r="H1924" t="n">
        <v>553</v>
      </c>
      <c r="I1924" t="n">
        <v>43566.1</v>
      </c>
      <c r="J1924" t="n">
        <v>2653.8</v>
      </c>
    </row>
    <row r="1925">
      <c r="A1925" s="4" t="n">
        <v>46121</v>
      </c>
      <c r="B1925" t="n">
        <v>0</v>
      </c>
      <c r="C1925" t="n">
        <v>20638</v>
      </c>
      <c r="D1925" t="n">
        <v>12018.7</v>
      </c>
      <c r="E1925" t="n">
        <v>1155.2</v>
      </c>
      <c r="F1925" t="n">
        <v>11744.5</v>
      </c>
      <c r="G1925" t="n">
        <v>16.2</v>
      </c>
      <c r="H1925" t="n">
        <v>427.4</v>
      </c>
      <c r="I1925" t="n">
        <v>46000.1</v>
      </c>
      <c r="J1925" t="n">
        <v>1853.5</v>
      </c>
    </row>
    <row r="1926">
      <c r="A1926" s="4" t="n">
        <v>46122</v>
      </c>
      <c r="B1926" t="n">
        <v>0</v>
      </c>
      <c r="C1926" t="n">
        <v>18363.6</v>
      </c>
      <c r="D1926" t="n">
        <v>16416.2</v>
      </c>
      <c r="E1926" t="n">
        <v>952.1</v>
      </c>
      <c r="F1926" t="n">
        <v>8698.1</v>
      </c>
      <c r="G1926" t="n">
        <v>16.1</v>
      </c>
      <c r="H1926" t="n">
        <v>709.7</v>
      </c>
      <c r="I1926" t="n">
        <v>45155.8</v>
      </c>
      <c r="J1926" t="n">
        <v>1750.4</v>
      </c>
    </row>
    <row r="1927">
      <c r="A1927" s="4" t="n">
        <v>46123</v>
      </c>
      <c r="B1927" t="n">
        <v>0</v>
      </c>
      <c r="C1927" t="n">
        <v>22215.2</v>
      </c>
      <c r="D1927" t="n">
        <v>10913.5</v>
      </c>
      <c r="E1927" t="n">
        <v>1833.1</v>
      </c>
      <c r="F1927" t="n">
        <v>7012.1</v>
      </c>
      <c r="G1927" t="n">
        <v>10.9</v>
      </c>
      <c r="H1927" t="n">
        <v>397.8</v>
      </c>
      <c r="I1927" t="n">
        <v>42382.7</v>
      </c>
      <c r="J1927" t="n">
        <v>2525.9</v>
      </c>
    </row>
    <row r="1928">
      <c r="A1928" s="4" t="n">
        <v>46124</v>
      </c>
      <c r="B1928" t="n">
        <v>0</v>
      </c>
      <c r="C1928" t="n">
        <v>26527.9</v>
      </c>
      <c r="D1928" t="n">
        <v>4216.4</v>
      </c>
      <c r="E1928" t="n">
        <v>1590.4</v>
      </c>
      <c r="F1928" t="n">
        <v>11111.5</v>
      </c>
      <c r="G1928" t="n">
        <v>5.3</v>
      </c>
      <c r="H1928" t="n">
        <v>185.2</v>
      </c>
      <c r="I1928" t="n">
        <v>43636.7</v>
      </c>
      <c r="J1928" t="n">
        <v>3043.8</v>
      </c>
    </row>
    <row r="1929">
      <c r="A1929" s="4" t="n">
        <v>46125</v>
      </c>
      <c r="B1929" t="n">
        <v>0</v>
      </c>
      <c r="C1929" t="n">
        <v>23713.2</v>
      </c>
      <c r="D1929" t="n">
        <v>10203</v>
      </c>
      <c r="E1929" t="n">
        <v>1417.2</v>
      </c>
      <c r="F1929" t="n">
        <v>11379.7</v>
      </c>
      <c r="G1929" t="n">
        <v>14.4</v>
      </c>
      <c r="H1929" t="n">
        <v>477.4</v>
      </c>
      <c r="I1929" t="n">
        <v>47204.9</v>
      </c>
      <c r="J1929" t="n">
        <v>2029.6</v>
      </c>
    </row>
    <row r="1930">
      <c r="A1930" s="4" t="n">
        <v>46126</v>
      </c>
      <c r="B1930" t="n">
        <v>0</v>
      </c>
      <c r="C1930" t="n">
        <v>25841.3</v>
      </c>
      <c r="D1930" t="n">
        <v>6675.8</v>
      </c>
      <c r="E1930" t="n">
        <v>1045.6</v>
      </c>
      <c r="F1930" t="n">
        <v>13250.4</v>
      </c>
      <c r="G1930" t="n">
        <v>27.6</v>
      </c>
      <c r="H1930" t="n">
        <v>906.2</v>
      </c>
      <c r="I1930" t="n">
        <v>47746.9</v>
      </c>
      <c r="J1930" t="n">
        <v>2349.1</v>
      </c>
    </row>
    <row r="1931">
      <c r="A1931" s="4" t="n">
        <v>46127</v>
      </c>
      <c r="B1931" t="n">
        <v>0</v>
      </c>
      <c r="C1931" t="n">
        <v>25501.6</v>
      </c>
      <c r="D1931" t="n">
        <v>9436.4</v>
      </c>
      <c r="E1931" t="n">
        <v>1026.2</v>
      </c>
      <c r="F1931" t="n">
        <v>13688</v>
      </c>
      <c r="G1931" t="n">
        <v>14.9</v>
      </c>
      <c r="H1931" t="n">
        <v>1070.2</v>
      </c>
      <c r="I1931" t="n">
        <v>50737.3</v>
      </c>
      <c r="J1931" t="n">
        <v>1757</v>
      </c>
    </row>
    <row r="1932">
      <c r="A1932" s="4" t="n">
        <v>46128</v>
      </c>
      <c r="B1932" t="n">
        <v>0</v>
      </c>
      <c r="C1932" t="n">
        <v>24921.8</v>
      </c>
      <c r="D1932" t="n">
        <v>3907.4</v>
      </c>
      <c r="E1932" t="n">
        <v>862.8</v>
      </c>
      <c r="F1932" t="n">
        <v>15951.1</v>
      </c>
      <c r="G1932" t="n">
        <v>35.2</v>
      </c>
      <c r="H1932" t="n">
        <v>1106</v>
      </c>
      <c r="I1932" t="n">
        <v>46784.4</v>
      </c>
      <c r="J1932" t="n">
        <v>1787</v>
      </c>
    </row>
    <row r="1933">
      <c r="A1933" s="4" t="n">
        <v>46129</v>
      </c>
      <c r="B1933" t="n">
        <v>0</v>
      </c>
      <c r="C1933" t="n">
        <v>20635</v>
      </c>
      <c r="D1933" t="n">
        <v>10744.1</v>
      </c>
      <c r="E1933" t="n">
        <v>1309.6</v>
      </c>
      <c r="F1933" t="n">
        <v>13989.7</v>
      </c>
      <c r="G1933" t="n">
        <v>5.5</v>
      </c>
      <c r="H1933" t="n">
        <v>986.3</v>
      </c>
      <c r="I1933" t="n">
        <v>47670.1</v>
      </c>
      <c r="J1933" t="n">
        <v>1402.3</v>
      </c>
    </row>
    <row r="1934">
      <c r="A1934" s="4" t="n">
        <v>46130</v>
      </c>
      <c r="B1934" t="n">
        <v>0</v>
      </c>
      <c r="C1934" t="n">
        <v>20855.6</v>
      </c>
      <c r="D1934" t="n">
        <v>3790.2</v>
      </c>
      <c r="E1934" t="n">
        <v>1169.8</v>
      </c>
      <c r="F1934" t="n">
        <v>13653.7</v>
      </c>
      <c r="G1934" t="n">
        <v>5.4</v>
      </c>
      <c r="H1934" t="n">
        <v>565.2</v>
      </c>
      <c r="I1934" t="n">
        <v>40039.9</v>
      </c>
      <c r="J1934" t="n">
        <v>2029.7</v>
      </c>
    </row>
    <row r="1935">
      <c r="A1935" s="4" t="n">
        <v>46131</v>
      </c>
      <c r="B1935" t="n">
        <v>0</v>
      </c>
      <c r="C1935" t="n">
        <v>20597.2</v>
      </c>
      <c r="D1935" t="n">
        <v>4321.1</v>
      </c>
      <c r="E1935" t="n">
        <v>1388.3</v>
      </c>
      <c r="F1935" t="n">
        <v>14252.2</v>
      </c>
      <c r="G1935" t="n">
        <v>6.2</v>
      </c>
      <c r="H1935" t="n">
        <v>907</v>
      </c>
      <c r="I1935" t="n">
        <v>41471.9</v>
      </c>
      <c r="J1935" t="n">
        <v>1919.2</v>
      </c>
    </row>
    <row r="1936">
      <c r="A1936" s="4" t="n">
        <v>46132</v>
      </c>
      <c r="B1936" t="n">
        <v>0</v>
      </c>
      <c r="C1936" t="n">
        <v>15975.4</v>
      </c>
      <c r="D1936" t="n">
        <v>16145.5</v>
      </c>
      <c r="E1936" t="n">
        <v>1627.8</v>
      </c>
      <c r="F1936" t="n">
        <v>10487.3</v>
      </c>
      <c r="G1936" t="n">
        <v>26.8</v>
      </c>
      <c r="H1936" t="n">
        <v>1028.4</v>
      </c>
      <c r="I1936" t="n">
        <v>45291.1</v>
      </c>
      <c r="J1936" t="n">
        <v>2284.1</v>
      </c>
    </row>
    <row r="1937">
      <c r="A1937" s="4" t="n">
        <v>46133</v>
      </c>
      <c r="B1937" t="n">
        <v>0.1</v>
      </c>
      <c r="C1937" t="n">
        <v>18703.7</v>
      </c>
      <c r="D1937" t="n">
        <v>10092.6</v>
      </c>
      <c r="E1937" t="n">
        <v>1637.8</v>
      </c>
      <c r="F1937" t="n">
        <v>13470.1</v>
      </c>
      <c r="G1937" t="n">
        <v>27.4</v>
      </c>
      <c r="H1937" t="n">
        <v>836.5</v>
      </c>
      <c r="I1937" t="n">
        <v>44768.2</v>
      </c>
      <c r="J1937" t="n">
        <v>2364</v>
      </c>
    </row>
    <row r="1938">
      <c r="A1938" s="4" t="n">
        <v>46134</v>
      </c>
      <c r="B1938" t="n">
        <v>0</v>
      </c>
      <c r="C1938" t="n">
        <v>18954.6</v>
      </c>
      <c r="D1938" t="n">
        <v>8475</v>
      </c>
      <c r="E1938" t="n">
        <v>1673.2</v>
      </c>
      <c r="F1938" t="n">
        <v>14765.8</v>
      </c>
      <c r="G1938" t="n">
        <v>14.9</v>
      </c>
      <c r="H1938" t="n">
        <v>153.4</v>
      </c>
      <c r="I1938" t="n">
        <v>44036.8</v>
      </c>
      <c r="J1938" t="n">
        <v>2843.5</v>
      </c>
    </row>
    <row r="1939">
      <c r="A1939" s="4" t="n">
        <v>46135</v>
      </c>
      <c r="B1939" t="n">
        <v>0</v>
      </c>
      <c r="C1939" t="n">
        <v>24151.7</v>
      </c>
      <c r="D1939" t="n">
        <v>5362.8</v>
      </c>
      <c r="E1939" t="n">
        <v>948.6</v>
      </c>
      <c r="F1939" t="n">
        <v>17035.9</v>
      </c>
      <c r="G1939" t="n">
        <v>37.9</v>
      </c>
      <c r="H1939" t="n">
        <v>154.6</v>
      </c>
      <c r="I1939" t="n">
        <v>47691.5</v>
      </c>
      <c r="J1939" t="n">
        <v>2156</v>
      </c>
    </row>
    <row r="1940">
      <c r="A1940" s="4" t="n">
        <v>46136</v>
      </c>
      <c r="B1940" t="n">
        <v>0</v>
      </c>
      <c r="C1940" t="n">
        <v>18186</v>
      </c>
      <c r="D1940" t="n">
        <v>6873.2</v>
      </c>
      <c r="E1940" t="n">
        <v>1343</v>
      </c>
      <c r="F1940" t="n">
        <v>17314</v>
      </c>
      <c r="G1940" t="n">
        <v>15.2</v>
      </c>
      <c r="H1940" t="n">
        <v>144</v>
      </c>
      <c r="I1940" t="n">
        <v>43875.5</v>
      </c>
      <c r="J1940" t="n">
        <v>3416.8</v>
      </c>
    </row>
    <row r="1941">
      <c r="A1941" s="4" t="n">
        <v>46137</v>
      </c>
      <c r="B1941" t="n">
        <v>0</v>
      </c>
      <c r="C1941" t="n">
        <v>20483.3</v>
      </c>
      <c r="D1941" t="n">
        <v>10386.5</v>
      </c>
      <c r="E1941" t="n">
        <v>1694.5</v>
      </c>
      <c r="F1941" t="n">
        <v>8738.9</v>
      </c>
      <c r="G1941" t="n">
        <v>15.2</v>
      </c>
      <c r="H1941" t="n">
        <v>142.9</v>
      </c>
      <c r="I1941" t="n">
        <v>41461.3</v>
      </c>
      <c r="J1941" t="n">
        <v>2129.4</v>
      </c>
    </row>
    <row r="1942">
      <c r="A1942" s="4" t="n">
        <v>46138</v>
      </c>
      <c r="B1942" t="n">
        <v>0</v>
      </c>
      <c r="C1942" t="n">
        <v>24262.2</v>
      </c>
      <c r="D1942" t="n">
        <v>6580.4</v>
      </c>
      <c r="E1942" t="n">
        <v>1164.5</v>
      </c>
      <c r="F1942" t="n">
        <v>10211.4</v>
      </c>
      <c r="G1942" t="n">
        <v>18.1</v>
      </c>
      <c r="H1942" t="n">
        <v>144</v>
      </c>
      <c r="I1942" t="n">
        <v>42380.6</v>
      </c>
      <c r="J1942" t="n">
        <v>1201.1</v>
      </c>
    </row>
    <row r="1943">
      <c r="A1943" s="4" t="n">
        <v>46139</v>
      </c>
      <c r="B1943" t="n">
        <v>0</v>
      </c>
      <c r="C1943" t="n">
        <v>32298.6</v>
      </c>
      <c r="D1943" t="n">
        <v>3482.9</v>
      </c>
      <c r="E1943" t="n">
        <v>284.5</v>
      </c>
      <c r="F1943" t="n">
        <v>14542.6</v>
      </c>
      <c r="G1943" t="n">
        <v>15.4</v>
      </c>
      <c r="H1943" t="n">
        <v>137</v>
      </c>
      <c r="I1943" t="n">
        <v>50761</v>
      </c>
      <c r="J1943" t="n">
        <v>3415.1</v>
      </c>
    </row>
    <row r="1944">
      <c r="A1944" s="4" t="n">
        <v>46140</v>
      </c>
      <c r="B1944" t="n">
        <v>0</v>
      </c>
      <c r="C1944" t="n">
        <v>33024.1</v>
      </c>
      <c r="D1944" t="n">
        <v>3310.3</v>
      </c>
      <c r="E1944" t="n">
        <v>341.3</v>
      </c>
      <c r="F1944" t="n">
        <v>14703.7</v>
      </c>
      <c r="G1944" t="n">
        <v>43.1</v>
      </c>
      <c r="H1944" t="n">
        <v>139.2</v>
      </c>
      <c r="I1944" t="n">
        <v>51561.7</v>
      </c>
      <c r="J1944" t="n">
        <v>2796.8</v>
      </c>
    </row>
    <row r="1945">
      <c r="A1945" s="4" t="n">
        <v>46141</v>
      </c>
      <c r="B1945" t="n">
        <v>0</v>
      </c>
      <c r="C1945" t="n">
        <v>30399.6</v>
      </c>
      <c r="D1945" t="n">
        <v>2820.1</v>
      </c>
      <c r="E1945" t="n">
        <v>713.6</v>
      </c>
      <c r="F1945" t="n">
        <v>14126</v>
      </c>
      <c r="G1945" t="n">
        <v>15.4</v>
      </c>
      <c r="H1945" t="n">
        <v>138</v>
      </c>
      <c r="I1945" t="n">
        <v>48212.8</v>
      </c>
      <c r="J1945" t="n">
        <v>2743.8</v>
      </c>
    </row>
    <row r="1946">
      <c r="A1946" s="4" t="n">
        <v>46142</v>
      </c>
      <c r="B1946" t="n">
        <v>0</v>
      </c>
      <c r="C1946" t="n">
        <v>25861.7</v>
      </c>
      <c r="D1946" t="n">
        <v>9319</v>
      </c>
      <c r="E1946" t="n">
        <v>659.6</v>
      </c>
      <c r="F1946" t="n">
        <v>13199.6</v>
      </c>
      <c r="G1946" t="n">
        <v>15.6</v>
      </c>
      <c r="H1946" t="n">
        <v>140.5</v>
      </c>
      <c r="I1946" t="n">
        <v>49196</v>
      </c>
      <c r="J1946" t="n">
        <v>3082</v>
      </c>
    </row>
    <row r="1947">
      <c r="A1947" s="4" t="n">
        <v>46143</v>
      </c>
      <c r="B1947" t="n">
        <v>0</v>
      </c>
      <c r="C1947" t="n">
        <v>22799</v>
      </c>
      <c r="D1947" t="n">
        <v>14101.4</v>
      </c>
      <c r="E1947" t="n">
        <v>729.1</v>
      </c>
      <c r="F1947" t="n">
        <v>10216.3</v>
      </c>
      <c r="G1947" t="n">
        <v>15.2</v>
      </c>
      <c r="H1947" t="n">
        <v>140.9</v>
      </c>
      <c r="I1947" t="n">
        <v>48002</v>
      </c>
      <c r="J1947" t="n">
        <v>2430.2</v>
      </c>
    </row>
    <row r="1948">
      <c r="A1948" s="4" t="n">
        <v>46144</v>
      </c>
      <c r="B1948" t="n">
        <v>0</v>
      </c>
      <c r="C1948" t="n">
        <v>22413.6</v>
      </c>
      <c r="D1948" t="n">
        <v>10073.5</v>
      </c>
      <c r="E1948" t="n">
        <v>921.1</v>
      </c>
      <c r="F1948" t="n">
        <v>12435.2</v>
      </c>
      <c r="G1948" t="n">
        <v>15.1</v>
      </c>
      <c r="H1948" t="n">
        <v>142.4</v>
      </c>
      <c r="I1948" t="n">
        <v>46001</v>
      </c>
      <c r="J1948" t="n">
        <v>3714.5</v>
      </c>
    </row>
    <row r="1949">
      <c r="A1949" s="4" t="n">
        <v>46145</v>
      </c>
      <c r="B1949" t="n">
        <v>0.1</v>
      </c>
      <c r="C1949" t="n">
        <v>22423</v>
      </c>
      <c r="D1949" t="n">
        <v>10553</v>
      </c>
      <c r="E1949" t="n">
        <v>682.6</v>
      </c>
      <c r="F1949" t="n">
        <v>12241.3</v>
      </c>
      <c r="G1949" t="n">
        <v>16</v>
      </c>
      <c r="H1949" t="n">
        <v>136</v>
      </c>
      <c r="I1949" t="n">
        <v>46051.9</v>
      </c>
      <c r="J1949" t="n">
        <v>2660.3</v>
      </c>
    </row>
    <row r="1950">
      <c r="A1950" s="4" t="n">
        <v>46146</v>
      </c>
      <c r="B1950" t="n">
        <v>0</v>
      </c>
      <c r="C1950" t="n">
        <v>22452</v>
      </c>
      <c r="D1950" t="n">
        <v>10355.9</v>
      </c>
      <c r="E1950" t="n">
        <v>1221.7</v>
      </c>
      <c r="F1950" t="n">
        <v>12695.4</v>
      </c>
      <c r="G1950" t="n">
        <v>15.2</v>
      </c>
      <c r="H1950" t="n">
        <v>137.9</v>
      </c>
      <c r="I1950" t="n">
        <v>46878.1</v>
      </c>
      <c r="J1950" t="n">
        <v>3749.8</v>
      </c>
    </row>
    <row r="1951">
      <c r="A1951" s="4" t="n">
        <v>46147</v>
      </c>
      <c r="B1951" t="n">
        <v>0</v>
      </c>
      <c r="C1951" t="n">
        <v>23488.3</v>
      </c>
      <c r="D1951" t="n">
        <v>5073.1</v>
      </c>
      <c r="E1951" t="n">
        <v>1439.3</v>
      </c>
      <c r="F1951" t="n">
        <v>13544.8</v>
      </c>
      <c r="G1951" t="n">
        <v>17.5</v>
      </c>
      <c r="H1951" t="n">
        <v>139.1</v>
      </c>
      <c r="I1951" t="n">
        <v>43702.1</v>
      </c>
      <c r="J1951" t="n">
        <v>3746.8</v>
      </c>
    </row>
    <row r="1952">
      <c r="A1952" s="4" t="n">
        <v>46148</v>
      </c>
      <c r="B1952" t="n">
        <v>0</v>
      </c>
      <c r="C1952" t="n">
        <v>21561.7</v>
      </c>
      <c r="D1952" t="n">
        <v>12103.6</v>
      </c>
      <c r="E1952" t="n">
        <v>929.4</v>
      </c>
      <c r="F1952" t="n">
        <v>9492.799999999999</v>
      </c>
      <c r="G1952" t="n">
        <v>16.2</v>
      </c>
      <c r="H1952" t="n">
        <v>133.8</v>
      </c>
      <c r="I1952" t="n">
        <v>44237.5</v>
      </c>
      <c r="J1952" t="n">
        <v>3112</v>
      </c>
    </row>
    <row r="1953">
      <c r="A1953" s="4" t="n">
        <v>46149</v>
      </c>
      <c r="B1953" t="n">
        <v>0</v>
      </c>
      <c r="C1953" t="n">
        <v>19466.4</v>
      </c>
      <c r="D1953" t="n">
        <v>18693</v>
      </c>
      <c r="E1953" t="n">
        <v>995</v>
      </c>
      <c r="F1953" t="n">
        <v>6882.2</v>
      </c>
      <c r="G1953" t="n">
        <v>15.2</v>
      </c>
      <c r="H1953" t="n">
        <v>143.3</v>
      </c>
      <c r="I1953" t="n">
        <v>46195.2</v>
      </c>
      <c r="J1953" t="n">
        <v>3020.2</v>
      </c>
    </row>
    <row r="1954">
      <c r="A1954" s="4" t="n">
        <v>46150</v>
      </c>
      <c r="B1954" t="n">
        <v>0.7</v>
      </c>
      <c r="C1954" t="n">
        <v>17260.8</v>
      </c>
      <c r="D1954" t="n">
        <v>19317.1</v>
      </c>
      <c r="E1954" t="n">
        <v>985</v>
      </c>
      <c r="F1954" t="n">
        <v>6583.4</v>
      </c>
      <c r="G1954" t="n">
        <v>15.2</v>
      </c>
      <c r="H1954" t="n">
        <v>123.7</v>
      </c>
      <c r="I1954" t="n">
        <v>44286</v>
      </c>
      <c r="J1954" t="n">
        <v>2758.1</v>
      </c>
    </row>
    <row r="1955">
      <c r="A1955" s="4" t="n">
        <v>46151</v>
      </c>
      <c r="B1955" t="n">
        <v>0.1</v>
      </c>
      <c r="C1955" t="n">
        <v>17407.8</v>
      </c>
      <c r="D1955" t="n">
        <v>15566.3</v>
      </c>
      <c r="E1955" t="n">
        <v>1171.8</v>
      </c>
      <c r="F1955" t="n">
        <v>6830.4</v>
      </c>
      <c r="G1955" t="n">
        <v>15.1</v>
      </c>
      <c r="H1955" t="n">
        <v>125.9</v>
      </c>
      <c r="I1955" t="n">
        <v>41117.4</v>
      </c>
      <c r="J1955" t="n">
        <v>3178.8</v>
      </c>
    </row>
    <row r="1956">
      <c r="A1956" s="4" t="n">
        <v>46152</v>
      </c>
      <c r="B1956" t="n">
        <v>0</v>
      </c>
      <c r="C1956" t="n">
        <v>19978.4</v>
      </c>
      <c r="D1956" t="n">
        <v>13672.3</v>
      </c>
      <c r="E1956" t="n">
        <v>1433.4</v>
      </c>
      <c r="F1956" t="n">
        <v>7226.2</v>
      </c>
      <c r="G1956" t="n">
        <v>15.2</v>
      </c>
      <c r="H1956" t="n">
        <v>124.8</v>
      </c>
      <c r="I1956" t="n">
        <v>42450.4</v>
      </c>
      <c r="J1956" t="n">
        <v>4029.5</v>
      </c>
    </row>
    <row r="1957">
      <c r="A1957" s="4" t="n">
        <v>46153</v>
      </c>
      <c r="B1957" t="n">
        <v>0</v>
      </c>
      <c r="C1957" t="n">
        <v>23802.2</v>
      </c>
      <c r="D1957" t="n">
        <v>8305.9</v>
      </c>
      <c r="E1957" t="n">
        <v>1471.3</v>
      </c>
      <c r="F1957" t="n">
        <v>11584.2</v>
      </c>
      <c r="G1957" t="n">
        <v>25.1</v>
      </c>
      <c r="H1957" t="n">
        <v>134.4</v>
      </c>
      <c r="I1957" t="n">
        <v>45323.2</v>
      </c>
      <c r="J1957" t="n">
        <v>4355.8</v>
      </c>
    </row>
    <row r="1958">
      <c r="A1958" s="4" t="n">
        <v>46154</v>
      </c>
      <c r="B1958" t="n">
        <v>0</v>
      </c>
      <c r="C1958" t="n">
        <v>25336.6</v>
      </c>
      <c r="D1958" t="n">
        <v>7227.7</v>
      </c>
      <c r="E1958" t="n">
        <v>1153.8</v>
      </c>
      <c r="F1958" t="n">
        <v>13419.2</v>
      </c>
      <c r="G1958" t="n">
        <v>15.7</v>
      </c>
      <c r="H1958" t="n">
        <v>147.1</v>
      </c>
      <c r="I1958" t="n">
        <v>47300.2</v>
      </c>
      <c r="J1958" t="n">
        <v>2299.3</v>
      </c>
    </row>
    <row r="1959">
      <c r="A1959" s="4" t="n">
        <v>46155</v>
      </c>
      <c r="B1959" t="n">
        <v>0</v>
      </c>
      <c r="C1959" t="n">
        <v>28395.4</v>
      </c>
      <c r="D1959" t="n">
        <v>5155</v>
      </c>
      <c r="E1959" t="n">
        <v>700.3</v>
      </c>
      <c r="F1959" t="n">
        <v>13152</v>
      </c>
      <c r="G1959" t="n">
        <v>26.4</v>
      </c>
      <c r="H1959" t="n">
        <v>155.2</v>
      </c>
      <c r="I1959" t="n">
        <v>47584.2</v>
      </c>
      <c r="J1959" t="n">
        <v>2456.3</v>
      </c>
    </row>
    <row r="1960">
      <c r="A1960" s="4" t="n">
        <v>46156</v>
      </c>
      <c r="B1960" t="n">
        <v>0.4</v>
      </c>
      <c r="C1960" t="n">
        <v>34178.4</v>
      </c>
      <c r="D1960" t="n">
        <v>4333</v>
      </c>
      <c r="E1960" t="n">
        <v>774.1</v>
      </c>
      <c r="F1960" t="n">
        <v>14904.4</v>
      </c>
      <c r="G1960" t="n">
        <v>15.5</v>
      </c>
      <c r="H1960" t="n">
        <v>169.9</v>
      </c>
      <c r="I1960" t="n">
        <v>54375.6</v>
      </c>
      <c r="J1960" t="n">
        <v>2947</v>
      </c>
    </row>
    <row r="1961">
      <c r="A1961" s="4" t="n">
        <v>46157</v>
      </c>
      <c r="B1961" t="n">
        <v>0</v>
      </c>
      <c r="C1961" t="n">
        <v>31166.3</v>
      </c>
      <c r="D1961" t="n">
        <v>2666.4</v>
      </c>
      <c r="E1961" t="n">
        <v>1161.1</v>
      </c>
      <c r="F1961" t="n">
        <v>14563.1</v>
      </c>
      <c r="G1961" t="n">
        <v>15.4</v>
      </c>
      <c r="H1961" t="n">
        <v>173.6</v>
      </c>
      <c r="I1961" t="n">
        <v>49745.9</v>
      </c>
      <c r="J1961" t="n">
        <v>3129.5</v>
      </c>
    </row>
    <row r="1962">
      <c r="A1962" s="4" t="n">
        <v>46158</v>
      </c>
      <c r="B1962" t="n">
        <v>0</v>
      </c>
      <c r="C1962" t="n">
        <v>27160.6</v>
      </c>
      <c r="D1962" t="n">
        <v>3757.3</v>
      </c>
      <c r="E1962" t="n">
        <v>1148.6</v>
      </c>
      <c r="F1962" t="n">
        <v>14880.8</v>
      </c>
      <c r="G1962" t="n">
        <v>15.4</v>
      </c>
      <c r="H1962" t="n">
        <v>166.3</v>
      </c>
      <c r="I1962" t="n">
        <v>47129</v>
      </c>
      <c r="J1962" t="n">
        <v>2521.4</v>
      </c>
    </row>
    <row r="1963">
      <c r="A1963" s="4" t="n">
        <v>46159</v>
      </c>
      <c r="B1963" t="n">
        <v>0</v>
      </c>
      <c r="C1963" t="n">
        <v>25283.2</v>
      </c>
      <c r="D1963" t="n">
        <v>5243</v>
      </c>
      <c r="E1963" t="n">
        <v>1384.7</v>
      </c>
      <c r="F1963" t="n">
        <v>14321.8</v>
      </c>
      <c r="G1963" t="n">
        <v>15.4</v>
      </c>
      <c r="H1963" t="n">
        <v>162.4</v>
      </c>
      <c r="I1963" t="n">
        <v>46410.4</v>
      </c>
      <c r="J1963" t="n">
        <v>2552.9</v>
      </c>
    </row>
    <row r="1964">
      <c r="A1964" s="4" t="n">
        <v>46160</v>
      </c>
      <c r="B1964" t="n">
        <v>0</v>
      </c>
      <c r="C1964" t="n">
        <v>31335.1</v>
      </c>
      <c r="D1964" t="n">
        <v>7214.9</v>
      </c>
      <c r="E1964" t="n">
        <v>1131.4</v>
      </c>
      <c r="F1964" t="n">
        <v>12341.9</v>
      </c>
      <c r="G1964" t="n">
        <v>27.6</v>
      </c>
      <c r="H1964" t="n">
        <v>163.1</v>
      </c>
      <c r="I1964" t="n">
        <v>52213.9</v>
      </c>
      <c r="J1964" t="n">
        <v>2513.5</v>
      </c>
    </row>
    <row r="1965">
      <c r="A1965" s="4" t="n">
        <v>46161</v>
      </c>
      <c r="B1965" t="n">
        <v>0.1</v>
      </c>
      <c r="C1965" t="n">
        <v>25712</v>
      </c>
      <c r="D1965" t="n">
        <v>8474.200000000001</v>
      </c>
      <c r="E1965" t="n">
        <v>1515.7</v>
      </c>
      <c r="F1965" t="n">
        <v>12030.5</v>
      </c>
      <c r="G1965" t="n">
        <v>15.4</v>
      </c>
      <c r="H1965" t="n">
        <v>170</v>
      </c>
      <c r="I1965" t="n">
        <v>47917.9</v>
      </c>
      <c r="J1965" t="n">
        <v>2526.5</v>
      </c>
    </row>
    <row r="1966">
      <c r="A1966" s="4" t="n">
        <v>46162</v>
      </c>
      <c r="B1966" t="n">
        <v>0.1</v>
      </c>
      <c r="C1966" t="n">
        <v>30416.4</v>
      </c>
      <c r="D1966" t="n">
        <v>2939</v>
      </c>
      <c r="E1966" t="n">
        <v>1048.9</v>
      </c>
      <c r="F1966" t="n">
        <v>14390</v>
      </c>
      <c r="G1966" t="n">
        <v>19</v>
      </c>
      <c r="H1966" t="n">
        <v>170.3</v>
      </c>
      <c r="I1966" t="n">
        <v>48983.8</v>
      </c>
      <c r="J1966" t="n">
        <v>3086.9</v>
      </c>
    </row>
    <row r="1967">
      <c r="A1967" s="4" t="n">
        <v>46163</v>
      </c>
      <c r="B1967" t="n">
        <v>0.2</v>
      </c>
      <c r="C1967" t="n">
        <v>24609.5</v>
      </c>
      <c r="D1967" t="n">
        <v>9366.6</v>
      </c>
      <c r="E1967" t="n">
        <v>1078.8</v>
      </c>
      <c r="F1967" t="n">
        <v>15193.3</v>
      </c>
      <c r="G1967" t="n">
        <v>15.2</v>
      </c>
      <c r="H1967" t="n">
        <v>155.5</v>
      </c>
      <c r="I1967" t="n">
        <v>50419.2</v>
      </c>
      <c r="J1967" t="n">
        <v>1981.7</v>
      </c>
    </row>
    <row r="1968">
      <c r="A1968" s="4" t="n">
        <v>46164</v>
      </c>
      <c r="B1968" t="n">
        <v>0.1</v>
      </c>
      <c r="C1968" t="n">
        <v>22910.8</v>
      </c>
      <c r="D1968" t="n">
        <v>9177.4</v>
      </c>
      <c r="E1968" t="n">
        <v>1072.2</v>
      </c>
      <c r="F1968" t="n">
        <v>16143.4</v>
      </c>
      <c r="G1968" t="n">
        <v>15.4</v>
      </c>
      <c r="H1968" t="n">
        <v>438.2</v>
      </c>
      <c r="I1968" t="n">
        <v>49757.4</v>
      </c>
      <c r="J1968" t="n">
        <v>2181.1</v>
      </c>
    </row>
    <row r="1969">
      <c r="A1969" s="4" t="n">
        <v>46165</v>
      </c>
      <c r="B1969" t="n">
        <v>0.1</v>
      </c>
      <c r="C1969" t="n">
        <v>25504.1</v>
      </c>
      <c r="D1969" t="n">
        <v>5751.7</v>
      </c>
      <c r="E1969" t="n">
        <v>1259.5</v>
      </c>
      <c r="F1969" t="n">
        <v>16025.8</v>
      </c>
      <c r="G1969" t="n">
        <v>15.4</v>
      </c>
      <c r="H1969" t="n">
        <v>923.5</v>
      </c>
      <c r="I1969" t="n">
        <v>49480.1</v>
      </c>
      <c r="J1969" t="n">
        <v>2699.2</v>
      </c>
    </row>
    <row r="1970">
      <c r="A1970" s="4" t="n">
        <v>46166</v>
      </c>
      <c r="B1970" t="n">
        <v>0.1</v>
      </c>
      <c r="C1970" t="n">
        <v>24430.6</v>
      </c>
      <c r="D1970" t="n">
        <v>9711.6</v>
      </c>
      <c r="E1970" t="n">
        <v>1199.5</v>
      </c>
      <c r="F1970" t="n">
        <v>15178.3</v>
      </c>
      <c r="G1970" t="n">
        <v>30</v>
      </c>
      <c r="H1970" t="n">
        <v>1081.4</v>
      </c>
      <c r="I1970" t="n">
        <v>51631.6</v>
      </c>
      <c r="J1970" t="n">
        <v>2886.7</v>
      </c>
    </row>
    <row r="1971">
      <c r="A1971" s="4" t="n">
        <v>46167</v>
      </c>
      <c r="B1971" t="n">
        <v>0.1</v>
      </c>
      <c r="C1971" t="n">
        <v>21421.4</v>
      </c>
      <c r="D1971" t="n">
        <v>13454.6</v>
      </c>
      <c r="E1971" t="n">
        <v>1339.8</v>
      </c>
      <c r="F1971" t="n">
        <v>14196.1</v>
      </c>
      <c r="G1971" t="n">
        <v>17.2</v>
      </c>
      <c r="H1971" t="n">
        <v>1053.5</v>
      </c>
      <c r="I1971" t="n">
        <v>51482.8</v>
      </c>
      <c r="J1971" t="n">
        <v>2772.4</v>
      </c>
    </row>
    <row r="1972">
      <c r="A1972" s="4" t="n">
        <v>46168</v>
      </c>
      <c r="B1972" t="n">
        <v>0</v>
      </c>
      <c r="C1972" t="n">
        <v>24094</v>
      </c>
      <c r="D1972" t="n">
        <v>8708.4</v>
      </c>
      <c r="E1972" t="n">
        <v>1109.3</v>
      </c>
      <c r="F1972" t="n">
        <v>16614.5</v>
      </c>
      <c r="G1972" t="n">
        <v>125.5</v>
      </c>
      <c r="H1972" t="n">
        <v>892.6</v>
      </c>
      <c r="I1972" t="n">
        <v>51544.2</v>
      </c>
      <c r="J1972" t="n">
        <v>2990.5</v>
      </c>
    </row>
    <row r="1973">
      <c r="A1973" s="4" t="n">
        <v>46169</v>
      </c>
      <c r="B1973" t="n">
        <v>0</v>
      </c>
      <c r="C1973" t="n">
        <v>25250.3</v>
      </c>
      <c r="D1973" t="n">
        <v>12394.8</v>
      </c>
      <c r="E1973" t="n">
        <v>300.4</v>
      </c>
      <c r="F1973" t="n">
        <v>17075.5</v>
      </c>
      <c r="G1973" t="n">
        <v>46.2</v>
      </c>
      <c r="H1973" t="n">
        <v>874.7</v>
      </c>
      <c r="I1973" t="n">
        <v>55941.8</v>
      </c>
      <c r="J1973" t="n">
        <v>2356.6</v>
      </c>
    </row>
    <row r="1974">
      <c r="A1974" s="4" t="n">
        <v>46170</v>
      </c>
      <c r="B1974" t="n">
        <v>0</v>
      </c>
      <c r="C1974" t="n">
        <v>31621.4</v>
      </c>
      <c r="D1974" t="n">
        <v>4091.8</v>
      </c>
      <c r="E1974" t="n">
        <v>448.7</v>
      </c>
      <c r="F1974" t="n">
        <v>14930.6</v>
      </c>
      <c r="G1974" t="n">
        <v>14.9</v>
      </c>
      <c r="H1974" t="n">
        <v>889.8</v>
      </c>
      <c r="I1974" t="n">
        <v>51997.2</v>
      </c>
      <c r="J1974" t="n">
        <v>3820.8</v>
      </c>
    </row>
    <row r="1975">
      <c r="A1975" s="4" t="n">
        <v>46171</v>
      </c>
      <c r="B1975" t="n">
        <v>0</v>
      </c>
      <c r="C1975" t="n">
        <v>33394.3</v>
      </c>
      <c r="D1975" t="n">
        <v>2330.8</v>
      </c>
      <c r="E1975" t="n">
        <v>639.1</v>
      </c>
      <c r="F1975" t="n">
        <v>14668.3</v>
      </c>
      <c r="G1975" t="n">
        <v>21.8</v>
      </c>
      <c r="H1975" t="n">
        <v>891.2</v>
      </c>
      <c r="I1975" t="n">
        <v>51945.6</v>
      </c>
      <c r="J1975" t="n">
        <v>4332.7</v>
      </c>
    </row>
    <row r="1976">
      <c r="A1976" s="4" t="n">
        <v>46172</v>
      </c>
      <c r="B1976" t="n">
        <v>0</v>
      </c>
      <c r="C1976" t="n">
        <v>25123.7</v>
      </c>
      <c r="D1976" t="n">
        <v>15068.3</v>
      </c>
      <c r="E1976" t="n">
        <v>559</v>
      </c>
      <c r="F1976" t="n">
        <v>11244.6</v>
      </c>
      <c r="G1976" t="n">
        <v>15.2</v>
      </c>
      <c r="H1976" t="n">
        <v>771.2</v>
      </c>
      <c r="I1976" t="n">
        <v>52782</v>
      </c>
      <c r="J1976" t="n">
        <v>2810.2</v>
      </c>
    </row>
    <row r="1977">
      <c r="A1977" s="4" t="n">
        <v>46173</v>
      </c>
      <c r="B1977" t="n">
        <v>0</v>
      </c>
      <c r="C1977" t="n">
        <v>22640.4</v>
      </c>
      <c r="D1977" t="n">
        <v>15542.6</v>
      </c>
      <c r="E1977" t="n">
        <v>392.9</v>
      </c>
      <c r="F1977" t="n">
        <v>10924.1</v>
      </c>
      <c r="G1977" t="n">
        <v>15</v>
      </c>
      <c r="H1977" t="n">
        <v>486.8</v>
      </c>
      <c r="I1977" t="n">
        <v>50001.8</v>
      </c>
      <c r="J1977" t="n">
        <v>1854.6</v>
      </c>
    </row>
    <row r="1978">
      <c r="A1978" s="4" t="n">
        <v>46174</v>
      </c>
      <c r="B1978" t="n">
        <v>0</v>
      </c>
      <c r="C1978" t="n">
        <v>26353.8</v>
      </c>
      <c r="D1978" t="n">
        <v>7636</v>
      </c>
      <c r="E1978" t="n">
        <v>458</v>
      </c>
      <c r="F1978" t="n">
        <v>12653.6</v>
      </c>
      <c r="G1978" t="n">
        <v>15.1</v>
      </c>
      <c r="H1978" t="n">
        <v>873</v>
      </c>
      <c r="I1978" t="n">
        <v>47989.6</v>
      </c>
      <c r="J1978" t="n">
        <v>3974.6</v>
      </c>
    </row>
    <row r="1979">
      <c r="A1979" s="4" t="n">
        <v>46175</v>
      </c>
      <c r="B1979" t="n">
        <v>0</v>
      </c>
      <c r="C1979" t="n">
        <v>27094.6</v>
      </c>
      <c r="D1979" t="n">
        <v>5534.4</v>
      </c>
      <c r="E1979" t="n">
        <v>371.2</v>
      </c>
      <c r="F1979" t="n">
        <v>18655.7</v>
      </c>
      <c r="G1979" t="n">
        <v>30.2</v>
      </c>
      <c r="H1979" t="n">
        <v>904.1</v>
      </c>
      <c r="I1979" t="n">
        <v>52590.1</v>
      </c>
      <c r="J1979" t="n">
        <v>4308.1</v>
      </c>
    </row>
    <row r="1980">
      <c r="A1980" s="4" t="n">
        <v>46176</v>
      </c>
      <c r="B1980" t="n">
        <v>0</v>
      </c>
      <c r="C1980" t="n">
        <v>27535.9</v>
      </c>
      <c r="D1980" t="n">
        <v>4423.6</v>
      </c>
      <c r="E1980" t="n">
        <v>1016.5</v>
      </c>
      <c r="F1980" t="n">
        <v>20019.7</v>
      </c>
      <c r="G1980" t="n">
        <v>34.7</v>
      </c>
      <c r="H1980" t="n">
        <v>814.8</v>
      </c>
      <c r="I1980" t="n">
        <v>53845.2</v>
      </c>
      <c r="J1980" t="n">
        <v>4549.6</v>
      </c>
    </row>
    <row r="1981">
      <c r="A1981" s="4" t="n">
        <v>46177</v>
      </c>
      <c r="B1981" t="n">
        <v>0</v>
      </c>
      <c r="C1981" t="n">
        <v>23713</v>
      </c>
      <c r="D1981" t="n">
        <v>9756.799999999999</v>
      </c>
      <c r="E1981" t="n">
        <v>1294</v>
      </c>
      <c r="F1981" t="n">
        <v>19526.3</v>
      </c>
      <c r="G1981" t="n">
        <v>13.6</v>
      </c>
      <c r="H1981" t="n">
        <v>741</v>
      </c>
      <c r="I1981" t="n">
        <v>55044.6</v>
      </c>
      <c r="J1981" t="n">
        <v>4362.5</v>
      </c>
    </row>
    <row r="1982">
      <c r="A1982" s="4" t="n">
        <v>46178</v>
      </c>
      <c r="B1982" t="n">
        <v>0</v>
      </c>
      <c r="C1982" t="n">
        <v>27889.6</v>
      </c>
      <c r="D1982" t="n">
        <v>3798.6</v>
      </c>
      <c r="E1982" t="n">
        <v>536</v>
      </c>
      <c r="F1982" t="n">
        <v>20285.3</v>
      </c>
      <c r="G1982" t="n">
        <v>19.6</v>
      </c>
      <c r="H1982" t="n">
        <v>471.6</v>
      </c>
      <c r="I1982" t="n">
        <v>53000.6</v>
      </c>
      <c r="J1982" t="n">
        <v>3630.1</v>
      </c>
    </row>
    <row r="1983">
      <c r="A1983" s="4" t="n">
        <v>46179</v>
      </c>
      <c r="B1983" t="n">
        <v>0</v>
      </c>
      <c r="C1983" t="n">
        <v>25039.2</v>
      </c>
      <c r="D1983" t="n">
        <v>1077.4</v>
      </c>
      <c r="E1983" t="n">
        <v>1278.7</v>
      </c>
      <c r="F1983" t="n">
        <v>20017</v>
      </c>
      <c r="G1983" t="n">
        <v>45.1</v>
      </c>
      <c r="H1983" t="n">
        <v>466.2</v>
      </c>
      <c r="I1983" t="n">
        <v>47923.6</v>
      </c>
      <c r="J1983" t="n">
        <v>4003</v>
      </c>
    </row>
    <row r="1984">
      <c r="A1984" s="4" t="n">
        <v>46180</v>
      </c>
      <c r="B1984" t="n">
        <v>0</v>
      </c>
      <c r="C1984" t="n">
        <v>20116</v>
      </c>
      <c r="D1984" t="n">
        <v>6707.4</v>
      </c>
      <c r="E1984" t="n">
        <v>1002.2</v>
      </c>
      <c r="F1984" t="n">
        <v>19957.7</v>
      </c>
      <c r="G1984" t="n">
        <v>29.9</v>
      </c>
      <c r="H1984" t="n">
        <v>594.8</v>
      </c>
      <c r="I1984" t="n">
        <v>48408</v>
      </c>
      <c r="J1984" t="n">
        <v>4656.2</v>
      </c>
    </row>
    <row r="1985">
      <c r="A1985" s="4" t="n">
        <v>46181</v>
      </c>
      <c r="B1985" t="n">
        <v>0</v>
      </c>
      <c r="C1985" t="n">
        <v>17664.2</v>
      </c>
      <c r="D1985" t="n">
        <v>16838.3</v>
      </c>
      <c r="E1985" t="n">
        <v>593</v>
      </c>
      <c r="F1985" t="n">
        <v>20259.7</v>
      </c>
      <c r="G1985" t="n">
        <v>14.9</v>
      </c>
      <c r="H1985" t="n">
        <v>907.8</v>
      </c>
      <c r="I1985" t="n">
        <v>56278</v>
      </c>
      <c r="J1985" t="n">
        <v>2423.6</v>
      </c>
    </row>
    <row r="1986">
      <c r="A1986" s="4" t="n">
        <v>46182</v>
      </c>
      <c r="B1986" t="n">
        <v>0</v>
      </c>
      <c r="C1986" t="n">
        <v>25417.2</v>
      </c>
      <c r="D1986" t="n">
        <v>4479.1</v>
      </c>
      <c r="E1986" t="n">
        <v>729.1</v>
      </c>
      <c r="F1986" t="n">
        <v>24552.6</v>
      </c>
      <c r="G1986" t="n">
        <v>27.8</v>
      </c>
      <c r="H1986" t="n">
        <v>894</v>
      </c>
      <c r="I1986" t="n">
        <v>56099.9</v>
      </c>
      <c r="J1986" t="n">
        <v>4836.4</v>
      </c>
    </row>
    <row r="1987">
      <c r="A1987" s="4" t="n">
        <v>46183</v>
      </c>
      <c r="B1987" t="n">
        <v>0</v>
      </c>
      <c r="C1987" t="n">
        <v>29198.2</v>
      </c>
      <c r="D1987" t="n">
        <v>3061.3</v>
      </c>
      <c r="E1987" t="n">
        <v>590.2</v>
      </c>
      <c r="F1987" t="n">
        <v>27457.4</v>
      </c>
      <c r="G1987" t="n">
        <v>46.1</v>
      </c>
      <c r="H1987" t="n">
        <v>769.6</v>
      </c>
      <c r="I1987" t="n">
        <v>61122.7</v>
      </c>
      <c r="J1987" t="n">
        <v>3104.8</v>
      </c>
    </row>
    <row r="1988">
      <c r="A1988" s="4" t="n">
        <v>46184</v>
      </c>
      <c r="B1988" t="n">
        <v>0</v>
      </c>
      <c r="C1988" t="n">
        <v>26174.6</v>
      </c>
      <c r="D1988" t="n">
        <v>4484.6</v>
      </c>
      <c r="E1988" t="n">
        <v>97.8</v>
      </c>
      <c r="F1988" t="n">
        <v>27061.3</v>
      </c>
      <c r="G1988" t="n">
        <v>117.5</v>
      </c>
      <c r="H1988" t="n">
        <v>946.8</v>
      </c>
      <c r="I1988" t="n">
        <v>58882.7</v>
      </c>
      <c r="J1988" t="n">
        <v>4915.2</v>
      </c>
    </row>
    <row r="1989">
      <c r="A1989" s="4" t="n">
        <v>46185</v>
      </c>
      <c r="B1989" t="n">
        <v>0</v>
      </c>
      <c r="C1989" t="n">
        <v>22760.5</v>
      </c>
      <c r="D1989" t="n">
        <v>4811.3</v>
      </c>
      <c r="E1989" t="n">
        <v>724.8</v>
      </c>
      <c r="F1989" t="n">
        <v>26726.4</v>
      </c>
      <c r="G1989" t="n">
        <v>17.8</v>
      </c>
      <c r="H1989" t="n">
        <v>927.4</v>
      </c>
      <c r="I1989" t="n">
        <v>55968.1</v>
      </c>
      <c r="J1989" t="n">
        <v>3994.3</v>
      </c>
    </row>
    <row r="1990">
      <c r="A1990" s="4" t="n">
        <v>46186</v>
      </c>
      <c r="B1990" t="n">
        <v>0</v>
      </c>
      <c r="C1990" t="n">
        <v>24148.9</v>
      </c>
      <c r="D1990" t="n">
        <v>4156.2</v>
      </c>
      <c r="E1990" t="n">
        <v>1276</v>
      </c>
      <c r="F1990" t="n">
        <v>24558.8</v>
      </c>
      <c r="G1990" t="n">
        <v>35.8</v>
      </c>
      <c r="H1990" t="n">
        <v>901.9</v>
      </c>
      <c r="I1990" t="n">
        <v>55077.6</v>
      </c>
      <c r="J1990" t="n">
        <v>4009.2</v>
      </c>
    </row>
    <row r="1991">
      <c r="A1991" s="4" t="n">
        <v>46187</v>
      </c>
      <c r="B1991" t="n">
        <v>0</v>
      </c>
      <c r="C1991" t="n">
        <v>30079.4</v>
      </c>
      <c r="D1991" t="n">
        <v>3103.4</v>
      </c>
      <c r="E1991" t="n">
        <v>861.1</v>
      </c>
      <c r="F1991" t="n">
        <v>19930.1</v>
      </c>
      <c r="G1991" t="n">
        <v>23</v>
      </c>
      <c r="H1991" t="n">
        <v>952.4</v>
      </c>
      <c r="I1991" t="n">
        <v>54949.6</v>
      </c>
      <c r="J1991" t="n">
        <v>5534.5</v>
      </c>
    </row>
    <row r="1992">
      <c r="A1992" s="4" t="n">
        <v>46188</v>
      </c>
      <c r="B1992" t="n">
        <v>0</v>
      </c>
      <c r="C1992" t="n">
        <v>31322.9</v>
      </c>
      <c r="D1992" t="n">
        <v>11271.2</v>
      </c>
      <c r="E1992" t="n">
        <v>269.4</v>
      </c>
      <c r="F1992" t="n">
        <v>19792.7</v>
      </c>
      <c r="G1992" t="n">
        <v>32.4</v>
      </c>
      <c r="H1992" t="n">
        <v>933.7</v>
      </c>
      <c r="I1992" t="n">
        <v>63622.3</v>
      </c>
      <c r="J1992" t="n">
        <v>5194.3</v>
      </c>
    </row>
    <row r="1993">
      <c r="A1993" s="4" t="n">
        <v>46189</v>
      </c>
      <c r="B1993" t="n">
        <v>0</v>
      </c>
      <c r="C1993" t="n">
        <v>32455</v>
      </c>
      <c r="D1993" t="n">
        <v>10002.7</v>
      </c>
      <c r="E1993" t="n">
        <v>731</v>
      </c>
      <c r="F1993" t="n">
        <v>19977</v>
      </c>
      <c r="G1993" t="n">
        <v>31.4</v>
      </c>
      <c r="H1993" t="n">
        <v>883.4</v>
      </c>
      <c r="I1993" t="n">
        <v>64080.6</v>
      </c>
      <c r="J1993" t="n">
        <v>5113.1</v>
      </c>
    </row>
    <row r="1994">
      <c r="A1994" s="4" t="n">
        <v>46190</v>
      </c>
      <c r="B1994" t="n">
        <v>0</v>
      </c>
      <c r="C1994" t="n">
        <v>33457.7</v>
      </c>
      <c r="D1994" t="n">
        <v>4903.8</v>
      </c>
      <c r="E1994" t="n">
        <v>869.4</v>
      </c>
      <c r="F1994" t="n">
        <v>20084</v>
      </c>
      <c r="G1994" t="n">
        <v>46.8</v>
      </c>
      <c r="H1994" t="n">
        <v>909</v>
      </c>
      <c r="I1994" t="n">
        <v>60270.7</v>
      </c>
      <c r="J1994" t="n">
        <v>5565</v>
      </c>
    </row>
    <row r="1995">
      <c r="A1995" s="4" t="n">
        <v>46191</v>
      </c>
      <c r="B1995" t="n">
        <v>0</v>
      </c>
      <c r="C1995" t="n">
        <v>32854.8</v>
      </c>
      <c r="D1995" t="n">
        <v>5413.7</v>
      </c>
      <c r="E1995" t="n">
        <v>1136.4</v>
      </c>
      <c r="F1995" t="n">
        <v>20003.8</v>
      </c>
      <c r="G1995" t="n">
        <v>32</v>
      </c>
      <c r="H1995" t="n">
        <v>876.1</v>
      </c>
      <c r="I1995" t="n">
        <v>60316.8</v>
      </c>
      <c r="J1995" t="n">
        <v>5259.8</v>
      </c>
    </row>
    <row r="1996">
      <c r="A1996" s="4" t="n">
        <v>46192</v>
      </c>
      <c r="B1996" t="n">
        <v>0</v>
      </c>
      <c r="C1996" t="n">
        <v>23511.7</v>
      </c>
      <c r="D1996" t="n">
        <v>8234.6</v>
      </c>
      <c r="E1996" t="n">
        <v>843.8</v>
      </c>
      <c r="F1996" t="n">
        <v>26025.7</v>
      </c>
      <c r="G1996" t="n">
        <v>13.6</v>
      </c>
      <c r="H1996" t="n">
        <v>616.1</v>
      </c>
      <c r="I1996" t="n">
        <v>59245.6</v>
      </c>
      <c r="J1996" t="n">
        <v>3615.5</v>
      </c>
    </row>
    <row r="1997">
      <c r="A1997" s="4" t="n">
        <v>46193</v>
      </c>
      <c r="B1997" t="n">
        <v>0</v>
      </c>
      <c r="C1997" t="n">
        <v>22655.8</v>
      </c>
      <c r="D1997" t="n">
        <v>10565.4</v>
      </c>
      <c r="E1997" t="n">
        <v>639.4</v>
      </c>
      <c r="F1997" t="n">
        <v>26342.9</v>
      </c>
      <c r="G1997" t="n">
        <v>25.4</v>
      </c>
      <c r="H1997" t="n">
        <v>931.1</v>
      </c>
      <c r="I1997" t="n">
        <v>61159.9</v>
      </c>
      <c r="J1997" t="n">
        <v>4000.8</v>
      </c>
    </row>
    <row r="1998">
      <c r="A1998" s="4" t="n">
        <v>46194</v>
      </c>
      <c r="B1998" t="n">
        <v>0.1</v>
      </c>
      <c r="C1998" t="n">
        <v>28012.6</v>
      </c>
      <c r="D1998" t="n">
        <v>3241.1</v>
      </c>
      <c r="E1998" t="n">
        <v>395.8</v>
      </c>
      <c r="F1998" t="n">
        <v>22795.4</v>
      </c>
      <c r="G1998" t="n">
        <v>37.1</v>
      </c>
      <c r="H1998" t="n">
        <v>937.7</v>
      </c>
      <c r="I1998" t="n">
        <v>55419.7</v>
      </c>
      <c r="J1998" t="n">
        <v>5053.1</v>
      </c>
    </row>
    <row r="1999">
      <c r="A1999" s="4" t="n">
        <v>46195</v>
      </c>
      <c r="B1999" t="n">
        <v>0</v>
      </c>
      <c r="C1999" t="n">
        <v>30722.9</v>
      </c>
      <c r="D1999" t="n">
        <v>1585.4</v>
      </c>
      <c r="E1999" t="n">
        <v>849</v>
      </c>
      <c r="F1999" t="n">
        <v>22288.4</v>
      </c>
      <c r="G1999" t="n">
        <v>31.9</v>
      </c>
      <c r="H1999" t="n">
        <v>819</v>
      </c>
      <c r="I1999" t="n">
        <v>56296.7</v>
      </c>
      <c r="J1999" t="n">
        <v>4404.2</v>
      </c>
    </row>
    <row r="2000">
      <c r="A2000" s="4" t="n">
        <v>46196</v>
      </c>
      <c r="B2000" t="n">
        <v>0</v>
      </c>
      <c r="C2000" t="n">
        <v>25826.8</v>
      </c>
      <c r="D2000" t="n">
        <v>6677.8</v>
      </c>
      <c r="E2000" t="n">
        <v>550.6</v>
      </c>
      <c r="F2000" t="n">
        <v>21302.3</v>
      </c>
      <c r="G2000" t="n">
        <v>18.1</v>
      </c>
      <c r="H2000" t="n">
        <v>898.8</v>
      </c>
      <c r="I2000" t="n">
        <v>55274.3</v>
      </c>
      <c r="J2000" t="n">
        <v>3355.7</v>
      </c>
    </row>
    <row r="2001">
      <c r="A2001" s="4" t="n">
        <v>46197</v>
      </c>
      <c r="B2001" t="n">
        <v>0</v>
      </c>
      <c r="C2001" t="n">
        <v>21282</v>
      </c>
      <c r="D2001" t="n">
        <v>11118.8</v>
      </c>
      <c r="E2001" t="n">
        <v>688.9</v>
      </c>
      <c r="F2001" t="n">
        <v>19571</v>
      </c>
      <c r="G2001" t="n">
        <v>87.09999999999999</v>
      </c>
      <c r="H2001" t="n">
        <v>922.2</v>
      </c>
      <c r="I2001" t="n">
        <v>53670.1</v>
      </c>
      <c r="J2001" t="n">
        <v>3311</v>
      </c>
    </row>
    <row r="2002">
      <c r="A2002" s="4" t="n">
        <v>46198</v>
      </c>
      <c r="B2002" t="n">
        <v>0</v>
      </c>
      <c r="C2002" t="n">
        <v>17026.1</v>
      </c>
      <c r="D2002" t="n">
        <v>15627</v>
      </c>
      <c r="E2002" t="n">
        <v>693.4</v>
      </c>
      <c r="F2002" t="n">
        <v>17752.7</v>
      </c>
      <c r="G2002" t="n">
        <v>16.6</v>
      </c>
      <c r="H2002" t="n">
        <v>939.4</v>
      </c>
      <c r="I2002" t="n">
        <v>52055</v>
      </c>
      <c r="J2002" t="n">
        <v>2967.1</v>
      </c>
    </row>
    <row r="2003">
      <c r="A2003" s="4" t="n">
        <v>46199</v>
      </c>
      <c r="B2003" t="n">
        <v>0.1</v>
      </c>
      <c r="C2003" t="n">
        <v>19392</v>
      </c>
      <c r="D2003" t="n">
        <v>14626.3</v>
      </c>
      <c r="E2003" t="n">
        <v>272.9</v>
      </c>
      <c r="F2003" t="n">
        <v>19672.3</v>
      </c>
      <c r="G2003" t="n">
        <v>14.9</v>
      </c>
      <c r="H2003" t="n">
        <v>943.1</v>
      </c>
      <c r="I2003" t="n">
        <v>54921.6</v>
      </c>
      <c r="J2003" t="n">
        <v>4137.5</v>
      </c>
    </row>
    <row r="2004">
      <c r="A2004" s="4" t="n">
        <v>46200</v>
      </c>
      <c r="B2004" t="n">
        <v>0</v>
      </c>
      <c r="C2004" t="n">
        <v>17122.3</v>
      </c>
      <c r="D2004" t="n">
        <v>16543.2</v>
      </c>
      <c r="E2004" t="n">
        <v>543.4</v>
      </c>
      <c r="F2004" t="n">
        <v>16524.1</v>
      </c>
      <c r="G2004" t="n">
        <v>15</v>
      </c>
      <c r="H2004" t="n">
        <v>947</v>
      </c>
      <c r="I2004" t="n">
        <v>51695</v>
      </c>
      <c r="J2004" t="n">
        <v>1539.6</v>
      </c>
    </row>
    <row r="2005">
      <c r="A2005" s="4" t="n">
        <v>46201</v>
      </c>
      <c r="B2005" t="n">
        <v>0</v>
      </c>
      <c r="C2005" t="n">
        <v>21201.4</v>
      </c>
      <c r="D2005" t="n">
        <v>8549.5</v>
      </c>
      <c r="E2005" t="n">
        <v>721.1</v>
      </c>
      <c r="F2005" t="n">
        <v>19215.8</v>
      </c>
      <c r="G2005" t="n">
        <v>30.4</v>
      </c>
      <c r="H2005" t="n">
        <v>954.2</v>
      </c>
      <c r="I2005" t="n">
        <v>50672.4</v>
      </c>
      <c r="J2005" t="n">
        <v>3350.6</v>
      </c>
    </row>
    <row r="2006">
      <c r="A2006" s="4" t="n">
        <v>46202</v>
      </c>
      <c r="B2006" t="n">
        <v>0</v>
      </c>
      <c r="C2006" t="n">
        <v>24314.3</v>
      </c>
      <c r="D2006" t="n">
        <v>10249.7</v>
      </c>
      <c r="E2006" t="n">
        <v>483.8</v>
      </c>
      <c r="F2006" t="n">
        <v>20947</v>
      </c>
      <c r="G2006" t="n">
        <v>28.7</v>
      </c>
      <c r="H2006" t="n">
        <v>929.9</v>
      </c>
      <c r="I2006" t="n">
        <v>56953.3</v>
      </c>
      <c r="J2006" t="n">
        <v>3763.9</v>
      </c>
    </row>
    <row r="2007">
      <c r="A2007" s="4" t="n">
        <v>46203</v>
      </c>
      <c r="B2007" t="n">
        <v>0</v>
      </c>
      <c r="C2007" t="n">
        <v>24020.5</v>
      </c>
      <c r="D2007" t="n">
        <v>11475.7</v>
      </c>
      <c r="E2007" t="n">
        <v>650.6</v>
      </c>
      <c r="F2007" t="n">
        <v>21173.3</v>
      </c>
      <c r="G2007" t="n">
        <v>22.4</v>
      </c>
      <c r="H2007" t="n">
        <v>943.2</v>
      </c>
      <c r="I2007" t="n">
        <v>58285.8</v>
      </c>
      <c r="J2007" t="n">
        <v>4746.1</v>
      </c>
    </row>
    <row r="2008">
      <c r="A2008" s="4" t="n">
        <v>46204</v>
      </c>
      <c r="B2008" t="n">
        <v>0</v>
      </c>
      <c r="C2008" t="n">
        <v>26175</v>
      </c>
      <c r="D2008" t="n">
        <v>7708.4</v>
      </c>
      <c r="E2008" t="n">
        <v>740.5</v>
      </c>
      <c r="F2008" t="n">
        <v>21729.8</v>
      </c>
      <c r="G2008" t="n">
        <v>52.4</v>
      </c>
      <c r="H2008" t="n">
        <v>952.8</v>
      </c>
      <c r="I2008" t="n">
        <v>57359</v>
      </c>
      <c r="J2008" t="n">
        <v>3844.3</v>
      </c>
    </row>
    <row r="2009">
      <c r="A2009" s="4" t="n">
        <v>46205</v>
      </c>
      <c r="B2009" t="n">
        <v>0</v>
      </c>
      <c r="C2009" t="n">
        <v>26760.1</v>
      </c>
      <c r="D2009" t="n">
        <v>5239.6</v>
      </c>
      <c r="E2009" t="n">
        <v>723</v>
      </c>
      <c r="F2009" t="n">
        <v>21989.6</v>
      </c>
      <c r="G2009" t="n">
        <v>27.2</v>
      </c>
      <c r="H2009" t="n">
        <v>939.2</v>
      </c>
      <c r="I2009" t="n">
        <v>55678.8</v>
      </c>
      <c r="J2009" t="n">
        <v>4787.3</v>
      </c>
    </row>
    <row r="2010">
      <c r="A2010" s="4" t="n">
        <v>46206</v>
      </c>
      <c r="B2010" t="n">
        <v>0</v>
      </c>
      <c r="C2010" t="n">
        <v>26603.4</v>
      </c>
      <c r="D2010" t="n">
        <v>8751.200000000001</v>
      </c>
      <c r="E2010" t="n">
        <v>752.8</v>
      </c>
      <c r="F2010" t="n">
        <v>22029.4</v>
      </c>
      <c r="G2010" t="n">
        <v>14.2</v>
      </c>
      <c r="H2010" t="n">
        <v>951.6</v>
      </c>
      <c r="I2010" t="n">
        <v>59102.5</v>
      </c>
      <c r="J2010" t="n">
        <v>3410.3</v>
      </c>
    </row>
    <row r="2011">
      <c r="A2011" s="4" t="n">
        <v>46207</v>
      </c>
      <c r="B2011" t="n">
        <v>0</v>
      </c>
      <c r="C2011" t="n">
        <v>17305.6</v>
      </c>
      <c r="D2011" t="n">
        <v>12172.7</v>
      </c>
      <c r="E2011" t="n">
        <v>1077.6</v>
      </c>
      <c r="F2011" t="n">
        <v>20601.5</v>
      </c>
      <c r="G2011" t="n">
        <v>11.9</v>
      </c>
      <c r="H2011" t="n">
        <v>941.8</v>
      </c>
      <c r="I2011" t="n">
        <v>52111</v>
      </c>
      <c r="J2011" t="n">
        <v>3373.8</v>
      </c>
    </row>
    <row r="2012">
      <c r="A2012" s="4" t="n">
        <v>46208</v>
      </c>
      <c r="B2012" t="n">
        <v>0.1</v>
      </c>
      <c r="C2012" t="n">
        <v>25083</v>
      </c>
      <c r="D2012" t="n">
        <v>3105.6</v>
      </c>
      <c r="E2012" t="n">
        <v>671.3</v>
      </c>
      <c r="F2012" t="n">
        <v>21938.8</v>
      </c>
      <c r="G2012" t="n">
        <v>37.7</v>
      </c>
      <c r="H2012" t="n">
        <v>919.9</v>
      </c>
      <c r="I2012" t="n">
        <v>51756.4</v>
      </c>
      <c r="J2012" t="n">
        <v>4933.6</v>
      </c>
    </row>
    <row r="2013">
      <c r="A2013" s="4" t="n">
        <v>46209</v>
      </c>
      <c r="B2013" t="n">
        <v>0</v>
      </c>
      <c r="C2013" t="n">
        <v>25706.8</v>
      </c>
      <c r="D2013" t="n">
        <v>4708.3</v>
      </c>
      <c r="E2013" t="n">
        <v>970.7</v>
      </c>
      <c r="F2013" t="n">
        <v>22412.4</v>
      </c>
      <c r="G2013" t="n">
        <v>15.2</v>
      </c>
      <c r="H2013" t="n">
        <v>973.9</v>
      </c>
      <c r="I2013" t="n">
        <v>54787.3</v>
      </c>
      <c r="J2013" t="n">
        <v>4083.2</v>
      </c>
    </row>
    <row r="2014">
      <c r="A2014" s="4" t="n">
        <v>46210</v>
      </c>
      <c r="B2014" t="n">
        <v>0</v>
      </c>
      <c r="C2014" t="n">
        <v>23172.4</v>
      </c>
      <c r="D2014" t="n">
        <v>4683.1</v>
      </c>
      <c r="E2014" t="n">
        <v>1241.5</v>
      </c>
      <c r="F2014" t="n">
        <v>22387.6</v>
      </c>
      <c r="G2014" t="n">
        <v>16.1</v>
      </c>
      <c r="H2014" t="n">
        <v>971.2</v>
      </c>
      <c r="I2014" t="n">
        <v>52471.8</v>
      </c>
      <c r="J2014" t="n">
        <v>4913.9</v>
      </c>
    </row>
    <row r="2015">
      <c r="A2015" s="4" t="n">
        <v>46211</v>
      </c>
      <c r="B2015" t="n">
        <v>0.1</v>
      </c>
      <c r="C2015" t="n">
        <v>25266.1</v>
      </c>
      <c r="D2015" t="n">
        <v>2849.4</v>
      </c>
      <c r="E2015" t="n">
        <v>1080.7</v>
      </c>
      <c r="F2015" t="n">
        <v>22032</v>
      </c>
      <c r="G2015" t="n">
        <v>14.9</v>
      </c>
      <c r="H2015" t="n">
        <v>960.8</v>
      </c>
      <c r="I2015" t="n">
        <v>52204.1</v>
      </c>
      <c r="J2015" t="n">
        <v>5357.3</v>
      </c>
    </row>
    <row r="2016">
      <c r="A2016" s="4" t="n">
        <v>46212</v>
      </c>
      <c r="B2016" t="n">
        <v>0</v>
      </c>
      <c r="C2016" t="n">
        <v>24026.3</v>
      </c>
      <c r="D2016" t="n">
        <v>4054.2</v>
      </c>
      <c r="E2016" t="n">
        <v>809.3</v>
      </c>
      <c r="F2016" t="n">
        <v>22338.5</v>
      </c>
      <c r="G2016" t="n">
        <v>14.8</v>
      </c>
      <c r="H2016" t="n">
        <v>971.5</v>
      </c>
      <c r="I2016" t="n">
        <v>52214.5</v>
      </c>
      <c r="J2016" t="n">
        <v>4145.2</v>
      </c>
    </row>
    <row r="2017">
      <c r="A2017" s="4" t="n">
        <v>46213</v>
      </c>
      <c r="B2017" t="n">
        <v>0</v>
      </c>
      <c r="C2017" t="n">
        <v>23005.8</v>
      </c>
      <c r="D2017" t="n">
        <v>6190.1</v>
      </c>
      <c r="E2017" t="n">
        <v>505.8</v>
      </c>
      <c r="F2017" t="n">
        <v>22016.3</v>
      </c>
      <c r="G2017" t="n">
        <v>15</v>
      </c>
      <c r="H2017" t="n">
        <v>935.5</v>
      </c>
      <c r="I2017" t="n">
        <v>52668.5</v>
      </c>
      <c r="J2017" t="n">
        <v>3485.2</v>
      </c>
    </row>
    <row r="2018">
      <c r="A2018" s="4" t="n">
        <v>46214</v>
      </c>
      <c r="B2018" t="n">
        <v>0</v>
      </c>
      <c r="C2018" t="n">
        <v>24171.7</v>
      </c>
      <c r="D2018" t="n">
        <v>5067.4</v>
      </c>
      <c r="E2018" t="n">
        <v>669.8</v>
      </c>
      <c r="F2018" t="n">
        <v>21338.9</v>
      </c>
      <c r="G2018" t="n">
        <v>15</v>
      </c>
      <c r="H2018" t="n">
        <v>884.8</v>
      </c>
      <c r="I2018" t="n">
        <v>52147.6</v>
      </c>
      <c r="J2018" t="n">
        <v>4308.7</v>
      </c>
    </row>
    <row r="2019">
      <c r="A2019" s="4" t="n">
        <v>46215</v>
      </c>
      <c r="B2019" t="n">
        <v>0.1</v>
      </c>
      <c r="C2019" t="n">
        <v>23077</v>
      </c>
      <c r="D2019" t="n">
        <v>8111.6</v>
      </c>
      <c r="E2019" t="n">
        <v>309.2</v>
      </c>
      <c r="F2019" t="n">
        <v>21539</v>
      </c>
      <c r="G2019" t="n">
        <v>15</v>
      </c>
      <c r="H2019" t="n">
        <v>701.6</v>
      </c>
      <c r="I2019" t="n">
        <v>53753.6</v>
      </c>
      <c r="J2019" t="n">
        <v>3577.2</v>
      </c>
    </row>
    <row r="2020">
      <c r="A2020" s="4" t="n">
        <v>46216</v>
      </c>
      <c r="B2020" t="n">
        <v>0</v>
      </c>
      <c r="C2020" t="n">
        <v>21706.8</v>
      </c>
      <c r="D2020" t="n">
        <v>9828.799999999999</v>
      </c>
      <c r="E2020" t="n">
        <v>1130.5</v>
      </c>
      <c r="F2020" t="n">
        <v>19901.6</v>
      </c>
      <c r="G2020" t="n">
        <v>14.9</v>
      </c>
      <c r="H2020" t="n">
        <v>257.9</v>
      </c>
      <c r="I2020" t="n">
        <v>52840.6</v>
      </c>
      <c r="J2020" t="n">
        <v>4853.3</v>
      </c>
    </row>
    <row r="2021">
      <c r="A2021" s="4" t="n">
        <v>46217</v>
      </c>
      <c r="B2021" t="n">
        <v>0</v>
      </c>
      <c r="C2021" t="n">
        <v>17535.5</v>
      </c>
      <c r="D2021" t="n">
        <v>14318.6</v>
      </c>
      <c r="E2021" t="n">
        <v>1132</v>
      </c>
      <c r="F2021" t="n">
        <v>17184.7</v>
      </c>
      <c r="G2021" t="n">
        <v>15.1</v>
      </c>
      <c r="H2021" t="n">
        <v>673.2</v>
      </c>
      <c r="I2021" t="n">
        <v>50859.1</v>
      </c>
      <c r="J2021" t="n">
        <v>4151.2</v>
      </c>
    </row>
    <row r="2022">
      <c r="A2022" s="4" t="n">
        <v>46218</v>
      </c>
      <c r="B2022" t="n">
        <v>0.1</v>
      </c>
      <c r="C2022" t="n">
        <v>12753.2</v>
      </c>
      <c r="D2022" t="n">
        <v>14806.9</v>
      </c>
      <c r="E2022" t="n">
        <v>1029.5</v>
      </c>
      <c r="F2022" t="n">
        <v>15350.5</v>
      </c>
      <c r="G2022" t="n">
        <v>15</v>
      </c>
      <c r="H2022" t="n">
        <v>898.7</v>
      </c>
      <c r="I2022" t="n">
        <v>44854</v>
      </c>
      <c r="J2022" t="n">
        <v>2722</v>
      </c>
    </row>
    <row r="2023">
      <c r="A2023" s="4" t="n">
        <v>46219</v>
      </c>
      <c r="B2023" t="n">
        <v>0</v>
      </c>
      <c r="C2023" t="n">
        <v>22132</v>
      </c>
      <c r="D2023" t="n">
        <v>13744.7</v>
      </c>
      <c r="E2023" t="n">
        <v>925.6</v>
      </c>
      <c r="F2023" t="n">
        <v>12602.8</v>
      </c>
      <c r="G2023" t="n">
        <v>15</v>
      </c>
      <c r="H2023" t="n">
        <v>950.3</v>
      </c>
      <c r="I2023" t="n">
        <v>50370.2</v>
      </c>
      <c r="J2023" t="n">
        <v>3193.4</v>
      </c>
    </row>
    <row r="2024">
      <c r="A2024" s="4" t="n">
        <v>46220</v>
      </c>
      <c r="B2024" t="n">
        <v>0</v>
      </c>
      <c r="C2024" t="n">
        <v>28995.8</v>
      </c>
      <c r="D2024" t="n">
        <v>11560.4</v>
      </c>
      <c r="E2024" t="n">
        <v>263.2</v>
      </c>
      <c r="F2024" t="n">
        <v>10227.5</v>
      </c>
      <c r="G2024" t="n">
        <v>15.1</v>
      </c>
      <c r="H2024" t="n">
        <v>942.6</v>
      </c>
      <c r="I2024" t="n">
        <v>52004.6</v>
      </c>
      <c r="J2024" t="n">
        <v>3704.8</v>
      </c>
    </row>
    <row r="2025">
      <c r="A2025" s="4" t="n">
        <v>46221</v>
      </c>
      <c r="B2025" t="n">
        <v>0</v>
      </c>
      <c r="C2025" t="n">
        <v>28080</v>
      </c>
      <c r="D2025" t="n">
        <v>4531.2</v>
      </c>
      <c r="E2025" t="n">
        <v>702.4</v>
      </c>
      <c r="F2025" t="n">
        <v>10326.5</v>
      </c>
      <c r="G2025" t="n">
        <v>15.1</v>
      </c>
      <c r="H2025" t="n">
        <v>952.2</v>
      </c>
      <c r="I2025" t="n">
        <v>44607.4</v>
      </c>
      <c r="J2025" t="n">
        <v>4444</v>
      </c>
    </row>
    <row r="2026">
      <c r="A2026" s="4" t="n">
        <v>46222</v>
      </c>
      <c r="B2026" t="n">
        <v>0</v>
      </c>
      <c r="C2026" t="n">
        <v>36660.4</v>
      </c>
      <c r="D2026" t="n">
        <v>1386.4</v>
      </c>
      <c r="E2026" t="n">
        <v>922.7</v>
      </c>
      <c r="F2026" t="n">
        <v>10326.7</v>
      </c>
      <c r="G2026" t="n">
        <v>15</v>
      </c>
      <c r="H2026" t="n">
        <v>940</v>
      </c>
      <c r="I2026" t="n">
        <v>50251.1</v>
      </c>
      <c r="J2026" t="n">
        <v>3500.4</v>
      </c>
    </row>
    <row r="2027">
      <c r="A2027" s="4" t="n">
        <v>46223</v>
      </c>
      <c r="B2027" t="n">
        <v>0</v>
      </c>
      <c r="C2027" t="n">
        <v>34948.6</v>
      </c>
      <c r="D2027" t="n">
        <v>2753.8</v>
      </c>
      <c r="E2027" t="n">
        <v>1313.9</v>
      </c>
      <c r="F2027" t="n">
        <v>12731</v>
      </c>
      <c r="G2027" t="n">
        <v>15.1</v>
      </c>
      <c r="H2027" t="n">
        <v>989.9</v>
      </c>
      <c r="I2027" t="n">
        <v>52752.2</v>
      </c>
      <c r="J2027" t="n">
        <v>4586.4</v>
      </c>
    </row>
    <row r="2028">
      <c r="A2028" s="4" t="n">
        <v>46224</v>
      </c>
      <c r="B2028" t="n">
        <v>0</v>
      </c>
      <c r="C2028" t="n">
        <v>37209.7</v>
      </c>
      <c r="D2028" t="n">
        <v>3351.2</v>
      </c>
      <c r="E2028" t="n">
        <v>1038.5</v>
      </c>
      <c r="F2028" t="n">
        <v>14928.1</v>
      </c>
      <c r="G2028" t="n">
        <v>14.9</v>
      </c>
      <c r="H2028" t="n">
        <v>991.4</v>
      </c>
      <c r="I2028" t="n">
        <v>57533.9</v>
      </c>
      <c r="J2028" t="n">
        <v>4035.1</v>
      </c>
    </row>
    <row r="2029">
      <c r="A2029" s="4" t="n">
        <v>46225</v>
      </c>
      <c r="B2029" t="n">
        <v>0</v>
      </c>
      <c r="C2029" t="n">
        <v>28448.9</v>
      </c>
      <c r="D2029" t="n">
        <v>11619.5</v>
      </c>
      <c r="E2029" t="n">
        <v>1160.8</v>
      </c>
      <c r="F2029" t="n">
        <v>14435</v>
      </c>
      <c r="G2029" t="n">
        <v>15</v>
      </c>
      <c r="H2029" t="n">
        <v>975.6</v>
      </c>
      <c r="I2029" t="n">
        <v>56654.8</v>
      </c>
      <c r="J2029" t="n">
        <v>4035.1</v>
      </c>
    </row>
    <row r="2030">
      <c r="A2030" s="4" t="n">
        <v>46226</v>
      </c>
      <c r="B2030" t="n">
        <v>0</v>
      </c>
      <c r="C2030" t="n">
        <v>25040.3</v>
      </c>
      <c r="D2030" t="n">
        <v>13659.6</v>
      </c>
      <c r="E2030" t="n">
        <v>1445.3</v>
      </c>
      <c r="F2030" t="n">
        <v>12196.8</v>
      </c>
      <c r="G2030" t="n">
        <v>16.1</v>
      </c>
      <c r="H2030" t="n">
        <v>912.5</v>
      </c>
      <c r="I2030" t="n">
        <v>53270.5</v>
      </c>
      <c r="J2030" t="n">
        <v>4462</v>
      </c>
    </row>
    <row r="2031">
      <c r="A2031" s="4" t="n">
        <v>46227</v>
      </c>
      <c r="B2031" t="n">
        <v>0</v>
      </c>
      <c r="C2031" t="n">
        <v>27721.1</v>
      </c>
      <c r="D2031" t="n">
        <v>13098.2</v>
      </c>
      <c r="E2031" t="n">
        <v>1394.3</v>
      </c>
      <c r="F2031" t="n">
        <v>10119.8</v>
      </c>
      <c r="G2031" t="n">
        <v>15.1</v>
      </c>
      <c r="H2031" t="n">
        <v>906</v>
      </c>
      <c r="I2031" t="n">
        <v>53254.6</v>
      </c>
      <c r="J2031" t="n">
        <v>4956.4</v>
      </c>
    </row>
    <row r="2032">
      <c r="A2032" s="4" t="n">
        <v>46228</v>
      </c>
      <c r="B2032" t="n">
        <v>0</v>
      </c>
      <c r="C2032" t="n">
        <v>23554.3</v>
      </c>
      <c r="D2032" t="n">
        <v>7809.2</v>
      </c>
      <c r="E2032" t="n">
        <v>1439.6</v>
      </c>
      <c r="F2032" t="n">
        <v>14786.3</v>
      </c>
      <c r="G2032" t="n">
        <v>15.1</v>
      </c>
      <c r="H2032" t="n">
        <v>920.2</v>
      </c>
      <c r="I2032" t="n">
        <v>48524.8</v>
      </c>
      <c r="J2032" t="n">
        <v>3926.2</v>
      </c>
    </row>
    <row r="2033">
      <c r="A2033" s="4" t="n">
        <v>46229</v>
      </c>
      <c r="B2033" t="n">
        <v>0</v>
      </c>
      <c r="C2033" t="n">
        <v>21049.9</v>
      </c>
      <c r="D2033" t="n">
        <v>8350.299999999999</v>
      </c>
      <c r="E2033" t="n">
        <v>779.6</v>
      </c>
      <c r="F2033" t="n">
        <v>20914.1</v>
      </c>
      <c r="G2033" t="n">
        <v>15.1</v>
      </c>
      <c r="H2033" t="n">
        <v>588.8</v>
      </c>
      <c r="I2033" t="n">
        <v>51697.9</v>
      </c>
      <c r="J2033" t="n">
        <v>3532.6</v>
      </c>
    </row>
    <row r="2034">
      <c r="A2034" s="4" t="n">
        <v>46230</v>
      </c>
      <c r="B2034" t="n">
        <v>0</v>
      </c>
      <c r="C2034" t="n">
        <v>23983.2</v>
      </c>
      <c r="D2034" t="n">
        <v>5697</v>
      </c>
      <c r="E2034" t="n">
        <v>785.9</v>
      </c>
      <c r="F2034" t="n">
        <v>22163</v>
      </c>
      <c r="G2034" t="n">
        <v>15</v>
      </c>
      <c r="H2034" t="n">
        <v>527.8</v>
      </c>
      <c r="I2034" t="n">
        <v>53171.9</v>
      </c>
      <c r="J2034" t="n">
        <v>4463.5</v>
      </c>
    </row>
    <row r="2035">
      <c r="A2035" s="4" t="n">
        <v>46231</v>
      </c>
      <c r="B2035" t="n">
        <v>0</v>
      </c>
      <c r="C2035" t="n">
        <v>19806.6</v>
      </c>
      <c r="D2035" t="n">
        <v>12547.1</v>
      </c>
      <c r="E2035" t="n">
        <v>1063</v>
      </c>
      <c r="F2035" t="n">
        <v>21332.6</v>
      </c>
      <c r="G2035" t="n">
        <v>15.1</v>
      </c>
      <c r="H2035" t="n">
        <v>912.1</v>
      </c>
      <c r="I2035" t="n">
        <v>55676.5</v>
      </c>
      <c r="J2035" t="n">
        <v>4036.6</v>
      </c>
    </row>
    <row r="2036">
      <c r="A2036" s="4" t="n">
        <v>46232</v>
      </c>
      <c r="B2036" t="n">
        <v>0</v>
      </c>
      <c r="C2036" t="n">
        <v>19445.2</v>
      </c>
      <c r="D2036" t="n">
        <v>10904.8</v>
      </c>
      <c r="E2036" t="n">
        <v>1334.5</v>
      </c>
      <c r="F2036" t="n">
        <v>20850.4</v>
      </c>
      <c r="G2036" t="n">
        <v>15.1</v>
      </c>
      <c r="H2036" t="n">
        <v>914.5</v>
      </c>
      <c r="I2036" t="n">
        <v>53464.4</v>
      </c>
      <c r="J2036" t="n">
        <v>3846</v>
      </c>
    </row>
    <row r="2037">
      <c r="A2037" s="4" t="n">
        <v>46233</v>
      </c>
      <c r="B2037" t="n">
        <v>0</v>
      </c>
      <c r="C2037" t="n">
        <v>22579.2</v>
      </c>
      <c r="D2037" t="n">
        <v>4614.6</v>
      </c>
      <c r="E2037" t="n">
        <v>1044.4</v>
      </c>
      <c r="F2037" t="n">
        <v>21805.7</v>
      </c>
      <c r="G2037" t="n">
        <v>25.7</v>
      </c>
      <c r="H2037" t="n">
        <v>924.4</v>
      </c>
      <c r="I2037" t="n">
        <v>50993.9</v>
      </c>
      <c r="J2037" t="n">
        <v>3832.3</v>
      </c>
    </row>
    <row r="2038">
      <c r="A2038" s="4" t="n">
        <v>46234</v>
      </c>
      <c r="B2038" t="n">
        <v>0</v>
      </c>
      <c r="C2038" t="n">
        <v>18103.7</v>
      </c>
      <c r="D2038" t="n">
        <v>5862.5</v>
      </c>
      <c r="E2038" t="n">
        <v>1456</v>
      </c>
      <c r="F2038" t="n">
        <v>21189.1</v>
      </c>
      <c r="G2038" t="n">
        <v>160.6</v>
      </c>
      <c r="H2038" t="n">
        <v>933.5</v>
      </c>
      <c r="I2038" t="n">
        <v>47705.3</v>
      </c>
      <c r="J2038" t="n">
        <v>2730.4</v>
      </c>
    </row>
    <row r="2039">
      <c r="A2039" s="4" t="n">
        <v>46235</v>
      </c>
      <c r="B2039" t="n">
        <v>0</v>
      </c>
      <c r="C2039" t="n">
        <v>17554.9</v>
      </c>
      <c r="D2039" t="n">
        <v>8940.799999999999</v>
      </c>
      <c r="E2039" t="n">
        <v>934.4</v>
      </c>
      <c r="F2039" t="n">
        <v>20541.7</v>
      </c>
      <c r="G2039" t="n">
        <v>15</v>
      </c>
      <c r="H2039" t="n">
        <v>902.9</v>
      </c>
      <c r="I2039" t="n">
        <v>48889.8</v>
      </c>
      <c r="J2039" t="n">
        <v>3194.6</v>
      </c>
    </row>
    <row r="2040">
      <c r="A2040" s="4" t="n">
        <v>46236</v>
      </c>
      <c r="B2040" t="n">
        <v>0</v>
      </c>
      <c r="C2040" t="n">
        <v>16253.2</v>
      </c>
      <c r="D2040" t="n">
        <v>11383.7</v>
      </c>
      <c r="E2040" t="n">
        <v>1407.7</v>
      </c>
      <c r="F2040" t="n">
        <v>18866.9</v>
      </c>
      <c r="G2040" t="n">
        <v>23.8</v>
      </c>
      <c r="H2040" t="n">
        <v>915.7</v>
      </c>
      <c r="I2040" t="n">
        <v>48850.9</v>
      </c>
      <c r="J2040" t="n">
        <v>4546.3</v>
      </c>
    </row>
    <row r="2041">
      <c r="A2041" s="4" t="n">
        <v>46237</v>
      </c>
      <c r="B2041" t="n">
        <v>0</v>
      </c>
      <c r="C2041" t="n">
        <v>20675.6</v>
      </c>
      <c r="D2041" t="n">
        <v>7772.3</v>
      </c>
      <c r="E2041" t="n">
        <v>948.4</v>
      </c>
      <c r="F2041" t="n">
        <v>18341.4</v>
      </c>
      <c r="G2041" t="n">
        <v>17.9</v>
      </c>
      <c r="H2041" t="n">
        <v>912</v>
      </c>
      <c r="I2041" t="n">
        <v>48667.6</v>
      </c>
      <c r="J2041" t="n">
        <v>3186</v>
      </c>
    </row>
    <row r="2042">
      <c r="A2042" s="4" t="n">
        <v>46238</v>
      </c>
      <c r="B2042" t="n">
        <v>0</v>
      </c>
      <c r="C2042" t="n">
        <v>26339</v>
      </c>
      <c r="D2042" t="n">
        <v>3029.6</v>
      </c>
      <c r="E2042" t="n">
        <v>779</v>
      </c>
      <c r="F2042" t="n">
        <v>15555.6</v>
      </c>
      <c r="G2042" t="n">
        <v>31.6</v>
      </c>
      <c r="H2042" t="n">
        <v>916.4</v>
      </c>
      <c r="I2042" t="n">
        <v>46651.3</v>
      </c>
      <c r="J2042" t="n">
        <v>3667.9</v>
      </c>
    </row>
    <row r="2043">
      <c r="A2043" s="4" t="n">
        <v>46239</v>
      </c>
      <c r="B2043" t="n">
        <v>0</v>
      </c>
      <c r="C2043" t="n">
        <v>29991.7</v>
      </c>
      <c r="D2043" t="n">
        <v>2122.6</v>
      </c>
      <c r="E2043" t="n">
        <v>939.1</v>
      </c>
      <c r="F2043" t="n">
        <v>15622.1</v>
      </c>
      <c r="G2043" t="n">
        <v>19.6</v>
      </c>
      <c r="H2043" t="n">
        <v>909.6</v>
      </c>
      <c r="I2043" t="n">
        <v>49604.6</v>
      </c>
      <c r="J2043" t="n">
        <v>3771.5</v>
      </c>
    </row>
    <row r="2044">
      <c r="A2044" s="4" t="n">
        <v>46240</v>
      </c>
      <c r="B2044" t="n">
        <v>0</v>
      </c>
      <c r="C2044" t="n">
        <v>27756.1</v>
      </c>
      <c r="D2044" t="n">
        <v>5044.7</v>
      </c>
      <c r="E2044" t="n">
        <v>800.2</v>
      </c>
      <c r="F2044" t="n">
        <v>15608.2</v>
      </c>
      <c r="G2044" t="n">
        <v>17</v>
      </c>
      <c r="H2044" t="n">
        <v>911.3</v>
      </c>
      <c r="I2044" t="n">
        <v>50137.4</v>
      </c>
      <c r="J2044" t="n">
        <v>3193.9</v>
      </c>
    </row>
    <row r="2045">
      <c r="A2045" s="4" t="n">
        <v>46241</v>
      </c>
      <c r="B2045" t="n">
        <v>0</v>
      </c>
      <c r="C2045" t="n">
        <v>23899.8</v>
      </c>
      <c r="D2045" t="n">
        <v>10592.4</v>
      </c>
      <c r="E2045" t="n">
        <v>602.4</v>
      </c>
      <c r="F2045" t="n">
        <v>15793.4</v>
      </c>
      <c r="G2045" t="n">
        <v>16.9</v>
      </c>
      <c r="H2045" t="n">
        <v>922.1</v>
      </c>
      <c r="I2045" t="n">
        <v>51827</v>
      </c>
      <c r="J2045" t="n">
        <v>3029.3</v>
      </c>
    </row>
    <row r="2046">
      <c r="A2046" s="4" t="n">
        <v>46242</v>
      </c>
      <c r="B2046" t="n">
        <v>0</v>
      </c>
      <c r="C2046" t="n">
        <v>23530.8</v>
      </c>
      <c r="D2046" t="n">
        <v>12572.9</v>
      </c>
      <c r="E2046" t="n">
        <v>1008.5</v>
      </c>
      <c r="F2046" t="n">
        <v>19156.1</v>
      </c>
      <c r="G2046" t="n">
        <v>14.9</v>
      </c>
      <c r="H2046" t="n">
        <v>906.5</v>
      </c>
      <c r="I2046" t="n">
        <v>57189.6</v>
      </c>
      <c r="J2046" t="n">
        <v>4016.6</v>
      </c>
    </row>
    <row r="2047">
      <c r="A2047" s="4" t="n">
        <v>46243</v>
      </c>
      <c r="B2047" t="n">
        <v>0</v>
      </c>
      <c r="C2047" t="n">
        <v>24334.7</v>
      </c>
      <c r="D2047" t="n">
        <v>3526.8</v>
      </c>
      <c r="E2047" t="n">
        <v>1145</v>
      </c>
      <c r="F2047" t="n">
        <v>19776</v>
      </c>
      <c r="G2047" t="n">
        <v>14.9</v>
      </c>
      <c r="H2047" t="n">
        <v>929.9</v>
      </c>
      <c r="I2047" t="n">
        <v>49727.3</v>
      </c>
      <c r="J2047" t="n">
        <v>3902</v>
      </c>
    </row>
    <row r="2048">
      <c r="A2048" s="4" t="n">
        <v>46244</v>
      </c>
      <c r="B2048" t="n">
        <v>0</v>
      </c>
      <c r="C2048" t="n">
        <v>24888.4</v>
      </c>
      <c r="D2048" t="n">
        <v>13718.4</v>
      </c>
      <c r="E2048" t="n">
        <v>661</v>
      </c>
      <c r="F2048" t="n">
        <v>20596.7</v>
      </c>
      <c r="G2048" t="n">
        <v>15</v>
      </c>
      <c r="H2048" t="n">
        <v>926.5</v>
      </c>
      <c r="I2048" t="n">
        <v>60805.9</v>
      </c>
      <c r="J2048" t="n">
        <v>5703.2</v>
      </c>
    </row>
    <row r="2049">
      <c r="A2049" s="4" t="n">
        <v>46245</v>
      </c>
      <c r="B2049" t="n">
        <v>0</v>
      </c>
      <c r="C2049" t="n">
        <v>34100</v>
      </c>
      <c r="D2049" t="n">
        <v>4932.6</v>
      </c>
      <c r="E2049" t="n">
        <v>1406.6</v>
      </c>
      <c r="F2049" t="n">
        <v>14726.9</v>
      </c>
      <c r="G2049" t="n">
        <v>15</v>
      </c>
      <c r="H2049" t="n">
        <v>911.3</v>
      </c>
      <c r="I2049" t="n">
        <v>56092.4</v>
      </c>
      <c r="J2049" t="n">
        <v>5393.9</v>
      </c>
    </row>
    <row r="2050">
      <c r="A2050" s="4" t="n">
        <v>46246</v>
      </c>
      <c r="B2050" t="n">
        <v>0</v>
      </c>
      <c r="C2050" t="n">
        <v>31905.6</v>
      </c>
      <c r="D2050" t="n">
        <v>6743.8</v>
      </c>
      <c r="E2050" t="n">
        <v>1432.7</v>
      </c>
      <c r="F2050" t="n">
        <v>13378.1</v>
      </c>
      <c r="G2050" t="n">
        <v>17.4</v>
      </c>
      <c r="H2050" t="n">
        <v>910.4</v>
      </c>
      <c r="I2050" t="n">
        <v>54388</v>
      </c>
      <c r="J2050" t="n">
        <v>4104.6</v>
      </c>
    </row>
    <row r="2051">
      <c r="A2051" s="4" t="n">
        <v>46247</v>
      </c>
      <c r="B2051" t="n">
        <v>0</v>
      </c>
      <c r="C2051" t="n">
        <v>31261.8</v>
      </c>
      <c r="D2051" t="n">
        <v>8085.7</v>
      </c>
      <c r="E2051" t="n">
        <v>1493.8</v>
      </c>
      <c r="F2051" t="n">
        <v>10677.2</v>
      </c>
      <c r="G2051" t="n">
        <v>14.9</v>
      </c>
      <c r="H2051" t="n">
        <v>912.7</v>
      </c>
      <c r="I2051" t="n">
        <v>52446.1</v>
      </c>
      <c r="J2051" t="n">
        <v>5149.4</v>
      </c>
    </row>
    <row r="2052">
      <c r="A2052" s="4" t="n">
        <v>46248</v>
      </c>
      <c r="B2052" t="n">
        <v>0</v>
      </c>
      <c r="C2052" t="n">
        <v>26052.7</v>
      </c>
      <c r="D2052" t="n">
        <v>9386.5</v>
      </c>
      <c r="E2052" t="n">
        <v>1364.5</v>
      </c>
      <c r="F2052" t="n">
        <v>10327.1</v>
      </c>
      <c r="G2052" t="n">
        <v>14.9</v>
      </c>
      <c r="H2052" t="n">
        <v>904.2</v>
      </c>
      <c r="I2052" t="n">
        <v>48049.9</v>
      </c>
      <c r="J2052" t="n">
        <v>3796.6</v>
      </c>
    </row>
    <row r="2053">
      <c r="A2053" s="4" t="n">
        <v>46249</v>
      </c>
      <c r="B2053" t="n">
        <v>0</v>
      </c>
      <c r="C2053" t="n">
        <v>19563.7</v>
      </c>
      <c r="D2053" t="n">
        <v>9068</v>
      </c>
      <c r="E2053" t="n">
        <v>1503</v>
      </c>
      <c r="F2053" t="n">
        <v>10326.8</v>
      </c>
      <c r="G2053" t="n">
        <v>14.9</v>
      </c>
      <c r="H2053" t="n">
        <v>928.4</v>
      </c>
      <c r="I2053" t="n">
        <v>41404.9</v>
      </c>
      <c r="J2053" t="n">
        <v>3727.9</v>
      </c>
    </row>
    <row r="2054">
      <c r="A2054" s="4" t="n">
        <v>46250</v>
      </c>
      <c r="B2054" t="n">
        <v>0</v>
      </c>
      <c r="C2054" t="n">
        <v>16738.8</v>
      </c>
      <c r="D2054" t="n">
        <v>13831</v>
      </c>
      <c r="E2054" t="n">
        <v>1581.6</v>
      </c>
      <c r="F2054" t="n">
        <v>9707.4</v>
      </c>
      <c r="G2054" t="n">
        <v>15</v>
      </c>
      <c r="H2054" t="n">
        <v>916</v>
      </c>
      <c r="I2054" t="n">
        <v>42789.7</v>
      </c>
      <c r="J2054" t="n">
        <v>3035.9</v>
      </c>
    </row>
    <row r="2055">
      <c r="A2055" s="4" t="n">
        <v>46251</v>
      </c>
      <c r="B2055" t="n">
        <v>0</v>
      </c>
      <c r="C2055" t="n">
        <v>28339.4</v>
      </c>
      <c r="D2055" t="n">
        <v>12940</v>
      </c>
      <c r="E2055" t="n">
        <v>947.2</v>
      </c>
      <c r="F2055" t="n">
        <v>10325.9</v>
      </c>
      <c r="G2055" t="n">
        <v>15</v>
      </c>
      <c r="H2055" t="n">
        <v>910.3</v>
      </c>
      <c r="I2055" t="n">
        <v>53477.8</v>
      </c>
      <c r="J2055" t="n">
        <v>4840</v>
      </c>
    </row>
    <row r="2056">
      <c r="A2056" s="4" t="n">
        <v>46252</v>
      </c>
      <c r="B2056" t="n">
        <v>0</v>
      </c>
      <c r="C2056" t="n">
        <v>37112.4</v>
      </c>
      <c r="D2056" t="n">
        <v>1701.1</v>
      </c>
      <c r="E2056" t="n">
        <v>1360.2</v>
      </c>
      <c r="F2056" t="n">
        <v>10326.8</v>
      </c>
      <c r="G2056" t="n">
        <v>74.2</v>
      </c>
      <c r="H2056" t="n">
        <v>589.9</v>
      </c>
      <c r="I2056" t="n">
        <v>51164.6</v>
      </c>
      <c r="J2056" t="n">
        <v>4010.2</v>
      </c>
    </row>
    <row r="2057">
      <c r="A2057" s="4" t="n">
        <v>46253</v>
      </c>
      <c r="B2057" t="n">
        <v>0</v>
      </c>
      <c r="C2057" t="n">
        <v>32385.2</v>
      </c>
      <c r="D2057" t="n">
        <v>2279.6</v>
      </c>
      <c r="E2057" t="n">
        <v>1325.5</v>
      </c>
      <c r="F2057" t="n">
        <v>10288</v>
      </c>
      <c r="G2057" t="n">
        <v>15.2</v>
      </c>
      <c r="H2057" t="n">
        <v>534.2</v>
      </c>
      <c r="I2057" t="n">
        <v>46827.8</v>
      </c>
      <c r="J2057" t="n">
        <v>4276.1</v>
      </c>
    </row>
    <row r="2058">
      <c r="A2058" s="4" t="n">
        <v>46254</v>
      </c>
      <c r="B2058" t="n">
        <v>0</v>
      </c>
      <c r="C2058" t="n">
        <v>29638.6</v>
      </c>
      <c r="D2058" t="n">
        <v>6716</v>
      </c>
      <c r="E2058" t="n">
        <v>1366.4</v>
      </c>
      <c r="F2058" t="n">
        <v>10250.6</v>
      </c>
      <c r="G2058" t="n">
        <v>15.2</v>
      </c>
      <c r="H2058" t="n">
        <v>1000.7</v>
      </c>
      <c r="I2058" t="n">
        <v>48987.6</v>
      </c>
      <c r="J2058" t="n">
        <v>3398.9</v>
      </c>
    </row>
    <row r="2059">
      <c r="A2059" s="4" t="n">
        <v>46255</v>
      </c>
      <c r="B2059" t="n">
        <v>0</v>
      </c>
      <c r="C2059" t="n">
        <v>26239.8</v>
      </c>
      <c r="D2059" t="n">
        <v>8092.7</v>
      </c>
      <c r="E2059" t="n">
        <v>1608.8</v>
      </c>
      <c r="F2059" t="n">
        <v>7757.9</v>
      </c>
      <c r="G2059" t="n">
        <v>15.2</v>
      </c>
      <c r="H2059" t="n">
        <v>1017.1</v>
      </c>
      <c r="I2059" t="n">
        <v>44731.6</v>
      </c>
      <c r="J2059" t="n">
        <v>2694.8</v>
      </c>
    </row>
    <row r="2060">
      <c r="A2060" s="4" t="n">
        <v>46256</v>
      </c>
      <c r="B2060" t="n">
        <v>0</v>
      </c>
      <c r="C2060" t="n">
        <v>29528.3</v>
      </c>
      <c r="D2060" t="n">
        <v>7379.8</v>
      </c>
      <c r="E2060" t="n">
        <v>619.1</v>
      </c>
      <c r="F2060" t="n">
        <v>5393.5</v>
      </c>
      <c r="G2060" t="n">
        <v>15.1</v>
      </c>
      <c r="H2060" t="n">
        <v>1029.7</v>
      </c>
      <c r="I2060" t="n">
        <v>43965.5</v>
      </c>
      <c r="J2060" t="n">
        <v>4741.9</v>
      </c>
    </row>
    <row r="2061">
      <c r="A2061" s="4" t="n">
        <v>46257</v>
      </c>
      <c r="B2061" t="n">
        <v>0</v>
      </c>
      <c r="C2061" t="n">
        <v>29211.8</v>
      </c>
      <c r="D2061" t="n">
        <v>3057.2</v>
      </c>
      <c r="E2061" t="n">
        <v>927.4</v>
      </c>
      <c r="F2061" t="n">
        <v>10193.5</v>
      </c>
      <c r="G2061" t="n">
        <v>15.2</v>
      </c>
      <c r="H2061" t="n">
        <v>1033.8</v>
      </c>
      <c r="I2061" t="n">
        <v>44439</v>
      </c>
      <c r="J2061" t="n">
        <v>3136.3</v>
      </c>
    </row>
    <row r="2062">
      <c r="A2062" s="4" t="n">
        <v>46258</v>
      </c>
      <c r="B2062" t="n">
        <v>0</v>
      </c>
      <c r="C2062" t="n">
        <v>32937.5</v>
      </c>
      <c r="D2062" t="n">
        <v>1905.6</v>
      </c>
      <c r="E2062" t="n">
        <v>1143.4</v>
      </c>
      <c r="F2062" t="n">
        <v>10326.1</v>
      </c>
      <c r="G2062" t="n">
        <v>16.2</v>
      </c>
      <c r="H2062" t="n">
        <v>1020.7</v>
      </c>
      <c r="I2062" t="n">
        <v>47349.5</v>
      </c>
      <c r="J2062" t="n">
        <v>4188.6</v>
      </c>
    </row>
    <row r="2063">
      <c r="A2063" s="4" t="n">
        <v>46259</v>
      </c>
      <c r="B2063" t="n">
        <v>0</v>
      </c>
      <c r="C2063" t="n">
        <v>29563.3</v>
      </c>
      <c r="D2063" t="n">
        <v>5017.7</v>
      </c>
      <c r="E2063" t="n">
        <v>1849.8</v>
      </c>
      <c r="F2063" t="n">
        <v>10326.6</v>
      </c>
      <c r="G2063" t="n">
        <v>76</v>
      </c>
      <c r="H2063" t="n">
        <v>1016.4</v>
      </c>
      <c r="I2063" t="n">
        <v>47849.8</v>
      </c>
      <c r="J2063" t="n">
        <v>4892.4</v>
      </c>
    </row>
    <row r="2064">
      <c r="A2064" s="4" t="n">
        <v>46260</v>
      </c>
      <c r="B2064" t="n">
        <v>0</v>
      </c>
      <c r="C2064" t="n">
        <v>34251.6</v>
      </c>
      <c r="D2064" t="n">
        <v>8164.4</v>
      </c>
      <c r="E2064" t="n">
        <v>1424.6</v>
      </c>
      <c r="F2064" t="n">
        <v>10326.5</v>
      </c>
      <c r="G2064" t="n">
        <v>13.9</v>
      </c>
      <c r="H2064" t="n">
        <v>1014.4</v>
      </c>
      <c r="I2064" t="n">
        <v>55195.4</v>
      </c>
      <c r="J2064" t="n">
        <v>4532.3</v>
      </c>
    </row>
    <row r="2065">
      <c r="A2065" s="4" t="n">
        <v>46261</v>
      </c>
      <c r="B2065" t="n">
        <v>0</v>
      </c>
      <c r="C2065" t="n">
        <v>30252.8</v>
      </c>
      <c r="D2065" t="n">
        <v>15351</v>
      </c>
      <c r="E2065" t="n">
        <v>465.4</v>
      </c>
      <c r="F2065" t="n">
        <v>10326.4</v>
      </c>
      <c r="G2065" t="n">
        <v>13.9</v>
      </c>
      <c r="H2065" t="n">
        <v>1010.4</v>
      </c>
      <c r="I2065" t="n">
        <v>57419.9</v>
      </c>
      <c r="J2065" t="n">
        <v>4380.2</v>
      </c>
    </row>
    <row r="2066">
      <c r="A2066" s="4" t="n">
        <v>46262</v>
      </c>
      <c r="B2066" t="n">
        <v>0</v>
      </c>
      <c r="C2066" t="n">
        <v>21959.6</v>
      </c>
      <c r="D2066" t="n">
        <v>14596.1</v>
      </c>
      <c r="E2066" t="n">
        <v>345.1</v>
      </c>
      <c r="F2066" t="n">
        <v>10326.5</v>
      </c>
      <c r="G2066" t="n">
        <v>13.8</v>
      </c>
      <c r="H2066" t="n">
        <v>1025.4</v>
      </c>
      <c r="I2066" t="n">
        <v>48266.5</v>
      </c>
      <c r="J2066" t="n">
        <v>3433.4</v>
      </c>
    </row>
    <row r="2067">
      <c r="A2067" s="4" t="n">
        <v>46263</v>
      </c>
      <c r="B2067" t="n">
        <v>0</v>
      </c>
      <c r="C2067" t="n">
        <v>19463.4</v>
      </c>
      <c r="D2067" t="n">
        <v>11269.8</v>
      </c>
      <c r="E2067" t="n">
        <v>734.5</v>
      </c>
      <c r="F2067" t="n">
        <v>10300.6</v>
      </c>
      <c r="G2067" t="n">
        <v>13.9</v>
      </c>
      <c r="H2067" t="n">
        <v>1016.4</v>
      </c>
      <c r="I2067" t="n">
        <v>42798.6</v>
      </c>
      <c r="J2067" t="n">
        <v>2905.2</v>
      </c>
    </row>
    <row r="2068">
      <c r="A2068" s="4" t="n">
        <v>46264</v>
      </c>
      <c r="B2068" t="n">
        <v>0</v>
      </c>
      <c r="C2068" t="n">
        <v>24460.2</v>
      </c>
      <c r="D2068" t="n">
        <v>2705.4</v>
      </c>
      <c r="E2068" t="n">
        <v>1710.2</v>
      </c>
      <c r="F2068" t="n">
        <v>10071.6</v>
      </c>
      <c r="G2068" t="n">
        <v>13.8</v>
      </c>
      <c r="H2068" t="n">
        <v>592.1</v>
      </c>
      <c r="I2068" t="n">
        <v>39553.3</v>
      </c>
      <c r="J2068" t="n">
        <v>3664.7</v>
      </c>
    </row>
    <row r="2069">
      <c r="A2069" s="4" t="n">
        <v>46265</v>
      </c>
      <c r="B2069" t="n">
        <v>0</v>
      </c>
      <c r="C2069" t="n">
        <v>22406.9</v>
      </c>
      <c r="D2069" t="n">
        <v>6756</v>
      </c>
      <c r="E2069" t="n">
        <v>1125.1</v>
      </c>
      <c r="F2069" t="n">
        <v>15690</v>
      </c>
      <c r="G2069" t="n">
        <v>13.8</v>
      </c>
      <c r="H2069" t="n">
        <v>533.9</v>
      </c>
      <c r="I2069" t="n">
        <v>46525.7</v>
      </c>
      <c r="J2069" t="n">
        <v>2725.3</v>
      </c>
    </row>
    <row r="2070">
      <c r="A2070" s="4" t="n">
        <v>46266</v>
      </c>
      <c r="B2070" t="n">
        <v>0</v>
      </c>
      <c r="C2070" t="n">
        <v>26660.8</v>
      </c>
      <c r="D2070" t="n">
        <v>2756.8</v>
      </c>
      <c r="E2070" t="n">
        <v>522.5</v>
      </c>
      <c r="F2070" t="n">
        <v>16327.8</v>
      </c>
      <c r="G2070" t="n">
        <v>13.9</v>
      </c>
      <c r="H2070" t="n">
        <v>514.6</v>
      </c>
      <c r="I2070" t="n">
        <v>46796.3</v>
      </c>
      <c r="J2070" t="n">
        <v>4017.1</v>
      </c>
    </row>
    <row r="2071">
      <c r="A2071" s="4" t="n">
        <v>46267</v>
      </c>
      <c r="B2071" t="n">
        <v>0</v>
      </c>
      <c r="C2071" t="n">
        <v>29764.3</v>
      </c>
      <c r="D2071" t="n">
        <v>2088.4</v>
      </c>
      <c r="E2071" t="n">
        <v>519.6</v>
      </c>
      <c r="F2071" t="n">
        <v>17486.6</v>
      </c>
      <c r="G2071" t="n">
        <v>13.8</v>
      </c>
      <c r="H2071" t="n">
        <v>537.8</v>
      </c>
      <c r="I2071" t="n">
        <v>50410.6</v>
      </c>
      <c r="J2071" t="n">
        <v>3577.1</v>
      </c>
    </row>
    <row r="2072">
      <c r="A2072" s="4" t="n">
        <v>46268</v>
      </c>
      <c r="B2072" t="n">
        <v>0</v>
      </c>
      <c r="C2072" t="n">
        <v>22183.8</v>
      </c>
      <c r="D2072" t="n">
        <v>10158.1</v>
      </c>
      <c r="E2072" t="n">
        <v>1029</v>
      </c>
      <c r="F2072" t="n">
        <v>16056.8</v>
      </c>
      <c r="G2072" t="n">
        <v>13.8</v>
      </c>
      <c r="H2072" t="n">
        <v>545.4</v>
      </c>
      <c r="I2072" t="n">
        <v>49987</v>
      </c>
      <c r="J2072" t="n">
        <v>3262.4</v>
      </c>
    </row>
    <row r="2073">
      <c r="A2073" s="4" t="n">
        <v>46269</v>
      </c>
      <c r="B2073" t="n">
        <v>0</v>
      </c>
      <c r="C2073" t="n">
        <v>23564.6</v>
      </c>
      <c r="D2073" t="n">
        <v>5469.8</v>
      </c>
      <c r="E2073" t="n">
        <v>1249.1</v>
      </c>
      <c r="F2073" t="n">
        <v>14693.3</v>
      </c>
      <c r="G2073" t="n">
        <v>13.8</v>
      </c>
      <c r="H2073" t="n">
        <v>979.2</v>
      </c>
      <c r="I2073" t="n">
        <v>45969.8</v>
      </c>
      <c r="J2073" t="n">
        <v>4246.3</v>
      </c>
    </row>
    <row r="2074">
      <c r="A2074" s="4" t="n">
        <v>46270</v>
      </c>
      <c r="B2074" t="n">
        <v>0</v>
      </c>
      <c r="C2074" t="n">
        <v>20955.6</v>
      </c>
      <c r="D2074" t="n">
        <v>6818.4</v>
      </c>
      <c r="E2074" t="n">
        <v>1101.8</v>
      </c>
      <c r="F2074" t="n">
        <v>16017.4</v>
      </c>
      <c r="G2074" t="n">
        <v>17</v>
      </c>
      <c r="H2074" t="n">
        <v>1081</v>
      </c>
      <c r="I2074" t="n">
        <v>45991.2</v>
      </c>
      <c r="J2074" t="n">
        <v>3057</v>
      </c>
    </row>
    <row r="2075">
      <c r="A2075" s="4" t="n">
        <v>46271</v>
      </c>
      <c r="B2075" t="n">
        <v>0</v>
      </c>
      <c r="C2075" t="n">
        <v>15017.2</v>
      </c>
      <c r="D2075" t="n">
        <v>14928</v>
      </c>
      <c r="E2075" t="n">
        <v>1192.3</v>
      </c>
      <c r="F2075" t="n">
        <v>15106.2</v>
      </c>
      <c r="G2075" t="n">
        <v>13.9</v>
      </c>
      <c r="H2075" t="n">
        <v>1075.9</v>
      </c>
      <c r="I2075" t="n">
        <v>47333.5</v>
      </c>
      <c r="J2075" t="n">
        <v>2866</v>
      </c>
    </row>
    <row r="2076">
      <c r="A2076" s="4" t="n">
        <v>46272</v>
      </c>
      <c r="B2076" t="n">
        <v>0</v>
      </c>
      <c r="C2076" t="n">
        <v>14032.1</v>
      </c>
      <c r="D2076" t="n">
        <v>12479.9</v>
      </c>
      <c r="E2076" t="n">
        <v>1127.2</v>
      </c>
      <c r="F2076" t="n">
        <v>15959.4</v>
      </c>
      <c r="G2076" t="n">
        <v>13.8</v>
      </c>
      <c r="H2076" t="n">
        <v>1048.3</v>
      </c>
      <c r="I2076" t="n">
        <v>44660.6</v>
      </c>
      <c r="J2076" t="n">
        <v>3378.2</v>
      </c>
    </row>
    <row r="2077">
      <c r="A2077" s="4" t="n">
        <v>46273</v>
      </c>
      <c r="B2077" t="n">
        <v>0</v>
      </c>
      <c r="C2077" t="n">
        <v>12133.8</v>
      </c>
      <c r="D2077" t="n">
        <v>17697.6</v>
      </c>
      <c r="E2077" t="n">
        <v>1366.9</v>
      </c>
      <c r="F2077" t="n">
        <v>13900.4</v>
      </c>
      <c r="G2077" t="n">
        <v>13.9</v>
      </c>
      <c r="H2077" t="n">
        <v>1075.9</v>
      </c>
      <c r="I2077" t="n">
        <v>46188.6</v>
      </c>
      <c r="J2077" t="n">
        <v>3529</v>
      </c>
    </row>
    <row r="2078">
      <c r="A2078" s="4" t="n">
        <v>46274</v>
      </c>
      <c r="B2078" t="n">
        <v>0</v>
      </c>
      <c r="C2078" t="n">
        <v>9047.299999999999</v>
      </c>
      <c r="D2078" t="n">
        <v>19533.8</v>
      </c>
      <c r="E2078" t="n">
        <v>1704.4</v>
      </c>
      <c r="F2078" t="n">
        <v>12980.8</v>
      </c>
      <c r="G2078" t="n">
        <v>13.9</v>
      </c>
      <c r="H2078" t="n">
        <v>1076.8</v>
      </c>
      <c r="I2078" t="n">
        <v>44356.9</v>
      </c>
      <c r="J2078" t="n">
        <v>3034.9</v>
      </c>
    </row>
    <row r="2079">
      <c r="A2079" s="4" t="n">
        <v>46275</v>
      </c>
      <c r="B2079" t="n">
        <v>0</v>
      </c>
      <c r="C2079" t="n">
        <v>11978.9</v>
      </c>
      <c r="D2079" t="n">
        <v>13856.8</v>
      </c>
      <c r="E2079" t="n">
        <v>1701.5</v>
      </c>
      <c r="F2079" t="n">
        <v>13044</v>
      </c>
      <c r="G2079" t="n">
        <v>17.4</v>
      </c>
      <c r="H2079" t="n">
        <v>1077.8</v>
      </c>
      <c r="I2079" t="n">
        <v>41676.4</v>
      </c>
      <c r="J2079" t="n">
        <v>4455</v>
      </c>
    </row>
    <row r="2080">
      <c r="A2080" s="4" t="n">
        <v>46276</v>
      </c>
      <c r="B2080" t="n">
        <v>0</v>
      </c>
      <c r="C2080" t="n">
        <v>13441</v>
      </c>
      <c r="D2080" t="n">
        <v>12241.8</v>
      </c>
      <c r="E2080" t="n">
        <v>1606.1</v>
      </c>
      <c r="F2080" t="n">
        <v>13992.1</v>
      </c>
      <c r="G2080" t="n">
        <v>13.8</v>
      </c>
      <c r="H2080" t="n">
        <v>1075.8</v>
      </c>
      <c r="I2080" t="n">
        <v>42370.6</v>
      </c>
      <c r="J2080" t="n">
        <v>2980.7</v>
      </c>
    </row>
    <row r="2081">
      <c r="A2081" s="4" t="n">
        <v>46277</v>
      </c>
      <c r="B2081" t="n">
        <v>0</v>
      </c>
      <c r="C2081" t="n">
        <v>16384.3</v>
      </c>
      <c r="D2081" t="n">
        <v>5440.3</v>
      </c>
      <c r="E2081" t="n">
        <v>1477.9</v>
      </c>
      <c r="F2081" t="n">
        <v>14527.8</v>
      </c>
      <c r="G2081" t="n">
        <v>13.9</v>
      </c>
      <c r="H2081" t="n">
        <v>1087.3</v>
      </c>
      <c r="I2081" t="n">
        <v>38931.6</v>
      </c>
      <c r="J2081" t="n">
        <v>3921.2</v>
      </c>
    </row>
    <row r="2082">
      <c r="A2082" s="4" t="n">
        <v>46278</v>
      </c>
      <c r="B2082" t="n">
        <v>0</v>
      </c>
      <c r="C2082" t="n">
        <v>19507.3</v>
      </c>
      <c r="D2082" t="n">
        <v>5012.4</v>
      </c>
      <c r="E2082" t="n">
        <v>1695.6</v>
      </c>
      <c r="F2082" t="n">
        <v>15665.8</v>
      </c>
      <c r="G2082" t="n">
        <v>49.9</v>
      </c>
      <c r="H2082" t="n">
        <v>1073.8</v>
      </c>
      <c r="I2082" t="n">
        <v>43004.8</v>
      </c>
      <c r="J2082" t="n">
        <v>3451.6</v>
      </c>
    </row>
    <row r="2083">
      <c r="A2083" s="4" t="n">
        <v>46279</v>
      </c>
      <c r="B2083" t="n">
        <v>0</v>
      </c>
      <c r="C2083" t="n">
        <v>17231.3</v>
      </c>
      <c r="D2083" t="n">
        <v>11402.8</v>
      </c>
      <c r="E2083" t="n">
        <v>1651.6</v>
      </c>
      <c r="F2083" t="n">
        <v>13034.4</v>
      </c>
      <c r="G2083" t="n">
        <v>110.8</v>
      </c>
      <c r="H2083" t="n">
        <v>968.9</v>
      </c>
      <c r="I2083" t="n">
        <v>44399.6</v>
      </c>
      <c r="J2083" t="n">
        <v>3211.4</v>
      </c>
    </row>
    <row r="2084">
      <c r="A2084" s="4" t="n">
        <v>46280</v>
      </c>
      <c r="B2084" t="n">
        <v>0</v>
      </c>
      <c r="C2084" t="n">
        <v>17504.5</v>
      </c>
      <c r="D2084" t="n">
        <v>14529.8</v>
      </c>
      <c r="E2084" t="n">
        <v>1333.3</v>
      </c>
      <c r="F2084" t="n">
        <v>10327.1</v>
      </c>
      <c r="G2084" t="n">
        <v>28.4</v>
      </c>
      <c r="H2084" t="n">
        <v>945</v>
      </c>
      <c r="I2084" t="n">
        <v>44668.2</v>
      </c>
      <c r="J2084" t="n">
        <v>3185.6</v>
      </c>
    </row>
    <row r="2085">
      <c r="A2085" s="4" t="n">
        <v>46281</v>
      </c>
      <c r="B2085" t="n">
        <v>0</v>
      </c>
      <c r="C2085" t="n">
        <v>18136</v>
      </c>
      <c r="D2085" t="n">
        <v>12250.3</v>
      </c>
      <c r="E2085" t="n">
        <v>1582.2</v>
      </c>
      <c r="F2085" t="n">
        <v>9960.4</v>
      </c>
      <c r="G2085" t="n">
        <v>35.8</v>
      </c>
      <c r="H2085" t="n">
        <v>960.4</v>
      </c>
      <c r="I2085" t="n">
        <v>42925</v>
      </c>
      <c r="J2085" t="n">
        <v>4016.3</v>
      </c>
    </row>
    <row r="2086">
      <c r="A2086" s="4" t="n">
        <v>46282</v>
      </c>
      <c r="B2086" t="n">
        <v>0</v>
      </c>
      <c r="C2086" t="n">
        <v>22357.3</v>
      </c>
      <c r="D2086" t="n">
        <v>8768.6</v>
      </c>
      <c r="E2086" t="n">
        <v>1463.4</v>
      </c>
      <c r="F2086" t="n">
        <v>10203.4</v>
      </c>
      <c r="G2086" t="n">
        <v>57.8</v>
      </c>
      <c r="H2086" t="n">
        <v>1056.4</v>
      </c>
      <c r="I2086" t="n">
        <v>43906.9</v>
      </c>
      <c r="J2086" t="n">
        <v>3943.2</v>
      </c>
    </row>
    <row r="2087">
      <c r="A2087" s="4" t="n">
        <v>46283</v>
      </c>
      <c r="B2087" t="n">
        <v>0</v>
      </c>
      <c r="C2087" t="n">
        <v>17564.8</v>
      </c>
      <c r="D2087" t="n">
        <v>14796.7</v>
      </c>
      <c r="E2087" t="n">
        <v>1292.6</v>
      </c>
      <c r="F2087" t="n">
        <v>10326.4</v>
      </c>
      <c r="G2087" t="n">
        <v>15.7</v>
      </c>
      <c r="H2087" t="n">
        <v>1073.9</v>
      </c>
      <c r="I2087" t="n">
        <v>45070.1</v>
      </c>
      <c r="J2087" t="n">
        <v>3336.7</v>
      </c>
    </row>
    <row r="2088">
      <c r="A2088" s="4" t="n">
        <v>46284</v>
      </c>
      <c r="B2088" t="n">
        <v>0</v>
      </c>
      <c r="C2088" t="n">
        <v>19595.9</v>
      </c>
      <c r="D2088" t="n">
        <v>10468.9</v>
      </c>
      <c r="E2088" t="n">
        <v>1501</v>
      </c>
      <c r="F2088" t="n">
        <v>10316.4</v>
      </c>
      <c r="G2088" t="n">
        <v>15.7</v>
      </c>
      <c r="H2088" t="n">
        <v>958.1</v>
      </c>
      <c r="I2088" t="n">
        <v>42856</v>
      </c>
      <c r="J2088" t="n">
        <v>4230.5</v>
      </c>
    </row>
    <row r="2089">
      <c r="A2089" s="4" t="n">
        <v>46285</v>
      </c>
      <c r="B2089" t="n">
        <v>0</v>
      </c>
      <c r="C2089" t="n">
        <v>25434.5</v>
      </c>
      <c r="D2089" t="n">
        <v>6718.8</v>
      </c>
      <c r="E2089" t="n">
        <v>1076.3</v>
      </c>
      <c r="F2089" t="n">
        <v>10326.8</v>
      </c>
      <c r="G2089" t="n">
        <v>15.7</v>
      </c>
      <c r="H2089" t="n">
        <v>623.6</v>
      </c>
      <c r="I2089" t="n">
        <v>44195.8</v>
      </c>
      <c r="J2089" t="n">
        <v>4375.4</v>
      </c>
    </row>
    <row r="2090">
      <c r="A2090" s="4" t="n">
        <v>46286</v>
      </c>
      <c r="B2090" t="n">
        <v>0</v>
      </c>
      <c r="C2090" t="n">
        <v>20241.5</v>
      </c>
      <c r="D2090" t="n">
        <v>8323</v>
      </c>
      <c r="E2090" t="n">
        <v>1838.8</v>
      </c>
      <c r="F2090" t="n">
        <v>10326.2</v>
      </c>
      <c r="G2090" t="n">
        <v>15.7</v>
      </c>
      <c r="H2090" t="n">
        <v>558.6</v>
      </c>
      <c r="I2090" t="n">
        <v>41303.8</v>
      </c>
      <c r="J2090" t="n">
        <v>4042.3</v>
      </c>
    </row>
    <row r="2091">
      <c r="A2091" s="4" t="n">
        <v>46287</v>
      </c>
      <c r="B2091" t="n">
        <v>0</v>
      </c>
      <c r="C2091" t="n">
        <v>24806.8</v>
      </c>
      <c r="D2091" t="n">
        <v>4917.1</v>
      </c>
      <c r="E2091" t="n">
        <v>1765.7</v>
      </c>
      <c r="F2091" t="n">
        <v>10326.5</v>
      </c>
      <c r="G2091" t="n">
        <v>15.7</v>
      </c>
      <c r="H2091" t="n">
        <v>961.6</v>
      </c>
      <c r="I2091" t="n">
        <v>42793.3</v>
      </c>
      <c r="J2091" t="n">
        <v>3209.9</v>
      </c>
    </row>
    <row r="2092">
      <c r="A2092" s="4" t="n">
        <v>46288</v>
      </c>
      <c r="B2092" t="n">
        <v>0</v>
      </c>
      <c r="C2092" t="n">
        <v>25086.8</v>
      </c>
      <c r="D2092" t="n">
        <v>5158.1</v>
      </c>
      <c r="E2092" t="n">
        <v>1565.3</v>
      </c>
      <c r="F2092" t="n">
        <v>10296.1</v>
      </c>
      <c r="G2092" t="n">
        <v>15.7</v>
      </c>
      <c r="H2092" t="n">
        <v>1091.2</v>
      </c>
      <c r="I2092" t="n">
        <v>43213.2</v>
      </c>
      <c r="J2092" t="n">
        <v>3334</v>
      </c>
    </row>
    <row r="2093">
      <c r="A2093" s="4" t="n">
        <v>46289</v>
      </c>
      <c r="B2093" t="n">
        <v>0</v>
      </c>
      <c r="C2093" t="n">
        <v>19053.7</v>
      </c>
      <c r="D2093" t="n">
        <v>9360.1</v>
      </c>
      <c r="E2093" t="n">
        <v>1861.6</v>
      </c>
      <c r="F2093" t="n">
        <v>10086.8</v>
      </c>
      <c r="G2093" t="n">
        <v>15.7</v>
      </c>
      <c r="H2093" t="n">
        <v>1099.9</v>
      </c>
      <c r="I2093" t="n">
        <v>41477.9</v>
      </c>
      <c r="J2093" t="n">
        <v>3885.1</v>
      </c>
    </row>
    <row r="2094">
      <c r="A2094" s="4" t="n">
        <v>46290</v>
      </c>
      <c r="B2094" t="n">
        <v>0</v>
      </c>
      <c r="C2094" t="n">
        <v>17008.4</v>
      </c>
      <c r="D2094" t="n">
        <v>16887.8</v>
      </c>
      <c r="E2094" t="n">
        <v>1152</v>
      </c>
      <c r="F2094" t="n">
        <v>10012.6</v>
      </c>
      <c r="G2094" t="n">
        <v>15.8</v>
      </c>
      <c r="H2094" t="n">
        <v>1051.4</v>
      </c>
      <c r="I2094" t="n">
        <v>46128.1</v>
      </c>
      <c r="J2094" t="n">
        <v>2155.2</v>
      </c>
    </row>
    <row r="2095">
      <c r="A2095" s="4" t="n">
        <v>46291</v>
      </c>
      <c r="B2095" t="n">
        <v>0</v>
      </c>
      <c r="C2095" t="n">
        <v>19022.6</v>
      </c>
      <c r="D2095" t="n">
        <v>13367.6</v>
      </c>
      <c r="E2095" t="n">
        <v>896.5</v>
      </c>
      <c r="F2095" t="n">
        <v>10327</v>
      </c>
      <c r="G2095" t="n">
        <v>15.7</v>
      </c>
      <c r="H2095" t="n">
        <v>1028</v>
      </c>
      <c r="I2095" t="n">
        <v>44657.5</v>
      </c>
      <c r="J2095" t="n">
        <v>4313.5</v>
      </c>
    </row>
    <row r="2096">
      <c r="A2096" s="4" t="n">
        <v>46292</v>
      </c>
      <c r="B2096" t="n">
        <v>0</v>
      </c>
      <c r="C2096" t="n">
        <v>22534.2</v>
      </c>
      <c r="D2096" t="n">
        <v>5923</v>
      </c>
      <c r="E2096" t="n">
        <v>1101.7</v>
      </c>
      <c r="F2096" t="n">
        <v>10326.3</v>
      </c>
      <c r="G2096" t="n">
        <v>15.7</v>
      </c>
      <c r="H2096" t="n">
        <v>1033</v>
      </c>
      <c r="I2096" t="n">
        <v>40933.9</v>
      </c>
      <c r="J2096" t="n">
        <v>4734.3</v>
      </c>
    </row>
    <row r="2097">
      <c r="A2097" s="4" t="n">
        <v>46293</v>
      </c>
      <c r="B2097" t="n">
        <v>0</v>
      </c>
      <c r="C2097" t="n">
        <v>15094.7</v>
      </c>
      <c r="D2097" t="n">
        <v>9297.799999999999</v>
      </c>
      <c r="E2097" t="n">
        <v>1795.9</v>
      </c>
      <c r="F2097" t="n">
        <v>14529.7</v>
      </c>
      <c r="G2097" t="n">
        <v>15.7</v>
      </c>
      <c r="H2097" t="n">
        <v>1011.6</v>
      </c>
      <c r="I2097" t="n">
        <v>41745.5</v>
      </c>
      <c r="J2097" t="n">
        <v>3604.3</v>
      </c>
    </row>
    <row r="2098">
      <c r="A2098" s="4" t="n">
        <v>46294</v>
      </c>
      <c r="B2098" t="n">
        <v>0</v>
      </c>
      <c r="C2098" t="n">
        <v>21334.6</v>
      </c>
      <c r="D2098" t="n">
        <v>3562.9</v>
      </c>
      <c r="E2098" t="n">
        <v>1513.2</v>
      </c>
      <c r="F2098" t="n">
        <v>15431.4</v>
      </c>
      <c r="G2098" t="n">
        <v>28.1</v>
      </c>
      <c r="H2098" t="n">
        <v>1017.2</v>
      </c>
      <c r="I2098" t="n">
        <v>42887.5</v>
      </c>
      <c r="J2098" t="n">
        <v>3622</v>
      </c>
    </row>
    <row r="2099">
      <c r="A2099" s="4" t="n">
        <v>46295</v>
      </c>
      <c r="B2099" t="n">
        <v>0</v>
      </c>
      <c r="C2099" t="n">
        <v>15913.2</v>
      </c>
      <c r="D2099" t="n">
        <v>10575.8</v>
      </c>
      <c r="E2099" t="n">
        <v>1455.1</v>
      </c>
      <c r="F2099" t="n">
        <v>15118.9</v>
      </c>
      <c r="G2099" t="n">
        <v>66.09999999999999</v>
      </c>
      <c r="H2099" t="n">
        <v>1031.5</v>
      </c>
      <c r="I2099" t="n">
        <v>44160.7</v>
      </c>
      <c r="J2099" t="n">
        <v>3510.4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  <row r="2099">
      <c r="A2099" s="4" t="n">
        <v>46295</v>
      </c>
      <c r="B2099" t="n">
        <v>278.2</v>
      </c>
      <c r="C2099" t="n">
        <v>380.89</v>
      </c>
      <c r="D2099" t="n">
        <v>2564.71</v>
      </c>
      <c r="E2099" t="n">
        <v>2932.14</v>
      </c>
      <c r="F2099" t="n">
        <v>2.4</v>
      </c>
      <c r="G2099" t="n">
        <v>557.71</v>
      </c>
      <c r="H2099" t="n">
        <v>794.77</v>
      </c>
      <c r="I2099" t="n">
        <v>3.34</v>
      </c>
      <c r="K2099" t="n">
        <v>1291.76</v>
      </c>
      <c r="L2099" t="n">
        <v>7.81</v>
      </c>
      <c r="M2099" t="n">
        <v>1.44</v>
      </c>
      <c r="N2099" t="n">
        <v>3.27</v>
      </c>
      <c r="O2099" t="n">
        <v>0.01</v>
      </c>
      <c r="P2099" t="n">
        <v>5.41</v>
      </c>
      <c r="Q2099" t="n">
        <v>5155.79</v>
      </c>
      <c r="R2099" t="n">
        <v>5137.32</v>
      </c>
      <c r="S2099" t="n">
        <v>0</v>
      </c>
      <c r="T2099" t="n">
        <v>4825.84</v>
      </c>
      <c r="U2099" t="n">
        <v>20.07</v>
      </c>
      <c r="V2099" t="n">
        <v>573.75</v>
      </c>
      <c r="X2099" t="n">
        <v>179.44</v>
      </c>
      <c r="Y2099" t="n">
        <v>301.21</v>
      </c>
      <c r="Z2099" t="n">
        <v>46.76</v>
      </c>
      <c r="AA2099" t="n">
        <v>1797.85</v>
      </c>
      <c r="AC2099" t="n">
        <v>9.460000000000001</v>
      </c>
      <c r="AD2099" t="n">
        <v>0</v>
      </c>
      <c r="AE2099" t="n">
        <v>0</v>
      </c>
      <c r="AF2099" t="n">
        <v>1143.08</v>
      </c>
      <c r="AG2099" t="n">
        <v>0</v>
      </c>
      <c r="AH2099" t="n">
        <v>630.42</v>
      </c>
      <c r="AK2099" t="n">
        <v>0</v>
      </c>
      <c r="AL2099" t="n">
        <v>0</v>
      </c>
      <c r="AM2099" t="n">
        <v>0</v>
      </c>
      <c r="AN2099" t="n">
        <v>0</v>
      </c>
      <c r="AO2099" t="n">
        <v>498</v>
      </c>
      <c r="AP2099" t="n">
        <v>0</v>
      </c>
      <c r="AQ2099" t="n">
        <v>6959.12</v>
      </c>
      <c r="AR2099" t="n">
        <v>0</v>
      </c>
      <c r="AS2099" t="n">
        <v>42.38</v>
      </c>
      <c r="AT2099" t="n">
        <v>141.39</v>
      </c>
      <c r="AU2099" t="n">
        <v>0.12</v>
      </c>
      <c r="AV2099" t="n">
        <v>0</v>
      </c>
      <c r="AW2099" t="n">
        <v>0</v>
      </c>
      <c r="AX2099" t="n">
        <v>0.12</v>
      </c>
      <c r="AY2099" t="n">
        <v>0</v>
      </c>
      <c r="AZ2099" t="n">
        <v>0</v>
      </c>
      <c r="BA2099" t="n">
        <v>0</v>
      </c>
      <c r="BB2099" t="n">
        <v>0</v>
      </c>
      <c r="BC2099" t="n">
        <v>0</v>
      </c>
      <c r="BE2099" t="n">
        <v>0.07000000000000001</v>
      </c>
      <c r="BF2099" t="n">
        <v>73.42</v>
      </c>
      <c r="BG2099" t="n">
        <v>0</v>
      </c>
      <c r="BH2099" t="n">
        <v>20.54</v>
      </c>
      <c r="BI2099" t="n">
        <v>29.98</v>
      </c>
      <c r="BJ2099" t="n">
        <v>547.23</v>
      </c>
      <c r="BK2099" t="n">
        <v>64.05</v>
      </c>
      <c r="BL2099" t="n">
        <v>2.28</v>
      </c>
      <c r="BM2099" t="n">
        <v>1.2</v>
      </c>
      <c r="BN2099" t="n">
        <v>0</v>
      </c>
      <c r="BO2099" t="n">
        <v>0</v>
      </c>
      <c r="BP2099" t="n">
        <v>684.23</v>
      </c>
      <c r="BQ2099" t="n">
        <v>2318.43</v>
      </c>
      <c r="BR2099" t="n">
        <v>24.31</v>
      </c>
      <c r="BS2099" t="n">
        <v>38.26</v>
      </c>
      <c r="BT2099" t="n">
        <v>1755.96</v>
      </c>
      <c r="BU2099" t="n">
        <v>0</v>
      </c>
      <c r="BV2099" t="n">
        <v>1027.45</v>
      </c>
      <c r="BW2099" t="n">
        <v>331.53</v>
      </c>
      <c r="BX2099" t="n">
        <v>477.75</v>
      </c>
      <c r="BY2099" t="n">
        <v>658.55</v>
      </c>
      <c r="BZ2099" t="n">
        <v>809.53</v>
      </c>
      <c r="CA2099" t="n">
        <v>0</v>
      </c>
      <c r="CB2099" t="n">
        <v>337.53</v>
      </c>
      <c r="CC2099" t="n">
        <v>877.61</v>
      </c>
      <c r="CD2099" t="n">
        <v>1303.4</v>
      </c>
      <c r="CE2099" t="n">
        <v>1.81</v>
      </c>
      <c r="CF209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2026-10-03T01:23:27Z</dcterms:created>
  <dcterms:modified xsi:type="dcterms:W3CDTF">2026-10-03T09:54:33Z</dcterms:modified>
</cp:coreProperties>
</file>