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923.5355999999999</v>
      </c>
      <c r="F2" t="n">
        <v>2371.688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500.7147</v>
      </c>
      <c r="E6" t="n">
        <v>634.7683000000001</v>
      </c>
      <c r="F6" t="n">
        <v>2648.8884</v>
      </c>
      <c r="G6" t="n">
        <v>0</v>
      </c>
      <c r="H6" t="n">
        <v>384.368</v>
      </c>
    </row>
    <row r="7">
      <c r="A7" s="3" t="n">
        <v>44348</v>
      </c>
      <c r="B7" t="n">
        <v>1668.1917</v>
      </c>
      <c r="C7" t="n">
        <v>1114.4683</v>
      </c>
      <c r="D7" t="n">
        <v>528.4616</v>
      </c>
      <c r="E7" t="n">
        <v>591.5222</v>
      </c>
      <c r="F7" t="n">
        <v>2579.0268</v>
      </c>
      <c r="G7" t="n">
        <v>0</v>
      </c>
      <c r="H7" t="n">
        <v>299.2030999999999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803.4344</v>
      </c>
      <c r="F9" t="n">
        <v>2222.4504</v>
      </c>
      <c r="G9" t="n">
        <v>0</v>
      </c>
      <c r="H9" t="n">
        <v>674.0875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975.3380999999999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840.2815000000001</v>
      </c>
      <c r="E14" t="n">
        <v>1359.4468</v>
      </c>
      <c r="F14" t="n">
        <v>1789.6644</v>
      </c>
      <c r="G14" t="n">
        <v>0</v>
      </c>
      <c r="H14" t="n">
        <v>366.086</v>
      </c>
    </row>
    <row r="15">
      <c r="A15" s="3" t="n">
        <v>44593</v>
      </c>
      <c r="B15" t="n">
        <v>1231.0385</v>
      </c>
      <c r="C15" t="n">
        <v>1224.3484</v>
      </c>
      <c r="D15" t="n">
        <v>678.0928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736.9789000000001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</v>
      </c>
      <c r="C17" t="n">
        <v>1573.4723</v>
      </c>
      <c r="D17" t="n">
        <v>676.2922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</v>
      </c>
      <c r="E19" t="n">
        <v>832.1605999999999</v>
      </c>
      <c r="F19" t="n">
        <v>2017.7366</v>
      </c>
      <c r="G19" t="n">
        <v>0</v>
      </c>
      <c r="H19" t="n">
        <v>519.2348</v>
      </c>
    </row>
    <row r="20">
      <c r="A20" s="3" t="n">
        <v>44743</v>
      </c>
      <c r="B20" t="n">
        <v>1837.8873</v>
      </c>
      <c r="C20" t="n">
        <v>1346.5191</v>
      </c>
      <c r="D20" t="n">
        <v>840.7432</v>
      </c>
      <c r="E20" t="n">
        <v>843.2751999999999</v>
      </c>
      <c r="F20" t="n">
        <v>2001.6311</v>
      </c>
      <c r="G20" t="n">
        <v>0</v>
      </c>
      <c r="H20" t="n">
        <v>355.9517999999999</v>
      </c>
    </row>
    <row r="21">
      <c r="A21" s="3" t="n">
        <v>44774</v>
      </c>
      <c r="B21" t="n">
        <v>2042.1261</v>
      </c>
      <c r="C21" t="n">
        <v>1272.9498</v>
      </c>
      <c r="D21" t="n">
        <v>779.1804000000001</v>
      </c>
      <c r="E21" t="n">
        <v>1079.7577</v>
      </c>
      <c r="F21" t="n">
        <v>1594.9558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751.0805</v>
      </c>
      <c r="E22" t="n">
        <v>1246.833</v>
      </c>
      <c r="F22" t="n">
        <v>1096.728</v>
      </c>
      <c r="G22" t="n">
        <v>0</v>
      </c>
      <c r="H22" t="n">
        <v>290.1121</v>
      </c>
    </row>
    <row r="23">
      <c r="A23" s="3" t="n">
        <v>44835</v>
      </c>
      <c r="B23" t="n">
        <v>2398.7025</v>
      </c>
      <c r="C23" t="n">
        <v>1015.5264</v>
      </c>
      <c r="D23" t="n">
        <v>777.1202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</v>
      </c>
      <c r="C24" t="n">
        <v>1027.5242</v>
      </c>
      <c r="D24" t="n">
        <v>609.1381</v>
      </c>
      <c r="E24" t="n">
        <v>1441.7798</v>
      </c>
      <c r="F24" t="n">
        <v>921.926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923.5211999999999</v>
      </c>
      <c r="C29" t="n">
        <v>1947.6237</v>
      </c>
      <c r="D29" t="n">
        <v>642.6890999999999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</v>
      </c>
      <c r="E32" t="n">
        <v>1140.8534</v>
      </c>
      <c r="F32" t="n">
        <v>1170.6894</v>
      </c>
      <c r="G32" t="n">
        <v>0</v>
      </c>
      <c r="H32" t="n">
        <v>244.6434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</v>
      </c>
      <c r="D34" t="n">
        <v>902.401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647.3263000000001</v>
      </c>
      <c r="D35" t="n">
        <v>949.5645999999999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909.9064000000001</v>
      </c>
      <c r="G36" t="n">
        <v>0</v>
      </c>
      <c r="H36" t="n">
        <v>231.0795</v>
      </c>
    </row>
    <row r="37">
      <c r="A37" s="3" t="n">
        <v>45261</v>
      </c>
      <c r="B37" t="n">
        <v>2718.9414</v>
      </c>
      <c r="C37" t="n">
        <v>544.8251</v>
      </c>
      <c r="D37" t="n">
        <v>838.1545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849.8194999999999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277.1044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970.8430999999999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2420.9453</v>
      </c>
      <c r="C45" t="n">
        <v>1127.494</v>
      </c>
      <c r="D45" t="n">
        <v>976.5746</v>
      </c>
      <c r="E45" t="n">
        <v>1397.6791</v>
      </c>
      <c r="F45" t="n">
        <v>975.3689000000001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858.1925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2860.5082</v>
      </c>
      <c r="C48" t="n">
        <v>298.4862</v>
      </c>
      <c r="D48" t="n">
        <v>915.7475999999999</v>
      </c>
      <c r="E48" t="n">
        <v>1656.326</v>
      </c>
      <c r="F48" t="n">
        <v>875.6120999999999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663.3544000000001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</v>
      </c>
      <c r="E51" t="n">
        <v>1786.4665</v>
      </c>
      <c r="F51" t="n">
        <v>975.7587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957.7004000000001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239.8132</v>
      </c>
    </row>
    <row r="58">
      <c r="A58" s="3" t="n">
        <v>45901</v>
      </c>
      <c r="B58" t="n">
        <v>1733.062</v>
      </c>
      <c r="C58" t="n">
        <v>672.903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972.5871999999999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927.7286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1912.4078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592.8239</v>
      </c>
      <c r="D69" t="n">
        <v>1203.5577</v>
      </c>
      <c r="E69" t="n">
        <v>1708.1098</v>
      </c>
      <c r="F69" t="n">
        <v>671.0768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2026-10-03T09:54:41Z</dcterms:modified>
</cp:coreProperties>
</file>